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ac73f4abd1429d/Python/Recurrence Plot/quake/"/>
    </mc:Choice>
  </mc:AlternateContent>
  <xr:revisionPtr revIDLastSave="71" documentId="8_{B2868D3B-45E7-4640-BED4-1B55240B3807}" xr6:coauthVersionLast="47" xr6:coauthVersionMax="47" xr10:uidLastSave="{6D334EDF-C4C7-4355-ACF8-5473EC904F27}"/>
  <bookViews>
    <workbookView xWindow="38280" yWindow="-120" windowWidth="38640" windowHeight="21120" xr2:uid="{74E71D48-C87D-41D7-94CA-D55121920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Vs30_SB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-9.9999999999999995E-7</c:v>
                </c:pt>
                <c:pt idx="29">
                  <c:v>-9.9999999999999995E-7</c:v>
                </c:pt>
                <c:pt idx="30">
                  <c:v>-9.9999999999999995E-7</c:v>
                </c:pt>
                <c:pt idx="31">
                  <c:v>-9.9999999999999995E-7</c:v>
                </c:pt>
                <c:pt idx="32">
                  <c:v>0</c:v>
                </c:pt>
                <c:pt idx="33">
                  <c:v>9.9999999999999995E-7</c:v>
                </c:pt>
                <c:pt idx="34">
                  <c:v>1.9999999999999999E-6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0</c:v>
                </c:pt>
                <c:pt idx="42">
                  <c:v>-1.9999999999999999E-6</c:v>
                </c:pt>
                <c:pt idx="43">
                  <c:v>-3.0000000000000001E-6</c:v>
                </c:pt>
                <c:pt idx="44">
                  <c:v>-9.9999999999999995E-7</c:v>
                </c:pt>
                <c:pt idx="45">
                  <c:v>0</c:v>
                </c:pt>
                <c:pt idx="46">
                  <c:v>-1.9999999999999999E-6</c:v>
                </c:pt>
                <c:pt idx="47">
                  <c:v>-9.9999999999999995E-7</c:v>
                </c:pt>
                <c:pt idx="48">
                  <c:v>9.9999999999999995E-7</c:v>
                </c:pt>
                <c:pt idx="49">
                  <c:v>-1.9999999999999999E-6</c:v>
                </c:pt>
                <c:pt idx="50">
                  <c:v>-5.0000000000000004E-6</c:v>
                </c:pt>
                <c:pt idx="51">
                  <c:v>-3.0000000000000001E-6</c:v>
                </c:pt>
                <c:pt idx="52">
                  <c:v>1.9999999999999999E-6</c:v>
                </c:pt>
                <c:pt idx="53">
                  <c:v>0</c:v>
                </c:pt>
                <c:pt idx="54">
                  <c:v>-7.9999999999999996E-6</c:v>
                </c:pt>
                <c:pt idx="55">
                  <c:v>-6.0000000000000002E-6</c:v>
                </c:pt>
                <c:pt idx="56">
                  <c:v>6.9999999999999999E-6</c:v>
                </c:pt>
                <c:pt idx="57">
                  <c:v>1.1E-5</c:v>
                </c:pt>
                <c:pt idx="58">
                  <c:v>1.9999999999999999E-6</c:v>
                </c:pt>
                <c:pt idx="59">
                  <c:v>-3.0000000000000001E-6</c:v>
                </c:pt>
                <c:pt idx="60">
                  <c:v>0</c:v>
                </c:pt>
                <c:pt idx="61">
                  <c:v>-3.0000000000000001E-6</c:v>
                </c:pt>
                <c:pt idx="62">
                  <c:v>-6.9999999999999999E-6</c:v>
                </c:pt>
                <c:pt idx="63">
                  <c:v>9.9999999999999995E-7</c:v>
                </c:pt>
                <c:pt idx="64">
                  <c:v>1.0000000000000001E-5</c:v>
                </c:pt>
                <c:pt idx="65">
                  <c:v>0</c:v>
                </c:pt>
                <c:pt idx="66">
                  <c:v>-2.4000000000000001E-5</c:v>
                </c:pt>
                <c:pt idx="67">
                  <c:v>-3.0000000000000001E-5</c:v>
                </c:pt>
                <c:pt idx="68">
                  <c:v>-6.9999999999999999E-6</c:v>
                </c:pt>
                <c:pt idx="69">
                  <c:v>3.0000000000000001E-6</c:v>
                </c:pt>
                <c:pt idx="70">
                  <c:v>-2.0999999999999999E-5</c:v>
                </c:pt>
                <c:pt idx="71">
                  <c:v>-3.6999999999999998E-5</c:v>
                </c:pt>
                <c:pt idx="72">
                  <c:v>-1.5999999999999999E-5</c:v>
                </c:pt>
                <c:pt idx="73">
                  <c:v>-1.9999999999999999E-6</c:v>
                </c:pt>
                <c:pt idx="74">
                  <c:v>-1.2E-5</c:v>
                </c:pt>
                <c:pt idx="75">
                  <c:v>-9.9999999999999995E-7</c:v>
                </c:pt>
                <c:pt idx="76">
                  <c:v>2.6999999999999999E-5</c:v>
                </c:pt>
                <c:pt idx="77">
                  <c:v>2.5999999999999998E-5</c:v>
                </c:pt>
                <c:pt idx="78">
                  <c:v>-3.9999999999999998E-6</c:v>
                </c:pt>
                <c:pt idx="79">
                  <c:v>-2.1999999999999999E-5</c:v>
                </c:pt>
                <c:pt idx="80">
                  <c:v>-2.3E-5</c:v>
                </c:pt>
                <c:pt idx="81">
                  <c:v>-3.0000000000000001E-5</c:v>
                </c:pt>
                <c:pt idx="82">
                  <c:v>-4.0000000000000003E-5</c:v>
                </c:pt>
                <c:pt idx="83">
                  <c:v>-2.5999999999999998E-5</c:v>
                </c:pt>
                <c:pt idx="84">
                  <c:v>-6.0000000000000002E-6</c:v>
                </c:pt>
                <c:pt idx="85">
                  <c:v>-2.0000000000000002E-5</c:v>
                </c:pt>
                <c:pt idx="86">
                  <c:v>-4.1999999999999998E-5</c:v>
                </c:pt>
                <c:pt idx="87">
                  <c:v>-2.8E-5</c:v>
                </c:pt>
                <c:pt idx="88">
                  <c:v>-6.0000000000000002E-6</c:v>
                </c:pt>
                <c:pt idx="89">
                  <c:v>-1.9000000000000001E-5</c:v>
                </c:pt>
                <c:pt idx="90">
                  <c:v>-5.5999999999999999E-5</c:v>
                </c:pt>
                <c:pt idx="91">
                  <c:v>-5.8E-5</c:v>
                </c:pt>
                <c:pt idx="92">
                  <c:v>-5.0000000000000004E-6</c:v>
                </c:pt>
                <c:pt idx="93">
                  <c:v>1.5999999999999999E-5</c:v>
                </c:pt>
                <c:pt idx="94">
                  <c:v>-4.6E-5</c:v>
                </c:pt>
                <c:pt idx="95">
                  <c:v>-6.7999999999999999E-5</c:v>
                </c:pt>
                <c:pt idx="96">
                  <c:v>1.2E-5</c:v>
                </c:pt>
                <c:pt idx="97">
                  <c:v>5.0000000000000002E-5</c:v>
                </c:pt>
                <c:pt idx="98">
                  <c:v>-2.5999999999999998E-5</c:v>
                </c:pt>
                <c:pt idx="99">
                  <c:v>-8.1000000000000004E-5</c:v>
                </c:pt>
                <c:pt idx="100">
                  <c:v>-4.3000000000000002E-5</c:v>
                </c:pt>
                <c:pt idx="101">
                  <c:v>0</c:v>
                </c:pt>
                <c:pt idx="102">
                  <c:v>-1.9000000000000001E-5</c:v>
                </c:pt>
                <c:pt idx="103">
                  <c:v>-4.8999999999999998E-5</c:v>
                </c:pt>
                <c:pt idx="104">
                  <c:v>-4.5000000000000003E-5</c:v>
                </c:pt>
                <c:pt idx="105">
                  <c:v>-3.8999999999999999E-5</c:v>
                </c:pt>
                <c:pt idx="106">
                  <c:v>-5.1E-5</c:v>
                </c:pt>
                <c:pt idx="107">
                  <c:v>-3.8999999999999999E-5</c:v>
                </c:pt>
                <c:pt idx="108">
                  <c:v>3.0000000000000001E-6</c:v>
                </c:pt>
                <c:pt idx="109">
                  <c:v>1.9000000000000001E-5</c:v>
                </c:pt>
                <c:pt idx="110">
                  <c:v>6.9999999999999999E-6</c:v>
                </c:pt>
                <c:pt idx="111">
                  <c:v>1.2999999999999999E-5</c:v>
                </c:pt>
                <c:pt idx="112">
                  <c:v>1.0000000000000001E-5</c:v>
                </c:pt>
                <c:pt idx="113">
                  <c:v>-3.1000000000000001E-5</c:v>
                </c:pt>
                <c:pt idx="114">
                  <c:v>-6.0000000000000002E-5</c:v>
                </c:pt>
                <c:pt idx="115">
                  <c:v>-6.4999999999999994E-5</c:v>
                </c:pt>
                <c:pt idx="116">
                  <c:v>-6.7999999999999999E-5</c:v>
                </c:pt>
                <c:pt idx="117">
                  <c:v>-5.8999999999999998E-5</c:v>
                </c:pt>
                <c:pt idx="118">
                  <c:v>-3.6999999999999998E-5</c:v>
                </c:pt>
                <c:pt idx="119">
                  <c:v>-3.0000000000000001E-6</c:v>
                </c:pt>
                <c:pt idx="120">
                  <c:v>2.0999999999999999E-5</c:v>
                </c:pt>
                <c:pt idx="121">
                  <c:v>-2.0000000000000002E-5</c:v>
                </c:pt>
                <c:pt idx="122">
                  <c:v>-6.7000000000000002E-5</c:v>
                </c:pt>
                <c:pt idx="123">
                  <c:v>-3.8000000000000002E-5</c:v>
                </c:pt>
                <c:pt idx="124">
                  <c:v>-3.9999999999999998E-6</c:v>
                </c:pt>
                <c:pt idx="125">
                  <c:v>-4.3999999999999999E-5</c:v>
                </c:pt>
                <c:pt idx="126">
                  <c:v>-1.0399999999999999E-4</c:v>
                </c:pt>
                <c:pt idx="127">
                  <c:v>-1.2400000000000001E-4</c:v>
                </c:pt>
                <c:pt idx="128">
                  <c:v>-1.25E-4</c:v>
                </c:pt>
                <c:pt idx="129">
                  <c:v>-9.8999999999999994E-5</c:v>
                </c:pt>
                <c:pt idx="130">
                  <c:v>-2.4000000000000001E-5</c:v>
                </c:pt>
                <c:pt idx="131">
                  <c:v>2.9E-5</c:v>
                </c:pt>
                <c:pt idx="132">
                  <c:v>2.0000000000000002E-5</c:v>
                </c:pt>
                <c:pt idx="133">
                  <c:v>3.3000000000000003E-5</c:v>
                </c:pt>
                <c:pt idx="134">
                  <c:v>8.8999999999999995E-5</c:v>
                </c:pt>
                <c:pt idx="135">
                  <c:v>7.7999999999999999E-5</c:v>
                </c:pt>
                <c:pt idx="136">
                  <c:v>-2.0000000000000002E-5</c:v>
                </c:pt>
                <c:pt idx="137">
                  <c:v>-8.2999999999999998E-5</c:v>
                </c:pt>
                <c:pt idx="138">
                  <c:v>-5.8999999999999998E-5</c:v>
                </c:pt>
                <c:pt idx="139">
                  <c:v>-9.0000000000000002E-6</c:v>
                </c:pt>
                <c:pt idx="140">
                  <c:v>4.8000000000000001E-5</c:v>
                </c:pt>
                <c:pt idx="141">
                  <c:v>7.6000000000000004E-5</c:v>
                </c:pt>
                <c:pt idx="142">
                  <c:v>9.9999999999999995E-7</c:v>
                </c:pt>
                <c:pt idx="143">
                  <c:v>-5.7000000000000003E-5</c:v>
                </c:pt>
                <c:pt idx="144">
                  <c:v>5.1999999999999997E-5</c:v>
                </c:pt>
                <c:pt idx="145">
                  <c:v>1.7799999999999999E-4</c:v>
                </c:pt>
                <c:pt idx="146">
                  <c:v>1.3100000000000001E-4</c:v>
                </c:pt>
                <c:pt idx="147">
                  <c:v>2.5999999999999998E-5</c:v>
                </c:pt>
                <c:pt idx="148">
                  <c:v>2.5999999999999998E-5</c:v>
                </c:pt>
                <c:pt idx="149">
                  <c:v>6.0999999999999999E-5</c:v>
                </c:pt>
                <c:pt idx="150">
                  <c:v>4.5000000000000003E-5</c:v>
                </c:pt>
                <c:pt idx="151">
                  <c:v>6.3999999999999997E-5</c:v>
                </c:pt>
                <c:pt idx="152">
                  <c:v>1.3999999999999999E-4</c:v>
                </c:pt>
                <c:pt idx="153">
                  <c:v>1.5300000000000001E-4</c:v>
                </c:pt>
                <c:pt idx="154">
                  <c:v>6.7000000000000002E-5</c:v>
                </c:pt>
                <c:pt idx="155">
                  <c:v>-2.5000000000000001E-5</c:v>
                </c:pt>
                <c:pt idx="156">
                  <c:v>-2.8E-5</c:v>
                </c:pt>
                <c:pt idx="157">
                  <c:v>4.0000000000000003E-5</c:v>
                </c:pt>
                <c:pt idx="158">
                  <c:v>1.06E-4</c:v>
                </c:pt>
                <c:pt idx="159">
                  <c:v>1.45E-4</c:v>
                </c:pt>
                <c:pt idx="160">
                  <c:v>1.7100000000000001E-4</c:v>
                </c:pt>
                <c:pt idx="161">
                  <c:v>1.6200000000000001E-4</c:v>
                </c:pt>
                <c:pt idx="162">
                  <c:v>8.5000000000000006E-5</c:v>
                </c:pt>
                <c:pt idx="163">
                  <c:v>2.1999999999999999E-5</c:v>
                </c:pt>
                <c:pt idx="164">
                  <c:v>5.3000000000000001E-5</c:v>
                </c:pt>
                <c:pt idx="165">
                  <c:v>8.6000000000000003E-5</c:v>
                </c:pt>
                <c:pt idx="166">
                  <c:v>4.3000000000000002E-5</c:v>
                </c:pt>
                <c:pt idx="167">
                  <c:v>-6.0000000000000002E-6</c:v>
                </c:pt>
                <c:pt idx="168">
                  <c:v>3.9999999999999998E-6</c:v>
                </c:pt>
                <c:pt idx="169">
                  <c:v>2.6999999999999999E-5</c:v>
                </c:pt>
                <c:pt idx="170">
                  <c:v>-1.9999999999999999E-6</c:v>
                </c:pt>
                <c:pt idx="171">
                  <c:v>-3.8999999999999999E-5</c:v>
                </c:pt>
                <c:pt idx="172">
                  <c:v>-1.7E-5</c:v>
                </c:pt>
                <c:pt idx="173">
                  <c:v>1.8E-5</c:v>
                </c:pt>
                <c:pt idx="174">
                  <c:v>7.9999999999999996E-6</c:v>
                </c:pt>
                <c:pt idx="175">
                  <c:v>-1.0000000000000001E-5</c:v>
                </c:pt>
                <c:pt idx="176">
                  <c:v>-3.0000000000000001E-6</c:v>
                </c:pt>
                <c:pt idx="177">
                  <c:v>6.9999999999999999E-6</c:v>
                </c:pt>
                <c:pt idx="178">
                  <c:v>-2.3E-5</c:v>
                </c:pt>
                <c:pt idx="179">
                  <c:v>-8.1000000000000004E-5</c:v>
                </c:pt>
                <c:pt idx="180">
                  <c:v>-5.3000000000000001E-5</c:v>
                </c:pt>
                <c:pt idx="181">
                  <c:v>4.3999999999999999E-5</c:v>
                </c:pt>
                <c:pt idx="182">
                  <c:v>2.8E-5</c:v>
                </c:pt>
                <c:pt idx="183">
                  <c:v>-2.6999999999999999E-5</c:v>
                </c:pt>
                <c:pt idx="184">
                  <c:v>6.2000000000000003E-5</c:v>
                </c:pt>
                <c:pt idx="185">
                  <c:v>1.36E-4</c:v>
                </c:pt>
                <c:pt idx="186">
                  <c:v>5.1E-5</c:v>
                </c:pt>
                <c:pt idx="187">
                  <c:v>-1.5999999999999999E-5</c:v>
                </c:pt>
                <c:pt idx="188">
                  <c:v>2.9E-5</c:v>
                </c:pt>
                <c:pt idx="189">
                  <c:v>8.2999999999999998E-5</c:v>
                </c:pt>
                <c:pt idx="190">
                  <c:v>7.4999999999999993E-5</c:v>
                </c:pt>
                <c:pt idx="191">
                  <c:v>4.3000000000000002E-5</c:v>
                </c:pt>
                <c:pt idx="192">
                  <c:v>7.2000000000000002E-5</c:v>
                </c:pt>
                <c:pt idx="193">
                  <c:v>1.3200000000000001E-4</c:v>
                </c:pt>
                <c:pt idx="194">
                  <c:v>8.5000000000000006E-5</c:v>
                </c:pt>
                <c:pt idx="195">
                  <c:v>-3.8999999999999999E-5</c:v>
                </c:pt>
                <c:pt idx="196">
                  <c:v>-6.2000000000000003E-5</c:v>
                </c:pt>
                <c:pt idx="197">
                  <c:v>6.0999999999999999E-5</c:v>
                </c:pt>
                <c:pt idx="198">
                  <c:v>1.8799999999999999E-4</c:v>
                </c:pt>
                <c:pt idx="199">
                  <c:v>1.9100000000000001E-4</c:v>
                </c:pt>
                <c:pt idx="200">
                  <c:v>1.3999999999999999E-4</c:v>
                </c:pt>
                <c:pt idx="201">
                  <c:v>1.3100000000000001E-4</c:v>
                </c:pt>
                <c:pt idx="202">
                  <c:v>9.0000000000000006E-5</c:v>
                </c:pt>
                <c:pt idx="203">
                  <c:v>-1.5999999999999999E-5</c:v>
                </c:pt>
                <c:pt idx="204">
                  <c:v>-7.4999999999999993E-5</c:v>
                </c:pt>
                <c:pt idx="205">
                  <c:v>-5.3999999999999998E-5</c:v>
                </c:pt>
                <c:pt idx="206">
                  <c:v>-5.3000000000000001E-5</c:v>
                </c:pt>
                <c:pt idx="207">
                  <c:v>-6.9999999999999994E-5</c:v>
                </c:pt>
                <c:pt idx="208">
                  <c:v>-1.9999999999999999E-6</c:v>
                </c:pt>
                <c:pt idx="209">
                  <c:v>1.0900000000000001E-4</c:v>
                </c:pt>
                <c:pt idx="210">
                  <c:v>1.3899999999999999E-4</c:v>
                </c:pt>
                <c:pt idx="211">
                  <c:v>1.06E-4</c:v>
                </c:pt>
                <c:pt idx="212">
                  <c:v>1E-4</c:v>
                </c:pt>
                <c:pt idx="213">
                  <c:v>1.2E-4</c:v>
                </c:pt>
                <c:pt idx="214">
                  <c:v>9.2999999999999997E-5</c:v>
                </c:pt>
                <c:pt idx="215">
                  <c:v>-1.4E-5</c:v>
                </c:pt>
                <c:pt idx="216">
                  <c:v>-1.0900000000000001E-4</c:v>
                </c:pt>
                <c:pt idx="217">
                  <c:v>-7.8999999999999996E-5</c:v>
                </c:pt>
                <c:pt idx="218">
                  <c:v>5.0000000000000004E-6</c:v>
                </c:pt>
                <c:pt idx="219">
                  <c:v>1.2E-5</c:v>
                </c:pt>
                <c:pt idx="220">
                  <c:v>9.0000000000000002E-6</c:v>
                </c:pt>
                <c:pt idx="221">
                  <c:v>9.6000000000000002E-5</c:v>
                </c:pt>
                <c:pt idx="222">
                  <c:v>1.5899999999999999E-4</c:v>
                </c:pt>
                <c:pt idx="223">
                  <c:v>1.0900000000000001E-4</c:v>
                </c:pt>
                <c:pt idx="224">
                  <c:v>6.0000000000000002E-5</c:v>
                </c:pt>
                <c:pt idx="225">
                  <c:v>1.08E-4</c:v>
                </c:pt>
                <c:pt idx="226">
                  <c:v>1.6699999999999999E-4</c:v>
                </c:pt>
                <c:pt idx="227">
                  <c:v>1.34E-4</c:v>
                </c:pt>
                <c:pt idx="228">
                  <c:v>6.4999999999999994E-5</c:v>
                </c:pt>
                <c:pt idx="229">
                  <c:v>6.0000000000000002E-5</c:v>
                </c:pt>
                <c:pt idx="230">
                  <c:v>9.2E-5</c:v>
                </c:pt>
                <c:pt idx="231">
                  <c:v>8.5000000000000006E-5</c:v>
                </c:pt>
                <c:pt idx="232">
                  <c:v>4.6999999999999997E-5</c:v>
                </c:pt>
                <c:pt idx="233">
                  <c:v>5.0000000000000004E-6</c:v>
                </c:pt>
                <c:pt idx="234">
                  <c:v>-2.6999999999999999E-5</c:v>
                </c:pt>
                <c:pt idx="235">
                  <c:v>-2.8E-5</c:v>
                </c:pt>
                <c:pt idx="236">
                  <c:v>3.9999999999999998E-6</c:v>
                </c:pt>
                <c:pt idx="237">
                  <c:v>6.4999999999999994E-5</c:v>
                </c:pt>
                <c:pt idx="238">
                  <c:v>1.2300000000000001E-4</c:v>
                </c:pt>
                <c:pt idx="239">
                  <c:v>1.21E-4</c:v>
                </c:pt>
                <c:pt idx="240">
                  <c:v>7.6000000000000004E-5</c:v>
                </c:pt>
                <c:pt idx="241">
                  <c:v>5.0000000000000002E-5</c:v>
                </c:pt>
                <c:pt idx="242">
                  <c:v>2.6999999999999999E-5</c:v>
                </c:pt>
                <c:pt idx="243">
                  <c:v>-1.7E-5</c:v>
                </c:pt>
                <c:pt idx="244">
                  <c:v>-4.6E-5</c:v>
                </c:pt>
                <c:pt idx="245">
                  <c:v>-2.8E-5</c:v>
                </c:pt>
                <c:pt idx="246">
                  <c:v>9.9999999999999995E-7</c:v>
                </c:pt>
                <c:pt idx="247">
                  <c:v>-4.3999999999999999E-5</c:v>
                </c:pt>
                <c:pt idx="248">
                  <c:v>-1.3200000000000001E-4</c:v>
                </c:pt>
                <c:pt idx="249">
                  <c:v>-1.07E-4</c:v>
                </c:pt>
                <c:pt idx="250">
                  <c:v>1.1E-5</c:v>
                </c:pt>
                <c:pt idx="251">
                  <c:v>4.5000000000000003E-5</c:v>
                </c:pt>
                <c:pt idx="252">
                  <c:v>6.9999999999999999E-6</c:v>
                </c:pt>
                <c:pt idx="253">
                  <c:v>3.8000000000000002E-5</c:v>
                </c:pt>
                <c:pt idx="254">
                  <c:v>1.06E-4</c:v>
                </c:pt>
                <c:pt idx="255">
                  <c:v>7.3999999999999996E-5</c:v>
                </c:pt>
                <c:pt idx="256">
                  <c:v>-2.5000000000000001E-5</c:v>
                </c:pt>
                <c:pt idx="257">
                  <c:v>-5.0000000000000002E-5</c:v>
                </c:pt>
                <c:pt idx="258">
                  <c:v>1.2999999999999999E-5</c:v>
                </c:pt>
                <c:pt idx="259">
                  <c:v>7.1000000000000005E-5</c:v>
                </c:pt>
                <c:pt idx="260">
                  <c:v>7.2999999999999999E-5</c:v>
                </c:pt>
                <c:pt idx="261">
                  <c:v>5.8E-5</c:v>
                </c:pt>
                <c:pt idx="262">
                  <c:v>7.1000000000000005E-5</c:v>
                </c:pt>
                <c:pt idx="263">
                  <c:v>7.2000000000000002E-5</c:v>
                </c:pt>
                <c:pt idx="264">
                  <c:v>3.4999999999999997E-5</c:v>
                </c:pt>
                <c:pt idx="265">
                  <c:v>2.5999999999999998E-5</c:v>
                </c:pt>
                <c:pt idx="266">
                  <c:v>4.8999999999999998E-5</c:v>
                </c:pt>
                <c:pt idx="267">
                  <c:v>6.6000000000000005E-5</c:v>
                </c:pt>
                <c:pt idx="268">
                  <c:v>1.0399999999999999E-4</c:v>
                </c:pt>
                <c:pt idx="269">
                  <c:v>1.16E-4</c:v>
                </c:pt>
                <c:pt idx="270">
                  <c:v>4.3999999999999999E-5</c:v>
                </c:pt>
                <c:pt idx="271">
                  <c:v>-1.4E-5</c:v>
                </c:pt>
                <c:pt idx="272">
                  <c:v>1.1E-5</c:v>
                </c:pt>
                <c:pt idx="273">
                  <c:v>6.0000000000000002E-5</c:v>
                </c:pt>
                <c:pt idx="274">
                  <c:v>4.8999999999999998E-5</c:v>
                </c:pt>
                <c:pt idx="275">
                  <c:v>-6.4999999999999994E-5</c:v>
                </c:pt>
                <c:pt idx="276">
                  <c:v>-1.3799999999999999E-4</c:v>
                </c:pt>
                <c:pt idx="277">
                  <c:v>-3.4E-5</c:v>
                </c:pt>
                <c:pt idx="278">
                  <c:v>5.8E-5</c:v>
                </c:pt>
                <c:pt idx="279">
                  <c:v>1.0000000000000001E-5</c:v>
                </c:pt>
                <c:pt idx="280">
                  <c:v>-1.0000000000000001E-5</c:v>
                </c:pt>
                <c:pt idx="281">
                  <c:v>5.8E-5</c:v>
                </c:pt>
                <c:pt idx="282">
                  <c:v>1E-4</c:v>
                </c:pt>
                <c:pt idx="283">
                  <c:v>7.4999999999999993E-5</c:v>
                </c:pt>
                <c:pt idx="284">
                  <c:v>2.8E-5</c:v>
                </c:pt>
                <c:pt idx="285">
                  <c:v>1.2999999999999999E-5</c:v>
                </c:pt>
                <c:pt idx="286">
                  <c:v>6.0000000000000002E-5</c:v>
                </c:pt>
                <c:pt idx="287">
                  <c:v>1.4799999999999999E-4</c:v>
                </c:pt>
                <c:pt idx="288">
                  <c:v>2.02E-4</c:v>
                </c:pt>
                <c:pt idx="289">
                  <c:v>1.44E-4</c:v>
                </c:pt>
                <c:pt idx="290">
                  <c:v>2.8E-5</c:v>
                </c:pt>
                <c:pt idx="291">
                  <c:v>-3.1000000000000001E-5</c:v>
                </c:pt>
                <c:pt idx="292">
                  <c:v>-5.3999999999999998E-5</c:v>
                </c:pt>
                <c:pt idx="293">
                  <c:v>-9.7E-5</c:v>
                </c:pt>
                <c:pt idx="294">
                  <c:v>-9.2999999999999997E-5</c:v>
                </c:pt>
                <c:pt idx="295">
                  <c:v>-1.5E-5</c:v>
                </c:pt>
                <c:pt idx="296">
                  <c:v>6.9999999999999999E-6</c:v>
                </c:pt>
                <c:pt idx="297">
                  <c:v>-6.3E-5</c:v>
                </c:pt>
                <c:pt idx="298">
                  <c:v>-9.7E-5</c:v>
                </c:pt>
                <c:pt idx="299">
                  <c:v>-6.7999999999999999E-5</c:v>
                </c:pt>
                <c:pt idx="300">
                  <c:v>-6.9999999999999994E-5</c:v>
                </c:pt>
                <c:pt idx="301">
                  <c:v>-1.06E-4</c:v>
                </c:pt>
                <c:pt idx="302">
                  <c:v>-9.6000000000000002E-5</c:v>
                </c:pt>
                <c:pt idx="303">
                  <c:v>-4.1E-5</c:v>
                </c:pt>
                <c:pt idx="304">
                  <c:v>-4.0000000000000003E-5</c:v>
                </c:pt>
                <c:pt idx="305">
                  <c:v>-9.8999999999999994E-5</c:v>
                </c:pt>
                <c:pt idx="306">
                  <c:v>-9.7999999999999997E-5</c:v>
                </c:pt>
                <c:pt idx="307">
                  <c:v>-1.4E-5</c:v>
                </c:pt>
                <c:pt idx="308">
                  <c:v>4.8000000000000001E-5</c:v>
                </c:pt>
                <c:pt idx="309">
                  <c:v>8.1000000000000004E-5</c:v>
                </c:pt>
                <c:pt idx="310">
                  <c:v>1.1900000000000001E-4</c:v>
                </c:pt>
                <c:pt idx="311">
                  <c:v>8.6000000000000003E-5</c:v>
                </c:pt>
                <c:pt idx="312">
                  <c:v>-7.9999999999999996E-6</c:v>
                </c:pt>
                <c:pt idx="313">
                  <c:v>-1.5E-5</c:v>
                </c:pt>
                <c:pt idx="314">
                  <c:v>4.3999999999999999E-5</c:v>
                </c:pt>
                <c:pt idx="315">
                  <c:v>2.3E-5</c:v>
                </c:pt>
                <c:pt idx="316">
                  <c:v>-6.9999999999999994E-5</c:v>
                </c:pt>
                <c:pt idx="317">
                  <c:v>-1.2E-4</c:v>
                </c:pt>
                <c:pt idx="318">
                  <c:v>-7.2000000000000002E-5</c:v>
                </c:pt>
                <c:pt idx="319">
                  <c:v>-7.9999999999999996E-6</c:v>
                </c:pt>
                <c:pt idx="320">
                  <c:v>-3.4999999999999997E-5</c:v>
                </c:pt>
                <c:pt idx="321">
                  <c:v>-7.3999999999999996E-5</c:v>
                </c:pt>
                <c:pt idx="322">
                  <c:v>-2.3E-5</c:v>
                </c:pt>
                <c:pt idx="323">
                  <c:v>1.2E-5</c:v>
                </c:pt>
                <c:pt idx="324">
                  <c:v>-3.0000000000000001E-5</c:v>
                </c:pt>
                <c:pt idx="325">
                  <c:v>-5.7000000000000003E-5</c:v>
                </c:pt>
                <c:pt idx="326">
                  <c:v>-4.8999999999999998E-5</c:v>
                </c:pt>
                <c:pt idx="327">
                  <c:v>-6.3999999999999997E-5</c:v>
                </c:pt>
                <c:pt idx="328">
                  <c:v>-1.11E-4</c:v>
                </c:pt>
                <c:pt idx="329">
                  <c:v>-1.5300000000000001E-4</c:v>
                </c:pt>
                <c:pt idx="330">
                  <c:v>-1.2799999999999999E-4</c:v>
                </c:pt>
                <c:pt idx="331">
                  <c:v>-5.3999999999999998E-5</c:v>
                </c:pt>
                <c:pt idx="332">
                  <c:v>-5.1999999999999997E-5</c:v>
                </c:pt>
                <c:pt idx="333">
                  <c:v>-1.18E-4</c:v>
                </c:pt>
                <c:pt idx="334">
                  <c:v>-8.8999999999999995E-5</c:v>
                </c:pt>
                <c:pt idx="335">
                  <c:v>2.8E-5</c:v>
                </c:pt>
                <c:pt idx="336">
                  <c:v>4.3000000000000002E-5</c:v>
                </c:pt>
                <c:pt idx="337">
                  <c:v>-3.6000000000000001E-5</c:v>
                </c:pt>
                <c:pt idx="338">
                  <c:v>-1.5E-5</c:v>
                </c:pt>
                <c:pt idx="339">
                  <c:v>8.2999999999999998E-5</c:v>
                </c:pt>
                <c:pt idx="340">
                  <c:v>5.7000000000000003E-5</c:v>
                </c:pt>
                <c:pt idx="341">
                  <c:v>-8.8999999999999995E-5</c:v>
                </c:pt>
                <c:pt idx="342">
                  <c:v>-1.6200000000000001E-4</c:v>
                </c:pt>
                <c:pt idx="343">
                  <c:v>-1.01E-4</c:v>
                </c:pt>
                <c:pt idx="344">
                  <c:v>-1.2E-5</c:v>
                </c:pt>
                <c:pt idx="345">
                  <c:v>2.0000000000000002E-5</c:v>
                </c:pt>
                <c:pt idx="346">
                  <c:v>2.4000000000000001E-5</c:v>
                </c:pt>
                <c:pt idx="347">
                  <c:v>5.0000000000000002E-5</c:v>
                </c:pt>
                <c:pt idx="348">
                  <c:v>6.7999999999999999E-5</c:v>
                </c:pt>
                <c:pt idx="349">
                  <c:v>6.6000000000000005E-5</c:v>
                </c:pt>
                <c:pt idx="350">
                  <c:v>6.0000000000000002E-5</c:v>
                </c:pt>
                <c:pt idx="351">
                  <c:v>2.8E-5</c:v>
                </c:pt>
                <c:pt idx="352">
                  <c:v>-3.6000000000000001E-5</c:v>
                </c:pt>
                <c:pt idx="353">
                  <c:v>-8.7999999999999998E-5</c:v>
                </c:pt>
                <c:pt idx="354">
                  <c:v>-1.02E-4</c:v>
                </c:pt>
                <c:pt idx="355">
                  <c:v>-8.3999999999999995E-5</c:v>
                </c:pt>
                <c:pt idx="356">
                  <c:v>-7.6000000000000004E-5</c:v>
                </c:pt>
                <c:pt idx="357">
                  <c:v>-1.26E-4</c:v>
                </c:pt>
                <c:pt idx="358">
                  <c:v>-1.7200000000000001E-4</c:v>
                </c:pt>
                <c:pt idx="359">
                  <c:v>-1.25E-4</c:v>
                </c:pt>
                <c:pt idx="360">
                  <c:v>-7.2999999999999999E-5</c:v>
                </c:pt>
                <c:pt idx="361">
                  <c:v>-1.13E-4</c:v>
                </c:pt>
                <c:pt idx="362">
                  <c:v>-1.5899999999999999E-4</c:v>
                </c:pt>
                <c:pt idx="363">
                  <c:v>-1.5699999999999999E-4</c:v>
                </c:pt>
                <c:pt idx="364">
                  <c:v>-1.44E-4</c:v>
                </c:pt>
                <c:pt idx="365">
                  <c:v>-1.05E-4</c:v>
                </c:pt>
                <c:pt idx="366">
                  <c:v>-4.8999999999999998E-5</c:v>
                </c:pt>
                <c:pt idx="367">
                  <c:v>-5.5999999999999999E-5</c:v>
                </c:pt>
                <c:pt idx="368">
                  <c:v>-1.06E-4</c:v>
                </c:pt>
                <c:pt idx="369">
                  <c:v>-7.1000000000000005E-5</c:v>
                </c:pt>
                <c:pt idx="370">
                  <c:v>3.3000000000000003E-5</c:v>
                </c:pt>
                <c:pt idx="371">
                  <c:v>4.0000000000000003E-5</c:v>
                </c:pt>
                <c:pt idx="372">
                  <c:v>-8.0000000000000007E-5</c:v>
                </c:pt>
                <c:pt idx="373">
                  <c:v>-1.56E-4</c:v>
                </c:pt>
                <c:pt idx="374">
                  <c:v>-8.0000000000000007E-5</c:v>
                </c:pt>
                <c:pt idx="375">
                  <c:v>6.0000000000000002E-6</c:v>
                </c:pt>
                <c:pt idx="376">
                  <c:v>-4.6E-5</c:v>
                </c:pt>
                <c:pt idx="377">
                  <c:v>-1.21E-4</c:v>
                </c:pt>
                <c:pt idx="378">
                  <c:v>-9.2999999999999997E-5</c:v>
                </c:pt>
                <c:pt idx="379">
                  <c:v>-6.8999999999999997E-5</c:v>
                </c:pt>
                <c:pt idx="380">
                  <c:v>-1.3999999999999999E-4</c:v>
                </c:pt>
                <c:pt idx="381">
                  <c:v>-2.14E-4</c:v>
                </c:pt>
                <c:pt idx="382">
                  <c:v>-2.0799999999999999E-4</c:v>
                </c:pt>
                <c:pt idx="383">
                  <c:v>-1.6899999999999999E-4</c:v>
                </c:pt>
                <c:pt idx="384">
                  <c:v>-1.47E-4</c:v>
                </c:pt>
                <c:pt idx="385">
                  <c:v>-1.3100000000000001E-4</c:v>
                </c:pt>
                <c:pt idx="386">
                  <c:v>-8.7000000000000001E-5</c:v>
                </c:pt>
                <c:pt idx="387">
                  <c:v>-3.9999999999999998E-6</c:v>
                </c:pt>
                <c:pt idx="388">
                  <c:v>4.1E-5</c:v>
                </c:pt>
                <c:pt idx="389">
                  <c:v>-1.2E-5</c:v>
                </c:pt>
                <c:pt idx="390">
                  <c:v>-8.3999999999999995E-5</c:v>
                </c:pt>
                <c:pt idx="391">
                  <c:v>-9.8999999999999994E-5</c:v>
                </c:pt>
                <c:pt idx="392">
                  <c:v>-7.2000000000000002E-5</c:v>
                </c:pt>
                <c:pt idx="393">
                  <c:v>-6.0000000000000002E-5</c:v>
                </c:pt>
                <c:pt idx="394">
                  <c:v>-9.5000000000000005E-5</c:v>
                </c:pt>
                <c:pt idx="395">
                  <c:v>-9.7E-5</c:v>
                </c:pt>
                <c:pt idx="396">
                  <c:v>-6.9999999999999999E-6</c:v>
                </c:pt>
                <c:pt idx="397">
                  <c:v>3.6999999999999998E-5</c:v>
                </c:pt>
                <c:pt idx="398">
                  <c:v>-5.1999999999999997E-5</c:v>
                </c:pt>
                <c:pt idx="399">
                  <c:v>-1.2799999999999999E-4</c:v>
                </c:pt>
                <c:pt idx="400">
                  <c:v>-9.6000000000000002E-5</c:v>
                </c:pt>
                <c:pt idx="401">
                  <c:v>-4.6E-5</c:v>
                </c:pt>
                <c:pt idx="402">
                  <c:v>-6.3E-5</c:v>
                </c:pt>
                <c:pt idx="403">
                  <c:v>-1.0399999999999999E-4</c:v>
                </c:pt>
                <c:pt idx="404">
                  <c:v>-7.7999999999999999E-5</c:v>
                </c:pt>
                <c:pt idx="405">
                  <c:v>9.9999999999999995E-7</c:v>
                </c:pt>
                <c:pt idx="406">
                  <c:v>2.4000000000000001E-5</c:v>
                </c:pt>
                <c:pt idx="407">
                  <c:v>-3.3000000000000003E-5</c:v>
                </c:pt>
                <c:pt idx="408">
                  <c:v>-9.5000000000000005E-5</c:v>
                </c:pt>
                <c:pt idx="409">
                  <c:v>-1.02E-4</c:v>
                </c:pt>
                <c:pt idx="410">
                  <c:v>-4.6999999999999997E-5</c:v>
                </c:pt>
                <c:pt idx="411">
                  <c:v>7.9999999999999996E-6</c:v>
                </c:pt>
                <c:pt idx="412">
                  <c:v>-9.9999999999999995E-7</c:v>
                </c:pt>
                <c:pt idx="413">
                  <c:v>-3.3000000000000003E-5</c:v>
                </c:pt>
                <c:pt idx="414">
                  <c:v>-1.2999999999999999E-5</c:v>
                </c:pt>
                <c:pt idx="415">
                  <c:v>4.1999999999999998E-5</c:v>
                </c:pt>
                <c:pt idx="416">
                  <c:v>4.3999999999999999E-5</c:v>
                </c:pt>
                <c:pt idx="417">
                  <c:v>-4.3000000000000002E-5</c:v>
                </c:pt>
                <c:pt idx="418">
                  <c:v>-9.7999999999999997E-5</c:v>
                </c:pt>
                <c:pt idx="419">
                  <c:v>-7.9999999999999996E-6</c:v>
                </c:pt>
                <c:pt idx="420">
                  <c:v>9.1000000000000003E-5</c:v>
                </c:pt>
                <c:pt idx="421">
                  <c:v>3.6999999999999998E-5</c:v>
                </c:pt>
                <c:pt idx="422">
                  <c:v>-5.5999999999999999E-5</c:v>
                </c:pt>
                <c:pt idx="423">
                  <c:v>-2.6999999999999999E-5</c:v>
                </c:pt>
                <c:pt idx="424">
                  <c:v>3.3000000000000003E-5</c:v>
                </c:pt>
                <c:pt idx="425">
                  <c:v>-6.9999999999999999E-6</c:v>
                </c:pt>
                <c:pt idx="426">
                  <c:v>-4.8999999999999998E-5</c:v>
                </c:pt>
                <c:pt idx="427">
                  <c:v>3.8000000000000002E-5</c:v>
                </c:pt>
                <c:pt idx="428">
                  <c:v>1.4300000000000001E-4</c:v>
                </c:pt>
                <c:pt idx="429">
                  <c:v>8.7000000000000001E-5</c:v>
                </c:pt>
                <c:pt idx="430">
                  <c:v>-4.8000000000000001E-5</c:v>
                </c:pt>
                <c:pt idx="431">
                  <c:v>-4.1999999999999998E-5</c:v>
                </c:pt>
                <c:pt idx="432">
                  <c:v>8.0000000000000007E-5</c:v>
                </c:pt>
                <c:pt idx="433">
                  <c:v>9.7999999999999997E-5</c:v>
                </c:pt>
                <c:pt idx="434">
                  <c:v>1.7E-5</c:v>
                </c:pt>
                <c:pt idx="435">
                  <c:v>3.8000000000000002E-5</c:v>
                </c:pt>
                <c:pt idx="436">
                  <c:v>1.4999999999999999E-4</c:v>
                </c:pt>
                <c:pt idx="437">
                  <c:v>1.36E-4</c:v>
                </c:pt>
                <c:pt idx="438">
                  <c:v>-1.8E-5</c:v>
                </c:pt>
                <c:pt idx="439">
                  <c:v>-8.0000000000000007E-5</c:v>
                </c:pt>
                <c:pt idx="440">
                  <c:v>2.5000000000000001E-5</c:v>
                </c:pt>
                <c:pt idx="441">
                  <c:v>9.7E-5</c:v>
                </c:pt>
                <c:pt idx="442">
                  <c:v>6.0999999999999999E-5</c:v>
                </c:pt>
                <c:pt idx="443">
                  <c:v>5.7000000000000003E-5</c:v>
                </c:pt>
                <c:pt idx="444">
                  <c:v>8.2999999999999998E-5</c:v>
                </c:pt>
                <c:pt idx="445">
                  <c:v>4.1E-5</c:v>
                </c:pt>
                <c:pt idx="446">
                  <c:v>-6.0000000000000002E-6</c:v>
                </c:pt>
                <c:pt idx="447">
                  <c:v>1.5999999999999999E-5</c:v>
                </c:pt>
                <c:pt idx="448">
                  <c:v>6.3E-5</c:v>
                </c:pt>
                <c:pt idx="449">
                  <c:v>7.2000000000000002E-5</c:v>
                </c:pt>
                <c:pt idx="450">
                  <c:v>4.5000000000000003E-5</c:v>
                </c:pt>
                <c:pt idx="451">
                  <c:v>4.3000000000000002E-5</c:v>
                </c:pt>
                <c:pt idx="452">
                  <c:v>8.3999999999999995E-5</c:v>
                </c:pt>
                <c:pt idx="453">
                  <c:v>1.02E-4</c:v>
                </c:pt>
                <c:pt idx="454">
                  <c:v>7.8999999999999996E-5</c:v>
                </c:pt>
                <c:pt idx="455">
                  <c:v>7.7999999999999999E-5</c:v>
                </c:pt>
                <c:pt idx="456">
                  <c:v>9.2999999999999997E-5</c:v>
                </c:pt>
                <c:pt idx="457">
                  <c:v>8.2999999999999998E-5</c:v>
                </c:pt>
                <c:pt idx="458">
                  <c:v>1.06E-4</c:v>
                </c:pt>
                <c:pt idx="459">
                  <c:v>1.9000000000000001E-4</c:v>
                </c:pt>
                <c:pt idx="460">
                  <c:v>2.0000000000000001E-4</c:v>
                </c:pt>
                <c:pt idx="461">
                  <c:v>8.7999999999999998E-5</c:v>
                </c:pt>
                <c:pt idx="462">
                  <c:v>1.2999999999999999E-5</c:v>
                </c:pt>
                <c:pt idx="463">
                  <c:v>2.9E-5</c:v>
                </c:pt>
                <c:pt idx="464">
                  <c:v>1.2999999999999999E-5</c:v>
                </c:pt>
                <c:pt idx="465">
                  <c:v>-5.7000000000000003E-5</c:v>
                </c:pt>
                <c:pt idx="466">
                  <c:v>-6.3E-5</c:v>
                </c:pt>
                <c:pt idx="467">
                  <c:v>0</c:v>
                </c:pt>
                <c:pt idx="468">
                  <c:v>4.1E-5</c:v>
                </c:pt>
                <c:pt idx="469">
                  <c:v>5.3999999999999998E-5</c:v>
                </c:pt>
                <c:pt idx="470">
                  <c:v>8.6000000000000003E-5</c:v>
                </c:pt>
                <c:pt idx="471">
                  <c:v>1.27E-4</c:v>
                </c:pt>
                <c:pt idx="472">
                  <c:v>1.44E-4</c:v>
                </c:pt>
                <c:pt idx="473">
                  <c:v>1.18E-4</c:v>
                </c:pt>
                <c:pt idx="474">
                  <c:v>8.0000000000000007E-5</c:v>
                </c:pt>
                <c:pt idx="475">
                  <c:v>1.16E-4</c:v>
                </c:pt>
                <c:pt idx="476">
                  <c:v>1.9100000000000001E-4</c:v>
                </c:pt>
                <c:pt idx="477">
                  <c:v>1.5699999999999999E-4</c:v>
                </c:pt>
                <c:pt idx="478">
                  <c:v>6.2000000000000003E-5</c:v>
                </c:pt>
                <c:pt idx="479">
                  <c:v>8.7999999999999998E-5</c:v>
                </c:pt>
                <c:pt idx="480">
                  <c:v>2.0100000000000001E-4</c:v>
                </c:pt>
                <c:pt idx="481">
                  <c:v>2.22E-4</c:v>
                </c:pt>
                <c:pt idx="482">
                  <c:v>1.3200000000000001E-4</c:v>
                </c:pt>
                <c:pt idx="483">
                  <c:v>5.1E-5</c:v>
                </c:pt>
                <c:pt idx="484">
                  <c:v>6.3E-5</c:v>
                </c:pt>
                <c:pt idx="485">
                  <c:v>1.22E-4</c:v>
                </c:pt>
                <c:pt idx="486">
                  <c:v>1.2999999999999999E-4</c:v>
                </c:pt>
                <c:pt idx="487">
                  <c:v>8.2999999999999998E-5</c:v>
                </c:pt>
                <c:pt idx="488">
                  <c:v>7.2999999999999999E-5</c:v>
                </c:pt>
                <c:pt idx="489">
                  <c:v>1.2899999999999999E-4</c:v>
                </c:pt>
                <c:pt idx="490">
                  <c:v>1.5799999999999999E-4</c:v>
                </c:pt>
                <c:pt idx="491">
                  <c:v>1.17E-4</c:v>
                </c:pt>
                <c:pt idx="492">
                  <c:v>9.3999999999999994E-5</c:v>
                </c:pt>
                <c:pt idx="493">
                  <c:v>1.21E-4</c:v>
                </c:pt>
                <c:pt idx="494">
                  <c:v>1.2899999999999999E-4</c:v>
                </c:pt>
                <c:pt idx="495">
                  <c:v>8.1000000000000004E-5</c:v>
                </c:pt>
                <c:pt idx="496">
                  <c:v>1.9999999999999999E-6</c:v>
                </c:pt>
                <c:pt idx="497">
                  <c:v>-4.6E-5</c:v>
                </c:pt>
                <c:pt idx="498">
                  <c:v>-1.9000000000000001E-5</c:v>
                </c:pt>
                <c:pt idx="499">
                  <c:v>3.3000000000000003E-5</c:v>
                </c:pt>
                <c:pt idx="500">
                  <c:v>5.8999999999999998E-5</c:v>
                </c:pt>
                <c:pt idx="501">
                  <c:v>7.3999999999999996E-5</c:v>
                </c:pt>
                <c:pt idx="502">
                  <c:v>5.8999999999999998E-5</c:v>
                </c:pt>
                <c:pt idx="503">
                  <c:v>1.4E-5</c:v>
                </c:pt>
                <c:pt idx="504">
                  <c:v>1.0000000000000001E-5</c:v>
                </c:pt>
                <c:pt idx="505">
                  <c:v>1.9000000000000001E-5</c:v>
                </c:pt>
                <c:pt idx="506">
                  <c:v>-4.1999999999999998E-5</c:v>
                </c:pt>
                <c:pt idx="507">
                  <c:v>-9.6000000000000002E-5</c:v>
                </c:pt>
                <c:pt idx="508">
                  <c:v>-6.3E-5</c:v>
                </c:pt>
                <c:pt idx="509">
                  <c:v>-1.5E-5</c:v>
                </c:pt>
                <c:pt idx="510">
                  <c:v>-6.9999999999999999E-6</c:v>
                </c:pt>
                <c:pt idx="511">
                  <c:v>-2.1999999999999999E-5</c:v>
                </c:pt>
                <c:pt idx="512">
                  <c:v>-3.0000000000000001E-5</c:v>
                </c:pt>
                <c:pt idx="513">
                  <c:v>6.0000000000000002E-6</c:v>
                </c:pt>
                <c:pt idx="514">
                  <c:v>4.1E-5</c:v>
                </c:pt>
                <c:pt idx="515">
                  <c:v>5.0000000000000004E-6</c:v>
                </c:pt>
                <c:pt idx="516">
                  <c:v>-2.0999999999999999E-5</c:v>
                </c:pt>
                <c:pt idx="517">
                  <c:v>1.9000000000000001E-5</c:v>
                </c:pt>
                <c:pt idx="518">
                  <c:v>2.0999999999999999E-5</c:v>
                </c:pt>
                <c:pt idx="519">
                  <c:v>-1.9000000000000001E-5</c:v>
                </c:pt>
                <c:pt idx="520">
                  <c:v>2.5999999999999998E-5</c:v>
                </c:pt>
                <c:pt idx="521">
                  <c:v>1.02E-4</c:v>
                </c:pt>
                <c:pt idx="522">
                  <c:v>6.6000000000000005E-5</c:v>
                </c:pt>
                <c:pt idx="523">
                  <c:v>-1.2E-5</c:v>
                </c:pt>
                <c:pt idx="524">
                  <c:v>-3.9999999999999998E-6</c:v>
                </c:pt>
                <c:pt idx="525">
                  <c:v>1.5999999999999999E-5</c:v>
                </c:pt>
                <c:pt idx="526">
                  <c:v>-3.1999999999999999E-5</c:v>
                </c:pt>
                <c:pt idx="527">
                  <c:v>-4.0000000000000003E-5</c:v>
                </c:pt>
                <c:pt idx="528">
                  <c:v>2.5000000000000001E-5</c:v>
                </c:pt>
                <c:pt idx="529">
                  <c:v>6.9999999999999999E-6</c:v>
                </c:pt>
                <c:pt idx="530">
                  <c:v>-1E-4</c:v>
                </c:pt>
                <c:pt idx="531">
                  <c:v>-1.2300000000000001E-4</c:v>
                </c:pt>
                <c:pt idx="532">
                  <c:v>-5.1E-5</c:v>
                </c:pt>
                <c:pt idx="533">
                  <c:v>-2.6999999999999999E-5</c:v>
                </c:pt>
                <c:pt idx="534">
                  <c:v>-6.3999999999999997E-5</c:v>
                </c:pt>
                <c:pt idx="535">
                  <c:v>-6.2000000000000003E-5</c:v>
                </c:pt>
                <c:pt idx="536">
                  <c:v>9.9999999999999995E-7</c:v>
                </c:pt>
                <c:pt idx="537">
                  <c:v>4.1E-5</c:v>
                </c:pt>
                <c:pt idx="538">
                  <c:v>5.0000000000000004E-6</c:v>
                </c:pt>
                <c:pt idx="539">
                  <c:v>-1.9999999999999999E-6</c:v>
                </c:pt>
                <c:pt idx="540">
                  <c:v>9.3999999999999994E-5</c:v>
                </c:pt>
                <c:pt idx="541">
                  <c:v>1.37E-4</c:v>
                </c:pt>
                <c:pt idx="542">
                  <c:v>4.1E-5</c:v>
                </c:pt>
                <c:pt idx="543">
                  <c:v>-3.3000000000000003E-5</c:v>
                </c:pt>
                <c:pt idx="544">
                  <c:v>2.1999999999999999E-5</c:v>
                </c:pt>
                <c:pt idx="545">
                  <c:v>8.2999999999999998E-5</c:v>
                </c:pt>
                <c:pt idx="546">
                  <c:v>4.3000000000000002E-5</c:v>
                </c:pt>
                <c:pt idx="547">
                  <c:v>-1.7E-5</c:v>
                </c:pt>
                <c:pt idx="548">
                  <c:v>-1.9999999999999999E-6</c:v>
                </c:pt>
                <c:pt idx="549">
                  <c:v>3.0000000000000001E-5</c:v>
                </c:pt>
                <c:pt idx="550">
                  <c:v>6.9999999999999999E-6</c:v>
                </c:pt>
                <c:pt idx="551">
                  <c:v>-4.1E-5</c:v>
                </c:pt>
                <c:pt idx="552">
                  <c:v>-8.7999999999999998E-5</c:v>
                </c:pt>
                <c:pt idx="553">
                  <c:v>-1.2899999999999999E-4</c:v>
                </c:pt>
                <c:pt idx="554">
                  <c:v>-1.35E-4</c:v>
                </c:pt>
                <c:pt idx="555">
                  <c:v>-1.03E-4</c:v>
                </c:pt>
                <c:pt idx="556">
                  <c:v>-1.07E-4</c:v>
                </c:pt>
                <c:pt idx="557">
                  <c:v>-1.3899999999999999E-4</c:v>
                </c:pt>
                <c:pt idx="558">
                  <c:v>-8.7999999999999998E-5</c:v>
                </c:pt>
                <c:pt idx="559">
                  <c:v>-1.5999999999999999E-5</c:v>
                </c:pt>
                <c:pt idx="560">
                  <c:v>-4.3000000000000002E-5</c:v>
                </c:pt>
                <c:pt idx="561">
                  <c:v>-7.3999999999999996E-5</c:v>
                </c:pt>
                <c:pt idx="562">
                  <c:v>-4.3000000000000002E-5</c:v>
                </c:pt>
                <c:pt idx="563">
                  <c:v>-5.3999999999999998E-5</c:v>
                </c:pt>
                <c:pt idx="564">
                  <c:v>-8.7999999999999998E-5</c:v>
                </c:pt>
                <c:pt idx="565">
                  <c:v>-4.3999999999999999E-5</c:v>
                </c:pt>
                <c:pt idx="566">
                  <c:v>-6.9999999999999999E-6</c:v>
                </c:pt>
                <c:pt idx="567">
                  <c:v>-7.7999999999999999E-5</c:v>
                </c:pt>
                <c:pt idx="568">
                  <c:v>-1.56E-4</c:v>
                </c:pt>
                <c:pt idx="569">
                  <c:v>-1.75E-4</c:v>
                </c:pt>
                <c:pt idx="570">
                  <c:v>-2.0100000000000001E-4</c:v>
                </c:pt>
                <c:pt idx="571">
                  <c:v>-2.3000000000000001E-4</c:v>
                </c:pt>
                <c:pt idx="572">
                  <c:v>-2.05E-4</c:v>
                </c:pt>
                <c:pt idx="573">
                  <c:v>-1.2899999999999999E-4</c:v>
                </c:pt>
                <c:pt idx="574">
                  <c:v>-3.6000000000000001E-5</c:v>
                </c:pt>
                <c:pt idx="575">
                  <c:v>5.0000000000000004E-6</c:v>
                </c:pt>
                <c:pt idx="576">
                  <c:v>-4.3999999999999999E-5</c:v>
                </c:pt>
                <c:pt idx="577">
                  <c:v>-7.4999999999999993E-5</c:v>
                </c:pt>
                <c:pt idx="578">
                  <c:v>3.9999999999999998E-6</c:v>
                </c:pt>
                <c:pt idx="579">
                  <c:v>8.2999999999999998E-5</c:v>
                </c:pt>
                <c:pt idx="580">
                  <c:v>5.3000000000000001E-5</c:v>
                </c:pt>
                <c:pt idx="581">
                  <c:v>0</c:v>
                </c:pt>
                <c:pt idx="582">
                  <c:v>2.0999999999999999E-5</c:v>
                </c:pt>
                <c:pt idx="583">
                  <c:v>4.0000000000000003E-5</c:v>
                </c:pt>
                <c:pt idx="584">
                  <c:v>-2.0999999999999999E-5</c:v>
                </c:pt>
                <c:pt idx="585">
                  <c:v>-5.5999999999999999E-5</c:v>
                </c:pt>
                <c:pt idx="586">
                  <c:v>-3.9999999999999998E-6</c:v>
                </c:pt>
                <c:pt idx="587">
                  <c:v>2.0000000000000002E-5</c:v>
                </c:pt>
                <c:pt idx="588">
                  <c:v>-1.1E-5</c:v>
                </c:pt>
                <c:pt idx="589">
                  <c:v>3.0000000000000001E-6</c:v>
                </c:pt>
                <c:pt idx="590">
                  <c:v>6.4999999999999994E-5</c:v>
                </c:pt>
                <c:pt idx="591">
                  <c:v>7.1000000000000005E-5</c:v>
                </c:pt>
                <c:pt idx="592">
                  <c:v>-1.9999999999999999E-6</c:v>
                </c:pt>
                <c:pt idx="593">
                  <c:v>-7.2000000000000002E-5</c:v>
                </c:pt>
                <c:pt idx="594">
                  <c:v>-8.6000000000000003E-5</c:v>
                </c:pt>
                <c:pt idx="595">
                  <c:v>-6.0000000000000002E-5</c:v>
                </c:pt>
                <c:pt idx="596">
                  <c:v>-2.0999999999999999E-5</c:v>
                </c:pt>
                <c:pt idx="597">
                  <c:v>-1.2999999999999999E-5</c:v>
                </c:pt>
                <c:pt idx="598">
                  <c:v>-5.8E-5</c:v>
                </c:pt>
                <c:pt idx="599">
                  <c:v>-1.2E-4</c:v>
                </c:pt>
                <c:pt idx="600">
                  <c:v>-1.4999999999999999E-4</c:v>
                </c:pt>
                <c:pt idx="601">
                  <c:v>-9.6000000000000002E-5</c:v>
                </c:pt>
                <c:pt idx="602">
                  <c:v>7.9999999999999996E-6</c:v>
                </c:pt>
                <c:pt idx="603">
                  <c:v>6.3E-5</c:v>
                </c:pt>
                <c:pt idx="604">
                  <c:v>7.1000000000000005E-5</c:v>
                </c:pt>
                <c:pt idx="605">
                  <c:v>9.5000000000000005E-5</c:v>
                </c:pt>
                <c:pt idx="606">
                  <c:v>9.5000000000000005E-5</c:v>
                </c:pt>
                <c:pt idx="607">
                  <c:v>9.9999999999999995E-7</c:v>
                </c:pt>
                <c:pt idx="608">
                  <c:v>-1.01E-4</c:v>
                </c:pt>
                <c:pt idx="609">
                  <c:v>-6.6000000000000005E-5</c:v>
                </c:pt>
                <c:pt idx="610">
                  <c:v>4.8000000000000001E-5</c:v>
                </c:pt>
                <c:pt idx="611">
                  <c:v>7.8999999999999996E-5</c:v>
                </c:pt>
                <c:pt idx="612">
                  <c:v>2.5999999999999998E-5</c:v>
                </c:pt>
                <c:pt idx="613">
                  <c:v>-1.2E-5</c:v>
                </c:pt>
                <c:pt idx="614">
                  <c:v>9.0000000000000002E-6</c:v>
                </c:pt>
                <c:pt idx="615">
                  <c:v>3.8000000000000002E-5</c:v>
                </c:pt>
                <c:pt idx="616">
                  <c:v>-6.0000000000000002E-6</c:v>
                </c:pt>
                <c:pt idx="617">
                  <c:v>-5.3999999999999998E-5</c:v>
                </c:pt>
                <c:pt idx="618">
                  <c:v>1.0000000000000001E-5</c:v>
                </c:pt>
                <c:pt idx="619">
                  <c:v>8.8999999999999995E-5</c:v>
                </c:pt>
                <c:pt idx="620">
                  <c:v>4.6E-5</c:v>
                </c:pt>
                <c:pt idx="621">
                  <c:v>-3.6000000000000001E-5</c:v>
                </c:pt>
                <c:pt idx="622">
                  <c:v>-2.0999999999999999E-5</c:v>
                </c:pt>
                <c:pt idx="623">
                  <c:v>4.8999999999999998E-5</c:v>
                </c:pt>
                <c:pt idx="624">
                  <c:v>5.1E-5</c:v>
                </c:pt>
                <c:pt idx="625">
                  <c:v>6.0000000000000002E-6</c:v>
                </c:pt>
                <c:pt idx="626">
                  <c:v>6.0000000000000002E-6</c:v>
                </c:pt>
                <c:pt idx="627">
                  <c:v>5.5000000000000002E-5</c:v>
                </c:pt>
                <c:pt idx="628">
                  <c:v>9.6000000000000002E-5</c:v>
                </c:pt>
                <c:pt idx="629">
                  <c:v>6.7000000000000002E-5</c:v>
                </c:pt>
                <c:pt idx="630">
                  <c:v>1.0000000000000001E-5</c:v>
                </c:pt>
                <c:pt idx="631">
                  <c:v>4.8000000000000001E-5</c:v>
                </c:pt>
                <c:pt idx="632">
                  <c:v>1.3200000000000001E-4</c:v>
                </c:pt>
                <c:pt idx="633">
                  <c:v>1.2300000000000001E-4</c:v>
                </c:pt>
                <c:pt idx="634">
                  <c:v>4.3000000000000002E-5</c:v>
                </c:pt>
                <c:pt idx="635">
                  <c:v>-3.4999999999999997E-5</c:v>
                </c:pt>
                <c:pt idx="636">
                  <c:v>-9.2E-5</c:v>
                </c:pt>
                <c:pt idx="637">
                  <c:v>-1.08E-4</c:v>
                </c:pt>
                <c:pt idx="638">
                  <c:v>-8.8999999999999995E-5</c:v>
                </c:pt>
                <c:pt idx="639">
                  <c:v>-5.3000000000000001E-5</c:v>
                </c:pt>
                <c:pt idx="640">
                  <c:v>-7.9999999999999996E-6</c:v>
                </c:pt>
                <c:pt idx="641">
                  <c:v>0</c:v>
                </c:pt>
                <c:pt idx="642">
                  <c:v>-2.0000000000000002E-5</c:v>
                </c:pt>
                <c:pt idx="643">
                  <c:v>2.8E-5</c:v>
                </c:pt>
                <c:pt idx="644">
                  <c:v>1.03E-4</c:v>
                </c:pt>
                <c:pt idx="645">
                  <c:v>7.2999999999999999E-5</c:v>
                </c:pt>
                <c:pt idx="646">
                  <c:v>-9.0000000000000002E-6</c:v>
                </c:pt>
                <c:pt idx="647">
                  <c:v>-9.9999999999999995E-7</c:v>
                </c:pt>
                <c:pt idx="648">
                  <c:v>5.5999999999999999E-5</c:v>
                </c:pt>
                <c:pt idx="649">
                  <c:v>3.8999999999999999E-5</c:v>
                </c:pt>
                <c:pt idx="650">
                  <c:v>-1.7E-5</c:v>
                </c:pt>
                <c:pt idx="651">
                  <c:v>1.2999999999999999E-5</c:v>
                </c:pt>
                <c:pt idx="652">
                  <c:v>9.7E-5</c:v>
                </c:pt>
                <c:pt idx="653">
                  <c:v>8.7999999999999998E-5</c:v>
                </c:pt>
                <c:pt idx="654">
                  <c:v>-2.4000000000000001E-5</c:v>
                </c:pt>
                <c:pt idx="655">
                  <c:v>-1.05E-4</c:v>
                </c:pt>
                <c:pt idx="656">
                  <c:v>-8.5000000000000006E-5</c:v>
                </c:pt>
                <c:pt idx="657">
                  <c:v>-6.0999999999999999E-5</c:v>
                </c:pt>
                <c:pt idx="658">
                  <c:v>-8.0000000000000007E-5</c:v>
                </c:pt>
                <c:pt idx="659">
                  <c:v>-4.6999999999999997E-5</c:v>
                </c:pt>
                <c:pt idx="660">
                  <c:v>7.9999999999999996E-6</c:v>
                </c:pt>
                <c:pt idx="661">
                  <c:v>6.0000000000000002E-6</c:v>
                </c:pt>
                <c:pt idx="662">
                  <c:v>2.6999999999999999E-5</c:v>
                </c:pt>
                <c:pt idx="663">
                  <c:v>6.3999999999999997E-5</c:v>
                </c:pt>
                <c:pt idx="664">
                  <c:v>3.1000000000000001E-5</c:v>
                </c:pt>
                <c:pt idx="665">
                  <c:v>-1.1E-5</c:v>
                </c:pt>
                <c:pt idx="666">
                  <c:v>-9.9999999999999995E-7</c:v>
                </c:pt>
                <c:pt idx="667">
                  <c:v>2.4000000000000001E-5</c:v>
                </c:pt>
                <c:pt idx="668">
                  <c:v>3.1000000000000001E-5</c:v>
                </c:pt>
                <c:pt idx="669">
                  <c:v>2.0999999999999999E-5</c:v>
                </c:pt>
                <c:pt idx="670">
                  <c:v>2.6999999999999999E-5</c:v>
                </c:pt>
                <c:pt idx="671">
                  <c:v>3.1000000000000001E-5</c:v>
                </c:pt>
                <c:pt idx="672">
                  <c:v>-3.6999999999999998E-5</c:v>
                </c:pt>
                <c:pt idx="673">
                  <c:v>-1.27E-4</c:v>
                </c:pt>
                <c:pt idx="674">
                  <c:v>-1.01E-4</c:v>
                </c:pt>
                <c:pt idx="675">
                  <c:v>2.0999999999999999E-5</c:v>
                </c:pt>
                <c:pt idx="676">
                  <c:v>7.4999999999999993E-5</c:v>
                </c:pt>
                <c:pt idx="677">
                  <c:v>1.2E-5</c:v>
                </c:pt>
                <c:pt idx="678">
                  <c:v>-1.7E-5</c:v>
                </c:pt>
                <c:pt idx="679">
                  <c:v>5.5999999999999999E-5</c:v>
                </c:pt>
                <c:pt idx="680">
                  <c:v>8.6000000000000003E-5</c:v>
                </c:pt>
                <c:pt idx="681">
                  <c:v>1.9000000000000001E-5</c:v>
                </c:pt>
                <c:pt idx="682">
                  <c:v>-5.0000000000000004E-6</c:v>
                </c:pt>
                <c:pt idx="683">
                  <c:v>5.8999999999999998E-5</c:v>
                </c:pt>
                <c:pt idx="684">
                  <c:v>9.2E-5</c:v>
                </c:pt>
                <c:pt idx="685">
                  <c:v>6.3E-5</c:v>
                </c:pt>
                <c:pt idx="686">
                  <c:v>6.3999999999999997E-5</c:v>
                </c:pt>
                <c:pt idx="687">
                  <c:v>9.5000000000000005E-5</c:v>
                </c:pt>
                <c:pt idx="688">
                  <c:v>6.6000000000000005E-5</c:v>
                </c:pt>
                <c:pt idx="689">
                  <c:v>7.9999999999999996E-6</c:v>
                </c:pt>
                <c:pt idx="690">
                  <c:v>-5.0000000000000004E-6</c:v>
                </c:pt>
                <c:pt idx="691">
                  <c:v>-3.8000000000000002E-5</c:v>
                </c:pt>
                <c:pt idx="692">
                  <c:v>-1.27E-4</c:v>
                </c:pt>
                <c:pt idx="693">
                  <c:v>-1.35E-4</c:v>
                </c:pt>
                <c:pt idx="694">
                  <c:v>-2.8E-5</c:v>
                </c:pt>
                <c:pt idx="695">
                  <c:v>2.4000000000000001E-5</c:v>
                </c:pt>
                <c:pt idx="696">
                  <c:v>-1.7E-5</c:v>
                </c:pt>
                <c:pt idx="697">
                  <c:v>-9.9999999999999995E-7</c:v>
                </c:pt>
                <c:pt idx="698">
                  <c:v>6.7000000000000002E-5</c:v>
                </c:pt>
                <c:pt idx="699">
                  <c:v>2.5000000000000001E-5</c:v>
                </c:pt>
                <c:pt idx="700">
                  <c:v>-1.26E-4</c:v>
                </c:pt>
                <c:pt idx="701">
                  <c:v>-2.0799999999999999E-4</c:v>
                </c:pt>
                <c:pt idx="702">
                  <c:v>-1.26E-4</c:v>
                </c:pt>
                <c:pt idx="703">
                  <c:v>2.8E-5</c:v>
                </c:pt>
                <c:pt idx="704">
                  <c:v>8.2999999999999998E-5</c:v>
                </c:pt>
                <c:pt idx="705">
                  <c:v>3.0000000000000001E-6</c:v>
                </c:pt>
                <c:pt idx="706">
                  <c:v>-3.1000000000000001E-5</c:v>
                </c:pt>
                <c:pt idx="707">
                  <c:v>7.6000000000000004E-5</c:v>
                </c:pt>
                <c:pt idx="708">
                  <c:v>9.3999999999999994E-5</c:v>
                </c:pt>
                <c:pt idx="709">
                  <c:v>-9.0000000000000006E-5</c:v>
                </c:pt>
                <c:pt idx="710">
                  <c:v>-2.31E-4</c:v>
                </c:pt>
                <c:pt idx="711">
                  <c:v>-2.1000000000000001E-4</c:v>
                </c:pt>
                <c:pt idx="712">
                  <c:v>-1.3999999999999999E-4</c:v>
                </c:pt>
                <c:pt idx="713">
                  <c:v>-6.3999999999999997E-5</c:v>
                </c:pt>
                <c:pt idx="714">
                  <c:v>1.2999999999999999E-5</c:v>
                </c:pt>
                <c:pt idx="715">
                  <c:v>4.6E-5</c:v>
                </c:pt>
                <c:pt idx="716">
                  <c:v>1.9999999999999999E-6</c:v>
                </c:pt>
                <c:pt idx="717">
                  <c:v>-3.0000000000000001E-5</c:v>
                </c:pt>
                <c:pt idx="718">
                  <c:v>2.0999999999999999E-5</c:v>
                </c:pt>
                <c:pt idx="719">
                  <c:v>2.0999999999999999E-5</c:v>
                </c:pt>
                <c:pt idx="720">
                  <c:v>-1E-4</c:v>
                </c:pt>
                <c:pt idx="721">
                  <c:v>-2.0000000000000001E-4</c:v>
                </c:pt>
                <c:pt idx="722">
                  <c:v>-1.6200000000000001E-4</c:v>
                </c:pt>
                <c:pt idx="723">
                  <c:v>-7.9999999999999996E-6</c:v>
                </c:pt>
                <c:pt idx="724">
                  <c:v>9.2E-5</c:v>
                </c:pt>
                <c:pt idx="725">
                  <c:v>2.5000000000000001E-5</c:v>
                </c:pt>
                <c:pt idx="726">
                  <c:v>-3.1999999999999999E-5</c:v>
                </c:pt>
                <c:pt idx="727">
                  <c:v>2.9E-5</c:v>
                </c:pt>
                <c:pt idx="728">
                  <c:v>1.5E-5</c:v>
                </c:pt>
                <c:pt idx="729">
                  <c:v>-1.22E-4</c:v>
                </c:pt>
                <c:pt idx="730">
                  <c:v>-1.4999999999999999E-4</c:v>
                </c:pt>
                <c:pt idx="731">
                  <c:v>-3.6000000000000001E-5</c:v>
                </c:pt>
                <c:pt idx="732">
                  <c:v>1.9999999999999999E-6</c:v>
                </c:pt>
                <c:pt idx="733">
                  <c:v>-3.8000000000000002E-5</c:v>
                </c:pt>
                <c:pt idx="734">
                  <c:v>1.1E-5</c:v>
                </c:pt>
                <c:pt idx="735">
                  <c:v>1.1400000000000001E-4</c:v>
                </c:pt>
                <c:pt idx="736">
                  <c:v>1.1E-4</c:v>
                </c:pt>
                <c:pt idx="737">
                  <c:v>3.0000000000000001E-6</c:v>
                </c:pt>
                <c:pt idx="738">
                  <c:v>-4.0000000000000003E-5</c:v>
                </c:pt>
                <c:pt idx="739">
                  <c:v>6.3999999999999997E-5</c:v>
                </c:pt>
                <c:pt idx="740">
                  <c:v>1.6699999999999999E-4</c:v>
                </c:pt>
                <c:pt idx="741">
                  <c:v>1.15E-4</c:v>
                </c:pt>
                <c:pt idx="742">
                  <c:v>-1.7E-5</c:v>
                </c:pt>
                <c:pt idx="743">
                  <c:v>-3.8999999999999999E-5</c:v>
                </c:pt>
                <c:pt idx="744">
                  <c:v>3.1000000000000001E-5</c:v>
                </c:pt>
                <c:pt idx="745">
                  <c:v>7.9999999999999996E-6</c:v>
                </c:pt>
                <c:pt idx="746">
                  <c:v>-1.08E-4</c:v>
                </c:pt>
                <c:pt idx="747">
                  <c:v>-1.3100000000000001E-4</c:v>
                </c:pt>
                <c:pt idx="748">
                  <c:v>-5.3999999999999998E-5</c:v>
                </c:pt>
                <c:pt idx="749">
                  <c:v>-5.5000000000000002E-5</c:v>
                </c:pt>
                <c:pt idx="750">
                  <c:v>-1.35E-4</c:v>
                </c:pt>
                <c:pt idx="751">
                  <c:v>-1.16E-4</c:v>
                </c:pt>
                <c:pt idx="752">
                  <c:v>-2.6999999999999999E-5</c:v>
                </c:pt>
                <c:pt idx="753">
                  <c:v>-5.8E-5</c:v>
                </c:pt>
                <c:pt idx="754">
                  <c:v>-1.3300000000000001E-4</c:v>
                </c:pt>
                <c:pt idx="755">
                  <c:v>-8.0000000000000007E-5</c:v>
                </c:pt>
                <c:pt idx="756">
                  <c:v>-2.6999999999999999E-5</c:v>
                </c:pt>
                <c:pt idx="757">
                  <c:v>-1.03E-4</c:v>
                </c:pt>
                <c:pt idx="758">
                  <c:v>-1.55E-4</c:v>
                </c:pt>
                <c:pt idx="759">
                  <c:v>-8.2000000000000001E-5</c:v>
                </c:pt>
                <c:pt idx="760">
                  <c:v>-2.5000000000000001E-5</c:v>
                </c:pt>
                <c:pt idx="761">
                  <c:v>-9.0000000000000006E-5</c:v>
                </c:pt>
                <c:pt idx="762">
                  <c:v>-1.5100000000000001E-4</c:v>
                </c:pt>
                <c:pt idx="763">
                  <c:v>-6.3E-5</c:v>
                </c:pt>
                <c:pt idx="764">
                  <c:v>6.4999999999999994E-5</c:v>
                </c:pt>
                <c:pt idx="765">
                  <c:v>9.9999999999999995E-7</c:v>
                </c:pt>
                <c:pt idx="766">
                  <c:v>-1.8599999999999999E-4</c:v>
                </c:pt>
                <c:pt idx="767">
                  <c:v>-2.1100000000000001E-4</c:v>
                </c:pt>
                <c:pt idx="768">
                  <c:v>-9.6000000000000002E-5</c:v>
                </c:pt>
                <c:pt idx="769">
                  <c:v>-9.2E-5</c:v>
                </c:pt>
                <c:pt idx="770">
                  <c:v>-1.75E-4</c:v>
                </c:pt>
                <c:pt idx="771">
                  <c:v>-1.07E-4</c:v>
                </c:pt>
                <c:pt idx="772">
                  <c:v>8.6000000000000003E-5</c:v>
                </c:pt>
                <c:pt idx="773">
                  <c:v>1.4300000000000001E-4</c:v>
                </c:pt>
                <c:pt idx="774">
                  <c:v>4.8000000000000001E-5</c:v>
                </c:pt>
                <c:pt idx="775">
                  <c:v>9.0000000000000002E-6</c:v>
                </c:pt>
                <c:pt idx="776">
                  <c:v>1.1E-5</c:v>
                </c:pt>
                <c:pt idx="777">
                  <c:v>-8.0000000000000007E-5</c:v>
                </c:pt>
                <c:pt idx="778">
                  <c:v>-1.37E-4</c:v>
                </c:pt>
                <c:pt idx="779">
                  <c:v>-4.1E-5</c:v>
                </c:pt>
                <c:pt idx="780">
                  <c:v>3.1999999999999999E-5</c:v>
                </c:pt>
                <c:pt idx="781">
                  <c:v>-4.3000000000000002E-5</c:v>
                </c:pt>
                <c:pt idx="782">
                  <c:v>-1.18E-4</c:v>
                </c:pt>
                <c:pt idx="783">
                  <c:v>-5.5000000000000002E-5</c:v>
                </c:pt>
                <c:pt idx="784">
                  <c:v>5.1E-5</c:v>
                </c:pt>
                <c:pt idx="785">
                  <c:v>3.3000000000000003E-5</c:v>
                </c:pt>
                <c:pt idx="786">
                  <c:v>-6.7999999999999999E-5</c:v>
                </c:pt>
                <c:pt idx="787">
                  <c:v>-6.7999999999999999E-5</c:v>
                </c:pt>
                <c:pt idx="788">
                  <c:v>5.8E-5</c:v>
                </c:pt>
                <c:pt idx="789">
                  <c:v>1.5899999999999999E-4</c:v>
                </c:pt>
                <c:pt idx="790">
                  <c:v>1.46E-4</c:v>
                </c:pt>
                <c:pt idx="791">
                  <c:v>8.3999999999999995E-5</c:v>
                </c:pt>
                <c:pt idx="792">
                  <c:v>6.9999999999999994E-5</c:v>
                </c:pt>
                <c:pt idx="793">
                  <c:v>7.2999999999999999E-5</c:v>
                </c:pt>
                <c:pt idx="794">
                  <c:v>4.1999999999999998E-5</c:v>
                </c:pt>
                <c:pt idx="795">
                  <c:v>9.9999999999999995E-7</c:v>
                </c:pt>
                <c:pt idx="796">
                  <c:v>-1.7E-5</c:v>
                </c:pt>
                <c:pt idx="797">
                  <c:v>7.9999999999999996E-6</c:v>
                </c:pt>
                <c:pt idx="798">
                  <c:v>6.4999999999999994E-5</c:v>
                </c:pt>
                <c:pt idx="799">
                  <c:v>8.7000000000000001E-5</c:v>
                </c:pt>
                <c:pt idx="800">
                  <c:v>4.8000000000000001E-5</c:v>
                </c:pt>
                <c:pt idx="801">
                  <c:v>2.9E-5</c:v>
                </c:pt>
                <c:pt idx="802">
                  <c:v>6.9999999999999994E-5</c:v>
                </c:pt>
                <c:pt idx="803">
                  <c:v>7.1000000000000005E-5</c:v>
                </c:pt>
                <c:pt idx="804">
                  <c:v>1.0000000000000001E-5</c:v>
                </c:pt>
                <c:pt idx="805">
                  <c:v>0</c:v>
                </c:pt>
                <c:pt idx="806">
                  <c:v>5.3000000000000001E-5</c:v>
                </c:pt>
                <c:pt idx="807">
                  <c:v>8.7000000000000001E-5</c:v>
                </c:pt>
                <c:pt idx="808">
                  <c:v>1.17E-4</c:v>
                </c:pt>
                <c:pt idx="809">
                  <c:v>1.47E-4</c:v>
                </c:pt>
                <c:pt idx="810">
                  <c:v>9.0000000000000006E-5</c:v>
                </c:pt>
                <c:pt idx="811">
                  <c:v>-4.3999999999999999E-5</c:v>
                </c:pt>
                <c:pt idx="812">
                  <c:v>-1.2400000000000001E-4</c:v>
                </c:pt>
                <c:pt idx="813">
                  <c:v>-6.9999999999999994E-5</c:v>
                </c:pt>
                <c:pt idx="814">
                  <c:v>8.6000000000000003E-5</c:v>
                </c:pt>
                <c:pt idx="815">
                  <c:v>1.74E-4</c:v>
                </c:pt>
                <c:pt idx="816">
                  <c:v>9.7E-5</c:v>
                </c:pt>
                <c:pt idx="817">
                  <c:v>5.3000000000000001E-5</c:v>
                </c:pt>
                <c:pt idx="818">
                  <c:v>1.6100000000000001E-4</c:v>
                </c:pt>
                <c:pt idx="819">
                  <c:v>2.03E-4</c:v>
                </c:pt>
                <c:pt idx="820">
                  <c:v>9.2E-5</c:v>
                </c:pt>
                <c:pt idx="821">
                  <c:v>1.9000000000000001E-5</c:v>
                </c:pt>
                <c:pt idx="822">
                  <c:v>2.8E-5</c:v>
                </c:pt>
                <c:pt idx="823">
                  <c:v>1.4E-5</c:v>
                </c:pt>
                <c:pt idx="824">
                  <c:v>1.5999999999999999E-5</c:v>
                </c:pt>
                <c:pt idx="825">
                  <c:v>7.2000000000000002E-5</c:v>
                </c:pt>
                <c:pt idx="826">
                  <c:v>3.1999999999999999E-5</c:v>
                </c:pt>
                <c:pt idx="827">
                  <c:v>-1.06E-4</c:v>
                </c:pt>
                <c:pt idx="828">
                  <c:v>-1.26E-4</c:v>
                </c:pt>
                <c:pt idx="829">
                  <c:v>-5.7000000000000003E-5</c:v>
                </c:pt>
                <c:pt idx="830">
                  <c:v>-7.1000000000000005E-5</c:v>
                </c:pt>
                <c:pt idx="831">
                  <c:v>-1E-4</c:v>
                </c:pt>
                <c:pt idx="832">
                  <c:v>-6.0000000000000002E-5</c:v>
                </c:pt>
                <c:pt idx="833">
                  <c:v>-3.4999999999999997E-5</c:v>
                </c:pt>
                <c:pt idx="834">
                  <c:v>-6.9999999999999994E-5</c:v>
                </c:pt>
                <c:pt idx="835">
                  <c:v>-1.0399999999999999E-4</c:v>
                </c:pt>
                <c:pt idx="836">
                  <c:v>-6.6000000000000005E-5</c:v>
                </c:pt>
                <c:pt idx="837">
                  <c:v>3.1000000000000001E-5</c:v>
                </c:pt>
                <c:pt idx="838">
                  <c:v>9.5000000000000005E-5</c:v>
                </c:pt>
                <c:pt idx="839">
                  <c:v>9.5000000000000005E-5</c:v>
                </c:pt>
                <c:pt idx="840">
                  <c:v>8.0000000000000007E-5</c:v>
                </c:pt>
                <c:pt idx="841">
                  <c:v>4.8999999999999998E-5</c:v>
                </c:pt>
                <c:pt idx="842">
                  <c:v>-7.9999999999999996E-6</c:v>
                </c:pt>
                <c:pt idx="843">
                  <c:v>-1.8E-5</c:v>
                </c:pt>
                <c:pt idx="844">
                  <c:v>3.6999999999999998E-5</c:v>
                </c:pt>
                <c:pt idx="845">
                  <c:v>7.2999999999999999E-5</c:v>
                </c:pt>
                <c:pt idx="846">
                  <c:v>4.6E-5</c:v>
                </c:pt>
                <c:pt idx="847">
                  <c:v>1.1E-5</c:v>
                </c:pt>
                <c:pt idx="848">
                  <c:v>1.5999999999999999E-5</c:v>
                </c:pt>
                <c:pt idx="849">
                  <c:v>-9.9999999999999995E-7</c:v>
                </c:pt>
                <c:pt idx="850">
                  <c:v>-1.05E-4</c:v>
                </c:pt>
                <c:pt idx="851">
                  <c:v>-1.76E-4</c:v>
                </c:pt>
                <c:pt idx="852">
                  <c:v>-9.2999999999999997E-5</c:v>
                </c:pt>
                <c:pt idx="853">
                  <c:v>9.9999999999999995E-7</c:v>
                </c:pt>
                <c:pt idx="854">
                  <c:v>-1.4E-5</c:v>
                </c:pt>
                <c:pt idx="855">
                  <c:v>-1.1E-5</c:v>
                </c:pt>
                <c:pt idx="856">
                  <c:v>4.3999999999999999E-5</c:v>
                </c:pt>
                <c:pt idx="857">
                  <c:v>2.4000000000000001E-5</c:v>
                </c:pt>
                <c:pt idx="858">
                  <c:v>-3.1999999999999999E-5</c:v>
                </c:pt>
                <c:pt idx="859">
                  <c:v>-1.0000000000000001E-5</c:v>
                </c:pt>
                <c:pt idx="860">
                  <c:v>3.1000000000000001E-5</c:v>
                </c:pt>
                <c:pt idx="861">
                  <c:v>-1.7E-5</c:v>
                </c:pt>
                <c:pt idx="862">
                  <c:v>-9.6000000000000002E-5</c:v>
                </c:pt>
                <c:pt idx="863">
                  <c:v>-6.6000000000000005E-5</c:v>
                </c:pt>
                <c:pt idx="864">
                  <c:v>4.6E-5</c:v>
                </c:pt>
                <c:pt idx="865">
                  <c:v>5.5999999999999999E-5</c:v>
                </c:pt>
                <c:pt idx="866">
                  <c:v>-5.0000000000000002E-5</c:v>
                </c:pt>
                <c:pt idx="867">
                  <c:v>-9.7999999999999997E-5</c:v>
                </c:pt>
                <c:pt idx="868">
                  <c:v>-2.5999999999999998E-5</c:v>
                </c:pt>
                <c:pt idx="869">
                  <c:v>6.4999999999999994E-5</c:v>
                </c:pt>
                <c:pt idx="870">
                  <c:v>7.3999999999999996E-5</c:v>
                </c:pt>
                <c:pt idx="871">
                  <c:v>9.9999999999999995E-7</c:v>
                </c:pt>
                <c:pt idx="872">
                  <c:v>-3.3000000000000003E-5</c:v>
                </c:pt>
                <c:pt idx="873">
                  <c:v>4.0000000000000003E-5</c:v>
                </c:pt>
                <c:pt idx="874">
                  <c:v>1.21E-4</c:v>
                </c:pt>
                <c:pt idx="875">
                  <c:v>9.7E-5</c:v>
                </c:pt>
                <c:pt idx="876">
                  <c:v>1.1E-5</c:v>
                </c:pt>
                <c:pt idx="877">
                  <c:v>-2.8E-5</c:v>
                </c:pt>
                <c:pt idx="878">
                  <c:v>-2.0999999999999999E-5</c:v>
                </c:pt>
                <c:pt idx="879">
                  <c:v>-3.9999999999999998E-6</c:v>
                </c:pt>
                <c:pt idx="880">
                  <c:v>4.0000000000000003E-5</c:v>
                </c:pt>
                <c:pt idx="881">
                  <c:v>8.0000000000000007E-5</c:v>
                </c:pt>
                <c:pt idx="882">
                  <c:v>6.0999999999999999E-5</c:v>
                </c:pt>
                <c:pt idx="883">
                  <c:v>1.1E-5</c:v>
                </c:pt>
                <c:pt idx="884">
                  <c:v>9.9999999999999995E-7</c:v>
                </c:pt>
                <c:pt idx="885">
                  <c:v>2.1999999999999999E-5</c:v>
                </c:pt>
                <c:pt idx="886">
                  <c:v>5.0000000000000004E-6</c:v>
                </c:pt>
                <c:pt idx="887">
                  <c:v>-2.9E-5</c:v>
                </c:pt>
                <c:pt idx="888">
                  <c:v>-1.9999999999999999E-6</c:v>
                </c:pt>
                <c:pt idx="889">
                  <c:v>3.8999999999999999E-5</c:v>
                </c:pt>
                <c:pt idx="890">
                  <c:v>1.2E-5</c:v>
                </c:pt>
                <c:pt idx="891">
                  <c:v>-3.1999999999999999E-5</c:v>
                </c:pt>
                <c:pt idx="892">
                  <c:v>-3.4999999999999997E-5</c:v>
                </c:pt>
                <c:pt idx="893">
                  <c:v>-3.1000000000000001E-5</c:v>
                </c:pt>
                <c:pt idx="894">
                  <c:v>-3.8999999999999999E-5</c:v>
                </c:pt>
                <c:pt idx="895">
                  <c:v>-5.0000000000000002E-5</c:v>
                </c:pt>
                <c:pt idx="896">
                  <c:v>-3.8000000000000002E-5</c:v>
                </c:pt>
                <c:pt idx="897">
                  <c:v>1.8E-5</c:v>
                </c:pt>
                <c:pt idx="898">
                  <c:v>7.7000000000000001E-5</c:v>
                </c:pt>
                <c:pt idx="899">
                  <c:v>6.3999999999999997E-5</c:v>
                </c:pt>
                <c:pt idx="900">
                  <c:v>-2.5000000000000001E-5</c:v>
                </c:pt>
                <c:pt idx="901">
                  <c:v>-1E-4</c:v>
                </c:pt>
                <c:pt idx="902">
                  <c:v>-9.0000000000000006E-5</c:v>
                </c:pt>
                <c:pt idx="903">
                  <c:v>-3.6999999999999998E-5</c:v>
                </c:pt>
                <c:pt idx="904">
                  <c:v>2.0999999999999999E-5</c:v>
                </c:pt>
                <c:pt idx="905">
                  <c:v>8.7000000000000001E-5</c:v>
                </c:pt>
                <c:pt idx="906">
                  <c:v>1.07E-4</c:v>
                </c:pt>
                <c:pt idx="907">
                  <c:v>7.4999999999999993E-5</c:v>
                </c:pt>
                <c:pt idx="908">
                  <c:v>1.02E-4</c:v>
                </c:pt>
                <c:pt idx="909">
                  <c:v>1.8699999999999999E-4</c:v>
                </c:pt>
                <c:pt idx="910">
                  <c:v>1.84E-4</c:v>
                </c:pt>
                <c:pt idx="911">
                  <c:v>9.1000000000000003E-5</c:v>
                </c:pt>
                <c:pt idx="912">
                  <c:v>5.5999999999999999E-5</c:v>
                </c:pt>
                <c:pt idx="913">
                  <c:v>7.8999999999999996E-5</c:v>
                </c:pt>
                <c:pt idx="914">
                  <c:v>5.5000000000000002E-5</c:v>
                </c:pt>
                <c:pt idx="915">
                  <c:v>-1.4E-5</c:v>
                </c:pt>
                <c:pt idx="916">
                  <c:v>-4.0000000000000003E-5</c:v>
                </c:pt>
                <c:pt idx="917">
                  <c:v>2.1999999999999999E-5</c:v>
                </c:pt>
                <c:pt idx="918">
                  <c:v>1.1900000000000001E-4</c:v>
                </c:pt>
                <c:pt idx="919">
                  <c:v>1.47E-4</c:v>
                </c:pt>
                <c:pt idx="920">
                  <c:v>9.6000000000000002E-5</c:v>
                </c:pt>
                <c:pt idx="921">
                  <c:v>7.7999999999999999E-5</c:v>
                </c:pt>
                <c:pt idx="922">
                  <c:v>1.2999999999999999E-4</c:v>
                </c:pt>
                <c:pt idx="923">
                  <c:v>1.6699999999999999E-4</c:v>
                </c:pt>
                <c:pt idx="924">
                  <c:v>1.26E-4</c:v>
                </c:pt>
                <c:pt idx="925">
                  <c:v>2.9E-5</c:v>
                </c:pt>
                <c:pt idx="926">
                  <c:v>-5.1E-5</c:v>
                </c:pt>
                <c:pt idx="927">
                  <c:v>-7.8999999999999996E-5</c:v>
                </c:pt>
                <c:pt idx="928">
                  <c:v>-4.1E-5</c:v>
                </c:pt>
                <c:pt idx="929">
                  <c:v>6.9999999999999994E-5</c:v>
                </c:pt>
                <c:pt idx="930">
                  <c:v>1.4899999999999999E-4</c:v>
                </c:pt>
                <c:pt idx="931">
                  <c:v>8.2000000000000001E-5</c:v>
                </c:pt>
                <c:pt idx="932">
                  <c:v>-3.6000000000000001E-5</c:v>
                </c:pt>
                <c:pt idx="933">
                  <c:v>-2.3E-5</c:v>
                </c:pt>
                <c:pt idx="934">
                  <c:v>7.7000000000000001E-5</c:v>
                </c:pt>
                <c:pt idx="935">
                  <c:v>6.2000000000000003E-5</c:v>
                </c:pt>
                <c:pt idx="936">
                  <c:v>-4.1E-5</c:v>
                </c:pt>
                <c:pt idx="937">
                  <c:v>-2.9E-5</c:v>
                </c:pt>
                <c:pt idx="938">
                  <c:v>4.6E-5</c:v>
                </c:pt>
                <c:pt idx="939">
                  <c:v>-1.5E-5</c:v>
                </c:pt>
                <c:pt idx="940">
                  <c:v>-1.3100000000000001E-4</c:v>
                </c:pt>
                <c:pt idx="941">
                  <c:v>-1.02E-4</c:v>
                </c:pt>
                <c:pt idx="942">
                  <c:v>1.7E-5</c:v>
                </c:pt>
                <c:pt idx="943">
                  <c:v>4.8000000000000001E-5</c:v>
                </c:pt>
                <c:pt idx="944">
                  <c:v>6.9999999999999999E-6</c:v>
                </c:pt>
                <c:pt idx="945">
                  <c:v>-1.8E-5</c:v>
                </c:pt>
                <c:pt idx="946">
                  <c:v>-4.3999999999999999E-5</c:v>
                </c:pt>
                <c:pt idx="947">
                  <c:v>-8.3999999999999995E-5</c:v>
                </c:pt>
                <c:pt idx="948">
                  <c:v>-9.0000000000000006E-5</c:v>
                </c:pt>
                <c:pt idx="949">
                  <c:v>-3.8999999999999999E-5</c:v>
                </c:pt>
                <c:pt idx="950">
                  <c:v>9.0000000000000002E-6</c:v>
                </c:pt>
                <c:pt idx="951">
                  <c:v>-3.0000000000000001E-5</c:v>
                </c:pt>
                <c:pt idx="952">
                  <c:v>-1.01E-4</c:v>
                </c:pt>
                <c:pt idx="953">
                  <c:v>-8.3999999999999995E-5</c:v>
                </c:pt>
                <c:pt idx="954">
                  <c:v>-6.0000000000000002E-6</c:v>
                </c:pt>
                <c:pt idx="955">
                  <c:v>2.4000000000000001E-5</c:v>
                </c:pt>
                <c:pt idx="956">
                  <c:v>-1.8E-5</c:v>
                </c:pt>
                <c:pt idx="957">
                  <c:v>-5.7000000000000003E-5</c:v>
                </c:pt>
                <c:pt idx="958">
                  <c:v>-2.0000000000000002E-5</c:v>
                </c:pt>
                <c:pt idx="959">
                  <c:v>4.3999999999999999E-5</c:v>
                </c:pt>
                <c:pt idx="960">
                  <c:v>5.1999999999999997E-5</c:v>
                </c:pt>
                <c:pt idx="961">
                  <c:v>2.5000000000000001E-5</c:v>
                </c:pt>
                <c:pt idx="962">
                  <c:v>1.9999999999999999E-6</c:v>
                </c:pt>
                <c:pt idx="963">
                  <c:v>-1.5999999999999999E-5</c:v>
                </c:pt>
                <c:pt idx="964">
                  <c:v>-7.9999999999999996E-6</c:v>
                </c:pt>
                <c:pt idx="965">
                  <c:v>2.0000000000000002E-5</c:v>
                </c:pt>
                <c:pt idx="966">
                  <c:v>6.9999999999999999E-6</c:v>
                </c:pt>
                <c:pt idx="967">
                  <c:v>-4.6E-5</c:v>
                </c:pt>
                <c:pt idx="968">
                  <c:v>-4.6E-5</c:v>
                </c:pt>
                <c:pt idx="969">
                  <c:v>1.5999999999999999E-5</c:v>
                </c:pt>
                <c:pt idx="970">
                  <c:v>6.4999999999999994E-5</c:v>
                </c:pt>
                <c:pt idx="971">
                  <c:v>6.0999999999999999E-5</c:v>
                </c:pt>
                <c:pt idx="972">
                  <c:v>1.5E-5</c:v>
                </c:pt>
                <c:pt idx="973">
                  <c:v>-3.0000000000000001E-6</c:v>
                </c:pt>
                <c:pt idx="974">
                  <c:v>3.6000000000000001E-5</c:v>
                </c:pt>
                <c:pt idx="975">
                  <c:v>4.3999999999999999E-5</c:v>
                </c:pt>
                <c:pt idx="976">
                  <c:v>6.0000000000000002E-6</c:v>
                </c:pt>
                <c:pt idx="977">
                  <c:v>-9.0000000000000002E-6</c:v>
                </c:pt>
                <c:pt idx="978">
                  <c:v>-1.0000000000000001E-5</c:v>
                </c:pt>
                <c:pt idx="979">
                  <c:v>-1.5999999999999999E-5</c:v>
                </c:pt>
                <c:pt idx="980">
                  <c:v>-1.2E-5</c:v>
                </c:pt>
                <c:pt idx="981">
                  <c:v>-3.1000000000000001E-5</c:v>
                </c:pt>
                <c:pt idx="982">
                  <c:v>-9.7999999999999997E-5</c:v>
                </c:pt>
                <c:pt idx="983">
                  <c:v>-1.34E-4</c:v>
                </c:pt>
                <c:pt idx="984">
                  <c:v>-5.1E-5</c:v>
                </c:pt>
                <c:pt idx="985">
                  <c:v>6.8999999999999997E-5</c:v>
                </c:pt>
                <c:pt idx="986">
                  <c:v>6.7999999999999999E-5</c:v>
                </c:pt>
                <c:pt idx="987">
                  <c:v>-3.9999999999999998E-6</c:v>
                </c:pt>
                <c:pt idx="988">
                  <c:v>-1.4E-5</c:v>
                </c:pt>
                <c:pt idx="989">
                  <c:v>9.9999999999999995E-7</c:v>
                </c:pt>
                <c:pt idx="990">
                  <c:v>1.4E-5</c:v>
                </c:pt>
                <c:pt idx="991">
                  <c:v>6.3E-5</c:v>
                </c:pt>
                <c:pt idx="992">
                  <c:v>4.1E-5</c:v>
                </c:pt>
                <c:pt idx="993">
                  <c:v>-9.7E-5</c:v>
                </c:pt>
                <c:pt idx="994">
                  <c:v>-1.4899999999999999E-4</c:v>
                </c:pt>
                <c:pt idx="995">
                  <c:v>-6.8999999999999997E-5</c:v>
                </c:pt>
                <c:pt idx="996">
                  <c:v>-4.0000000000000003E-5</c:v>
                </c:pt>
                <c:pt idx="997">
                  <c:v>-9.2E-5</c:v>
                </c:pt>
                <c:pt idx="998">
                  <c:v>-1.25E-4</c:v>
                </c:pt>
                <c:pt idx="999">
                  <c:v>-1.11E-4</c:v>
                </c:pt>
                <c:pt idx="1000">
                  <c:v>-5.1E-5</c:v>
                </c:pt>
                <c:pt idx="1001">
                  <c:v>1.9999999999999999E-6</c:v>
                </c:pt>
                <c:pt idx="1002">
                  <c:v>-3.1999999999999999E-5</c:v>
                </c:pt>
                <c:pt idx="1003">
                  <c:v>-1.1E-4</c:v>
                </c:pt>
                <c:pt idx="1004">
                  <c:v>-1.2400000000000001E-4</c:v>
                </c:pt>
                <c:pt idx="1005">
                  <c:v>-1E-4</c:v>
                </c:pt>
                <c:pt idx="1006">
                  <c:v>-1.36E-4</c:v>
                </c:pt>
                <c:pt idx="1007">
                  <c:v>-1.8599999999999999E-4</c:v>
                </c:pt>
                <c:pt idx="1008">
                  <c:v>-1.34E-4</c:v>
                </c:pt>
                <c:pt idx="1009">
                  <c:v>-2.1999999999999999E-5</c:v>
                </c:pt>
                <c:pt idx="1010">
                  <c:v>2.0999999999999999E-5</c:v>
                </c:pt>
                <c:pt idx="1011">
                  <c:v>-2.0000000000000002E-5</c:v>
                </c:pt>
                <c:pt idx="1012">
                  <c:v>-7.3999999999999996E-5</c:v>
                </c:pt>
                <c:pt idx="1013">
                  <c:v>-6.6000000000000005E-5</c:v>
                </c:pt>
                <c:pt idx="1014">
                  <c:v>-1.2E-5</c:v>
                </c:pt>
                <c:pt idx="1015">
                  <c:v>-1.9000000000000001E-5</c:v>
                </c:pt>
                <c:pt idx="1016">
                  <c:v>-7.7000000000000001E-5</c:v>
                </c:pt>
                <c:pt idx="1017">
                  <c:v>-8.2000000000000001E-5</c:v>
                </c:pt>
                <c:pt idx="1018">
                  <c:v>-4.1999999999999998E-5</c:v>
                </c:pt>
                <c:pt idx="1019">
                  <c:v>-3.4E-5</c:v>
                </c:pt>
                <c:pt idx="1020">
                  <c:v>-8.6000000000000003E-5</c:v>
                </c:pt>
                <c:pt idx="1021">
                  <c:v>-1.4999999999999999E-4</c:v>
                </c:pt>
                <c:pt idx="1022">
                  <c:v>-1.4799999999999999E-4</c:v>
                </c:pt>
                <c:pt idx="1023">
                  <c:v>-1.12E-4</c:v>
                </c:pt>
                <c:pt idx="1024">
                  <c:v>-1.18E-4</c:v>
                </c:pt>
                <c:pt idx="1025">
                  <c:v>-1.22E-4</c:v>
                </c:pt>
                <c:pt idx="1026">
                  <c:v>-6.2000000000000003E-5</c:v>
                </c:pt>
                <c:pt idx="1027">
                  <c:v>-3.9999999999999998E-6</c:v>
                </c:pt>
                <c:pt idx="1028">
                  <c:v>3.0000000000000001E-6</c:v>
                </c:pt>
                <c:pt idx="1029">
                  <c:v>1.8E-5</c:v>
                </c:pt>
                <c:pt idx="1030">
                  <c:v>5.8E-5</c:v>
                </c:pt>
                <c:pt idx="1031">
                  <c:v>4.3999999999999999E-5</c:v>
                </c:pt>
                <c:pt idx="1032">
                  <c:v>-2.9E-5</c:v>
                </c:pt>
                <c:pt idx="1033">
                  <c:v>-2.5999999999999998E-5</c:v>
                </c:pt>
                <c:pt idx="1034">
                  <c:v>8.5000000000000006E-5</c:v>
                </c:pt>
                <c:pt idx="1035">
                  <c:v>1.4300000000000001E-4</c:v>
                </c:pt>
                <c:pt idx="1036">
                  <c:v>9.1000000000000003E-5</c:v>
                </c:pt>
                <c:pt idx="1037">
                  <c:v>7.3999999999999996E-5</c:v>
                </c:pt>
                <c:pt idx="1038">
                  <c:v>1.35E-4</c:v>
                </c:pt>
                <c:pt idx="1039">
                  <c:v>1.3100000000000001E-4</c:v>
                </c:pt>
                <c:pt idx="1040">
                  <c:v>1.4E-5</c:v>
                </c:pt>
                <c:pt idx="1041">
                  <c:v>-4.3999999999999999E-5</c:v>
                </c:pt>
                <c:pt idx="1042">
                  <c:v>5.3999999999999998E-5</c:v>
                </c:pt>
                <c:pt idx="1043">
                  <c:v>1.0900000000000001E-4</c:v>
                </c:pt>
                <c:pt idx="1044">
                  <c:v>9.0000000000000002E-6</c:v>
                </c:pt>
                <c:pt idx="1045">
                  <c:v>-3.4999999999999997E-5</c:v>
                </c:pt>
                <c:pt idx="1046">
                  <c:v>1.05E-4</c:v>
                </c:pt>
                <c:pt idx="1047">
                  <c:v>2.0699999999999999E-4</c:v>
                </c:pt>
                <c:pt idx="1048">
                  <c:v>9.7E-5</c:v>
                </c:pt>
                <c:pt idx="1049">
                  <c:v>-4.5000000000000003E-5</c:v>
                </c:pt>
                <c:pt idx="1050">
                  <c:v>-7.9999999999999996E-6</c:v>
                </c:pt>
                <c:pt idx="1051">
                  <c:v>9.2999999999999997E-5</c:v>
                </c:pt>
                <c:pt idx="1052">
                  <c:v>2.3E-5</c:v>
                </c:pt>
                <c:pt idx="1053">
                  <c:v>-1.4799999999999999E-4</c:v>
                </c:pt>
                <c:pt idx="1054">
                  <c:v>-1.4100000000000001E-4</c:v>
                </c:pt>
                <c:pt idx="1055">
                  <c:v>1.7E-5</c:v>
                </c:pt>
                <c:pt idx="1056">
                  <c:v>3.3000000000000003E-5</c:v>
                </c:pt>
                <c:pt idx="1057">
                  <c:v>-8.0000000000000007E-5</c:v>
                </c:pt>
                <c:pt idx="1058">
                  <c:v>-9.2E-5</c:v>
                </c:pt>
                <c:pt idx="1059">
                  <c:v>-6.7999999999999999E-5</c:v>
                </c:pt>
                <c:pt idx="1060">
                  <c:v>-1.5899999999999999E-4</c:v>
                </c:pt>
                <c:pt idx="1061">
                  <c:v>-2.0699999999999999E-4</c:v>
                </c:pt>
                <c:pt idx="1062">
                  <c:v>-4.3000000000000002E-5</c:v>
                </c:pt>
                <c:pt idx="1063">
                  <c:v>1.37E-4</c:v>
                </c:pt>
                <c:pt idx="1064">
                  <c:v>8.3999999999999995E-5</c:v>
                </c:pt>
                <c:pt idx="1065">
                  <c:v>-8.1000000000000004E-5</c:v>
                </c:pt>
                <c:pt idx="1066">
                  <c:v>-9.2E-5</c:v>
                </c:pt>
                <c:pt idx="1067">
                  <c:v>2.0000000000000002E-5</c:v>
                </c:pt>
                <c:pt idx="1068">
                  <c:v>2.5999999999999998E-5</c:v>
                </c:pt>
                <c:pt idx="1069">
                  <c:v>-2.6999999999999999E-5</c:v>
                </c:pt>
                <c:pt idx="1070">
                  <c:v>4.3000000000000002E-5</c:v>
                </c:pt>
                <c:pt idx="1071">
                  <c:v>1.11E-4</c:v>
                </c:pt>
                <c:pt idx="1072">
                  <c:v>3.4E-5</c:v>
                </c:pt>
                <c:pt idx="1073">
                  <c:v>-5.1999999999999997E-5</c:v>
                </c:pt>
                <c:pt idx="1074">
                  <c:v>-6.0000000000000002E-5</c:v>
                </c:pt>
                <c:pt idx="1075">
                  <c:v>-5.0000000000000002E-5</c:v>
                </c:pt>
                <c:pt idx="1076">
                  <c:v>-5.1E-5</c:v>
                </c:pt>
                <c:pt idx="1077">
                  <c:v>-6.8999999999999997E-5</c:v>
                </c:pt>
                <c:pt idx="1078">
                  <c:v>-6.4999999999999994E-5</c:v>
                </c:pt>
                <c:pt idx="1079">
                  <c:v>1.5999999999999999E-5</c:v>
                </c:pt>
                <c:pt idx="1080">
                  <c:v>1.05E-4</c:v>
                </c:pt>
                <c:pt idx="1081">
                  <c:v>9.6000000000000002E-5</c:v>
                </c:pt>
                <c:pt idx="1082">
                  <c:v>4.1E-5</c:v>
                </c:pt>
                <c:pt idx="1083">
                  <c:v>1.8E-5</c:v>
                </c:pt>
                <c:pt idx="1084">
                  <c:v>-1.0000000000000001E-5</c:v>
                </c:pt>
                <c:pt idx="1085">
                  <c:v>-5.3999999999999998E-5</c:v>
                </c:pt>
                <c:pt idx="1086">
                  <c:v>-6.0000000000000002E-5</c:v>
                </c:pt>
                <c:pt idx="1087">
                  <c:v>-3.4999999999999997E-5</c:v>
                </c:pt>
                <c:pt idx="1088">
                  <c:v>-3.6999999999999998E-5</c:v>
                </c:pt>
                <c:pt idx="1089">
                  <c:v>-5.1E-5</c:v>
                </c:pt>
                <c:pt idx="1090">
                  <c:v>-9.9999999999999995E-7</c:v>
                </c:pt>
                <c:pt idx="1091">
                  <c:v>9.2E-5</c:v>
                </c:pt>
                <c:pt idx="1092">
                  <c:v>8.7999999999999998E-5</c:v>
                </c:pt>
                <c:pt idx="1093">
                  <c:v>-1.9000000000000001E-5</c:v>
                </c:pt>
                <c:pt idx="1094">
                  <c:v>-7.8999999999999996E-5</c:v>
                </c:pt>
                <c:pt idx="1095">
                  <c:v>-2.1999999999999999E-5</c:v>
                </c:pt>
                <c:pt idx="1096">
                  <c:v>6.0000000000000002E-5</c:v>
                </c:pt>
                <c:pt idx="1097">
                  <c:v>7.3999999999999996E-5</c:v>
                </c:pt>
                <c:pt idx="1098">
                  <c:v>2.8E-5</c:v>
                </c:pt>
                <c:pt idx="1099">
                  <c:v>1.2E-5</c:v>
                </c:pt>
                <c:pt idx="1100">
                  <c:v>6.2000000000000003E-5</c:v>
                </c:pt>
                <c:pt idx="1101">
                  <c:v>6.2000000000000003E-5</c:v>
                </c:pt>
                <c:pt idx="1102">
                  <c:v>-3.4999999999999997E-5</c:v>
                </c:pt>
                <c:pt idx="1103">
                  <c:v>-8.0000000000000007E-5</c:v>
                </c:pt>
                <c:pt idx="1104">
                  <c:v>-1.0000000000000001E-5</c:v>
                </c:pt>
                <c:pt idx="1105">
                  <c:v>4.3999999999999999E-5</c:v>
                </c:pt>
                <c:pt idx="1106">
                  <c:v>4.3999999999999999E-5</c:v>
                </c:pt>
                <c:pt idx="1107">
                  <c:v>1.0399999999999999E-4</c:v>
                </c:pt>
                <c:pt idx="1108">
                  <c:v>1.7899999999999999E-4</c:v>
                </c:pt>
                <c:pt idx="1109">
                  <c:v>1.17E-4</c:v>
                </c:pt>
                <c:pt idx="1110">
                  <c:v>-7.9999999999999996E-6</c:v>
                </c:pt>
                <c:pt idx="1111">
                  <c:v>-1.0000000000000001E-5</c:v>
                </c:pt>
                <c:pt idx="1112">
                  <c:v>7.2000000000000002E-5</c:v>
                </c:pt>
                <c:pt idx="1113">
                  <c:v>6.7000000000000002E-5</c:v>
                </c:pt>
                <c:pt idx="1114">
                  <c:v>-1.9000000000000001E-5</c:v>
                </c:pt>
                <c:pt idx="1115">
                  <c:v>-4.3999999999999999E-5</c:v>
                </c:pt>
                <c:pt idx="1116">
                  <c:v>5.0000000000000004E-6</c:v>
                </c:pt>
                <c:pt idx="1117">
                  <c:v>1.1E-5</c:v>
                </c:pt>
                <c:pt idx="1118">
                  <c:v>-4.8999999999999998E-5</c:v>
                </c:pt>
                <c:pt idx="1119">
                  <c:v>-4.1999999999999998E-5</c:v>
                </c:pt>
                <c:pt idx="1120">
                  <c:v>9.5000000000000005E-5</c:v>
                </c:pt>
                <c:pt idx="1121">
                  <c:v>1.7200000000000001E-4</c:v>
                </c:pt>
                <c:pt idx="1122">
                  <c:v>6.3E-5</c:v>
                </c:pt>
                <c:pt idx="1123">
                  <c:v>-1.5E-5</c:v>
                </c:pt>
                <c:pt idx="1124">
                  <c:v>9.3999999999999994E-5</c:v>
                </c:pt>
                <c:pt idx="1125">
                  <c:v>1.76E-4</c:v>
                </c:pt>
                <c:pt idx="1126">
                  <c:v>1.07E-4</c:v>
                </c:pt>
                <c:pt idx="1127">
                  <c:v>7.6000000000000004E-5</c:v>
                </c:pt>
                <c:pt idx="1128">
                  <c:v>1.34E-4</c:v>
                </c:pt>
                <c:pt idx="1129">
                  <c:v>1.21E-4</c:v>
                </c:pt>
                <c:pt idx="1130">
                  <c:v>3.8999999999999999E-5</c:v>
                </c:pt>
                <c:pt idx="1131">
                  <c:v>1.2E-5</c:v>
                </c:pt>
                <c:pt idx="1132">
                  <c:v>6.0999999999999999E-5</c:v>
                </c:pt>
                <c:pt idx="1133">
                  <c:v>1.11E-4</c:v>
                </c:pt>
                <c:pt idx="1134">
                  <c:v>1.05E-4</c:v>
                </c:pt>
                <c:pt idx="1135">
                  <c:v>7.7999999999999999E-5</c:v>
                </c:pt>
                <c:pt idx="1136">
                  <c:v>6.8999999999999997E-5</c:v>
                </c:pt>
                <c:pt idx="1137">
                  <c:v>4.0000000000000003E-5</c:v>
                </c:pt>
                <c:pt idx="1138">
                  <c:v>3.0000000000000001E-6</c:v>
                </c:pt>
                <c:pt idx="1139">
                  <c:v>6.9999999999999999E-6</c:v>
                </c:pt>
                <c:pt idx="1140">
                  <c:v>2.5999999999999998E-5</c:v>
                </c:pt>
                <c:pt idx="1141">
                  <c:v>2.8E-5</c:v>
                </c:pt>
                <c:pt idx="1142">
                  <c:v>1.2E-5</c:v>
                </c:pt>
                <c:pt idx="1143">
                  <c:v>-6.9999999999999999E-6</c:v>
                </c:pt>
                <c:pt idx="1144">
                  <c:v>1.0000000000000001E-5</c:v>
                </c:pt>
                <c:pt idx="1145">
                  <c:v>7.7999999999999999E-5</c:v>
                </c:pt>
                <c:pt idx="1146">
                  <c:v>1.15E-4</c:v>
                </c:pt>
                <c:pt idx="1147">
                  <c:v>7.8999999999999996E-5</c:v>
                </c:pt>
                <c:pt idx="1148">
                  <c:v>7.1000000000000005E-5</c:v>
                </c:pt>
                <c:pt idx="1149">
                  <c:v>1.25E-4</c:v>
                </c:pt>
                <c:pt idx="1150">
                  <c:v>1.45E-4</c:v>
                </c:pt>
                <c:pt idx="1151">
                  <c:v>1.1900000000000001E-4</c:v>
                </c:pt>
                <c:pt idx="1152">
                  <c:v>1.08E-4</c:v>
                </c:pt>
                <c:pt idx="1153">
                  <c:v>1.27E-4</c:v>
                </c:pt>
                <c:pt idx="1154">
                  <c:v>1.3999999999999999E-4</c:v>
                </c:pt>
                <c:pt idx="1155">
                  <c:v>9.7E-5</c:v>
                </c:pt>
                <c:pt idx="1156">
                  <c:v>1.9000000000000001E-5</c:v>
                </c:pt>
                <c:pt idx="1157">
                  <c:v>5.0000000000000004E-6</c:v>
                </c:pt>
                <c:pt idx="1158">
                  <c:v>8.8999999999999995E-5</c:v>
                </c:pt>
                <c:pt idx="1159">
                  <c:v>1.6000000000000001E-4</c:v>
                </c:pt>
                <c:pt idx="1160">
                  <c:v>1.26E-4</c:v>
                </c:pt>
                <c:pt idx="1161">
                  <c:v>8.2000000000000001E-5</c:v>
                </c:pt>
                <c:pt idx="1162">
                  <c:v>1.22E-4</c:v>
                </c:pt>
                <c:pt idx="1163">
                  <c:v>1.45E-4</c:v>
                </c:pt>
                <c:pt idx="1164">
                  <c:v>5.8E-5</c:v>
                </c:pt>
                <c:pt idx="1165">
                  <c:v>-5.3999999999999998E-5</c:v>
                </c:pt>
                <c:pt idx="1166">
                  <c:v>-8.0000000000000007E-5</c:v>
                </c:pt>
                <c:pt idx="1167">
                  <c:v>-4.5000000000000003E-5</c:v>
                </c:pt>
                <c:pt idx="1168">
                  <c:v>-5.3000000000000001E-5</c:v>
                </c:pt>
                <c:pt idx="1169">
                  <c:v>-1.22E-4</c:v>
                </c:pt>
                <c:pt idx="1170">
                  <c:v>-1.18E-4</c:v>
                </c:pt>
                <c:pt idx="1171">
                  <c:v>5.0000000000000004E-6</c:v>
                </c:pt>
                <c:pt idx="1172">
                  <c:v>7.2000000000000002E-5</c:v>
                </c:pt>
                <c:pt idx="1173">
                  <c:v>2.3E-5</c:v>
                </c:pt>
                <c:pt idx="1174">
                  <c:v>-3.9999999999999998E-6</c:v>
                </c:pt>
                <c:pt idx="1175">
                  <c:v>6.9999999999999999E-6</c:v>
                </c:pt>
                <c:pt idx="1176">
                  <c:v>-1.1E-5</c:v>
                </c:pt>
                <c:pt idx="1177">
                  <c:v>-6.9999999999999999E-6</c:v>
                </c:pt>
                <c:pt idx="1178">
                  <c:v>7.7000000000000001E-5</c:v>
                </c:pt>
                <c:pt idx="1179">
                  <c:v>1.45E-4</c:v>
                </c:pt>
                <c:pt idx="1180">
                  <c:v>8.0000000000000007E-5</c:v>
                </c:pt>
                <c:pt idx="1181">
                  <c:v>-1.2999999999999999E-5</c:v>
                </c:pt>
                <c:pt idx="1182">
                  <c:v>1.7E-5</c:v>
                </c:pt>
                <c:pt idx="1183">
                  <c:v>5.8999999999999998E-5</c:v>
                </c:pt>
                <c:pt idx="1184">
                  <c:v>-9.0000000000000002E-6</c:v>
                </c:pt>
                <c:pt idx="1185">
                  <c:v>-7.7999999999999999E-5</c:v>
                </c:pt>
                <c:pt idx="1186">
                  <c:v>-4.8000000000000001E-5</c:v>
                </c:pt>
                <c:pt idx="1187">
                  <c:v>3.0000000000000001E-5</c:v>
                </c:pt>
                <c:pt idx="1188">
                  <c:v>6.0999999999999999E-5</c:v>
                </c:pt>
                <c:pt idx="1189">
                  <c:v>2.4000000000000001E-5</c:v>
                </c:pt>
                <c:pt idx="1190">
                  <c:v>-3.0000000000000001E-6</c:v>
                </c:pt>
                <c:pt idx="1191">
                  <c:v>5.3000000000000001E-5</c:v>
                </c:pt>
                <c:pt idx="1192">
                  <c:v>9.7999999999999997E-5</c:v>
                </c:pt>
                <c:pt idx="1193">
                  <c:v>-6.0000000000000002E-6</c:v>
                </c:pt>
                <c:pt idx="1194">
                  <c:v>-1.2999999999999999E-4</c:v>
                </c:pt>
                <c:pt idx="1195">
                  <c:v>-6.2000000000000003E-5</c:v>
                </c:pt>
                <c:pt idx="1196">
                  <c:v>8.7000000000000001E-5</c:v>
                </c:pt>
                <c:pt idx="1197">
                  <c:v>9.0000000000000006E-5</c:v>
                </c:pt>
                <c:pt idx="1198">
                  <c:v>1.2E-5</c:v>
                </c:pt>
                <c:pt idx="1199">
                  <c:v>2.0999999999999999E-5</c:v>
                </c:pt>
                <c:pt idx="1200">
                  <c:v>8.6000000000000003E-5</c:v>
                </c:pt>
                <c:pt idx="1201">
                  <c:v>1.08E-4</c:v>
                </c:pt>
                <c:pt idx="1202">
                  <c:v>8.0000000000000007E-5</c:v>
                </c:pt>
                <c:pt idx="1203">
                  <c:v>4.3999999999999999E-5</c:v>
                </c:pt>
                <c:pt idx="1204">
                  <c:v>3.6000000000000001E-5</c:v>
                </c:pt>
                <c:pt idx="1205">
                  <c:v>3.4E-5</c:v>
                </c:pt>
                <c:pt idx="1206">
                  <c:v>-1.0000000000000001E-5</c:v>
                </c:pt>
                <c:pt idx="1207">
                  <c:v>-4.1E-5</c:v>
                </c:pt>
                <c:pt idx="1208">
                  <c:v>2.3E-5</c:v>
                </c:pt>
                <c:pt idx="1209">
                  <c:v>1.2E-4</c:v>
                </c:pt>
                <c:pt idx="1210">
                  <c:v>1.13E-4</c:v>
                </c:pt>
                <c:pt idx="1211">
                  <c:v>4.0000000000000003E-5</c:v>
                </c:pt>
                <c:pt idx="1212">
                  <c:v>2.4000000000000001E-5</c:v>
                </c:pt>
                <c:pt idx="1213">
                  <c:v>2.9E-5</c:v>
                </c:pt>
                <c:pt idx="1214">
                  <c:v>1.1E-5</c:v>
                </c:pt>
                <c:pt idx="1215">
                  <c:v>3.4999999999999997E-5</c:v>
                </c:pt>
                <c:pt idx="1216">
                  <c:v>8.1000000000000004E-5</c:v>
                </c:pt>
                <c:pt idx="1217">
                  <c:v>6.3E-5</c:v>
                </c:pt>
                <c:pt idx="1218">
                  <c:v>1.2E-5</c:v>
                </c:pt>
                <c:pt idx="1219">
                  <c:v>-2.3E-5</c:v>
                </c:pt>
                <c:pt idx="1220">
                  <c:v>-5.1999999999999997E-5</c:v>
                </c:pt>
                <c:pt idx="1221">
                  <c:v>-8.6000000000000003E-5</c:v>
                </c:pt>
                <c:pt idx="1222">
                  <c:v>-1.2300000000000001E-4</c:v>
                </c:pt>
                <c:pt idx="1223">
                  <c:v>-9.7999999999999997E-5</c:v>
                </c:pt>
                <c:pt idx="1224">
                  <c:v>1.4E-5</c:v>
                </c:pt>
                <c:pt idx="1225">
                  <c:v>7.2999999999999999E-5</c:v>
                </c:pt>
                <c:pt idx="1226">
                  <c:v>3.8999999999999999E-5</c:v>
                </c:pt>
                <c:pt idx="1227">
                  <c:v>2.5000000000000001E-5</c:v>
                </c:pt>
                <c:pt idx="1228">
                  <c:v>2.3E-5</c:v>
                </c:pt>
                <c:pt idx="1229">
                  <c:v>-2.0000000000000002E-5</c:v>
                </c:pt>
                <c:pt idx="1230">
                  <c:v>-4.6E-5</c:v>
                </c:pt>
                <c:pt idx="1231">
                  <c:v>-1.2E-5</c:v>
                </c:pt>
                <c:pt idx="1232">
                  <c:v>3.4E-5</c:v>
                </c:pt>
                <c:pt idx="1233">
                  <c:v>3.6000000000000001E-5</c:v>
                </c:pt>
                <c:pt idx="1234">
                  <c:v>6.0000000000000002E-6</c:v>
                </c:pt>
                <c:pt idx="1235">
                  <c:v>9.0000000000000002E-6</c:v>
                </c:pt>
                <c:pt idx="1236">
                  <c:v>5.5999999999999999E-5</c:v>
                </c:pt>
                <c:pt idx="1237">
                  <c:v>5.7000000000000003E-5</c:v>
                </c:pt>
                <c:pt idx="1238">
                  <c:v>-2.8E-5</c:v>
                </c:pt>
                <c:pt idx="1239">
                  <c:v>-7.7000000000000001E-5</c:v>
                </c:pt>
                <c:pt idx="1240">
                  <c:v>-3.8000000000000002E-5</c:v>
                </c:pt>
                <c:pt idx="1241">
                  <c:v>-3.8999999999999999E-5</c:v>
                </c:pt>
                <c:pt idx="1242">
                  <c:v>-8.2000000000000001E-5</c:v>
                </c:pt>
                <c:pt idx="1243">
                  <c:v>-5.5000000000000002E-5</c:v>
                </c:pt>
                <c:pt idx="1244">
                  <c:v>3.0000000000000001E-6</c:v>
                </c:pt>
                <c:pt idx="1245">
                  <c:v>-1.0000000000000001E-5</c:v>
                </c:pt>
                <c:pt idx="1246">
                  <c:v>-6.3999999999999997E-5</c:v>
                </c:pt>
                <c:pt idx="1247">
                  <c:v>-9.5000000000000005E-5</c:v>
                </c:pt>
                <c:pt idx="1248">
                  <c:v>-1.02E-4</c:v>
                </c:pt>
                <c:pt idx="1249">
                  <c:v>-7.8999999999999996E-5</c:v>
                </c:pt>
                <c:pt idx="1250">
                  <c:v>9.9999999999999995E-7</c:v>
                </c:pt>
                <c:pt idx="1251">
                  <c:v>6.3999999999999997E-5</c:v>
                </c:pt>
                <c:pt idx="1252">
                  <c:v>9.0000000000000002E-6</c:v>
                </c:pt>
                <c:pt idx="1253">
                  <c:v>-9.2E-5</c:v>
                </c:pt>
                <c:pt idx="1254">
                  <c:v>-1.15E-4</c:v>
                </c:pt>
                <c:pt idx="1255">
                  <c:v>-8.5000000000000006E-5</c:v>
                </c:pt>
                <c:pt idx="1256">
                  <c:v>-8.2999999999999998E-5</c:v>
                </c:pt>
                <c:pt idx="1257">
                  <c:v>-1.02E-4</c:v>
                </c:pt>
                <c:pt idx="1258">
                  <c:v>-1E-4</c:v>
                </c:pt>
                <c:pt idx="1259">
                  <c:v>-8.3999999999999995E-5</c:v>
                </c:pt>
                <c:pt idx="1260">
                  <c:v>-7.8999999999999996E-5</c:v>
                </c:pt>
                <c:pt idx="1261">
                  <c:v>-6.7999999999999999E-5</c:v>
                </c:pt>
                <c:pt idx="1262">
                  <c:v>-4.3999999999999999E-5</c:v>
                </c:pt>
                <c:pt idx="1263">
                  <c:v>-4.1999999999999998E-5</c:v>
                </c:pt>
                <c:pt idx="1264">
                  <c:v>-6.9999999999999994E-5</c:v>
                </c:pt>
                <c:pt idx="1265">
                  <c:v>-8.7000000000000001E-5</c:v>
                </c:pt>
                <c:pt idx="1266">
                  <c:v>-5.5999999999999999E-5</c:v>
                </c:pt>
                <c:pt idx="1267">
                  <c:v>-3.1000000000000001E-5</c:v>
                </c:pt>
                <c:pt idx="1268">
                  <c:v>-7.8999999999999996E-5</c:v>
                </c:pt>
                <c:pt idx="1269">
                  <c:v>-1.18E-4</c:v>
                </c:pt>
                <c:pt idx="1270">
                  <c:v>-8.0000000000000007E-5</c:v>
                </c:pt>
                <c:pt idx="1271">
                  <c:v>-5.3000000000000001E-5</c:v>
                </c:pt>
                <c:pt idx="1272">
                  <c:v>-8.5000000000000006E-5</c:v>
                </c:pt>
                <c:pt idx="1273">
                  <c:v>-1.1400000000000001E-4</c:v>
                </c:pt>
                <c:pt idx="1274">
                  <c:v>-1.12E-4</c:v>
                </c:pt>
                <c:pt idx="1275">
                  <c:v>-7.7999999999999999E-5</c:v>
                </c:pt>
                <c:pt idx="1276">
                  <c:v>-3.8999999999999999E-5</c:v>
                </c:pt>
                <c:pt idx="1277">
                  <c:v>-1.9000000000000001E-5</c:v>
                </c:pt>
                <c:pt idx="1278">
                  <c:v>6.9999999999999999E-6</c:v>
                </c:pt>
                <c:pt idx="1279">
                  <c:v>3.8000000000000002E-5</c:v>
                </c:pt>
                <c:pt idx="1280">
                  <c:v>1.5999999999999999E-5</c:v>
                </c:pt>
                <c:pt idx="1281">
                  <c:v>-5.5999999999999999E-5</c:v>
                </c:pt>
                <c:pt idx="1282">
                  <c:v>-1E-4</c:v>
                </c:pt>
                <c:pt idx="1283">
                  <c:v>-7.1000000000000005E-5</c:v>
                </c:pt>
                <c:pt idx="1284">
                  <c:v>-2.5999999999999998E-5</c:v>
                </c:pt>
                <c:pt idx="1285">
                  <c:v>-3.6999999999999998E-5</c:v>
                </c:pt>
                <c:pt idx="1286">
                  <c:v>-8.2000000000000001E-5</c:v>
                </c:pt>
                <c:pt idx="1287">
                  <c:v>-8.7999999999999998E-5</c:v>
                </c:pt>
                <c:pt idx="1288">
                  <c:v>-6.2000000000000003E-5</c:v>
                </c:pt>
                <c:pt idx="1289">
                  <c:v>-5.7000000000000003E-5</c:v>
                </c:pt>
                <c:pt idx="1290">
                  <c:v>-5.1E-5</c:v>
                </c:pt>
                <c:pt idx="1291">
                  <c:v>-2.5999999999999998E-5</c:v>
                </c:pt>
                <c:pt idx="1292">
                  <c:v>-1.8E-5</c:v>
                </c:pt>
                <c:pt idx="1293">
                  <c:v>3.9999999999999998E-6</c:v>
                </c:pt>
                <c:pt idx="1294">
                  <c:v>7.2000000000000002E-5</c:v>
                </c:pt>
                <c:pt idx="1295">
                  <c:v>1.01E-4</c:v>
                </c:pt>
                <c:pt idx="1296">
                  <c:v>8.6000000000000003E-5</c:v>
                </c:pt>
                <c:pt idx="1297">
                  <c:v>1.0399999999999999E-4</c:v>
                </c:pt>
                <c:pt idx="1298">
                  <c:v>1.37E-4</c:v>
                </c:pt>
                <c:pt idx="1299">
                  <c:v>1.26E-4</c:v>
                </c:pt>
                <c:pt idx="1300">
                  <c:v>7.7999999999999999E-5</c:v>
                </c:pt>
                <c:pt idx="1301">
                  <c:v>2.6999999999999999E-5</c:v>
                </c:pt>
                <c:pt idx="1302">
                  <c:v>-2.6999999999999999E-5</c:v>
                </c:pt>
                <c:pt idx="1303">
                  <c:v>-7.2999999999999999E-5</c:v>
                </c:pt>
                <c:pt idx="1304">
                  <c:v>-6.2000000000000003E-5</c:v>
                </c:pt>
                <c:pt idx="1305">
                  <c:v>3.0000000000000001E-6</c:v>
                </c:pt>
                <c:pt idx="1306">
                  <c:v>3.0000000000000001E-5</c:v>
                </c:pt>
                <c:pt idx="1307">
                  <c:v>-1.5E-5</c:v>
                </c:pt>
                <c:pt idx="1308">
                  <c:v>-5.7000000000000003E-5</c:v>
                </c:pt>
                <c:pt idx="1309">
                  <c:v>-5.3999999999999998E-5</c:v>
                </c:pt>
                <c:pt idx="1310">
                  <c:v>-4.8999999999999998E-5</c:v>
                </c:pt>
                <c:pt idx="1311">
                  <c:v>-6.7000000000000002E-5</c:v>
                </c:pt>
                <c:pt idx="1312">
                  <c:v>-5.5000000000000002E-5</c:v>
                </c:pt>
                <c:pt idx="1313">
                  <c:v>7.9999999999999996E-6</c:v>
                </c:pt>
                <c:pt idx="1314">
                  <c:v>1.5E-5</c:v>
                </c:pt>
                <c:pt idx="1315">
                  <c:v>-5.1999999999999997E-5</c:v>
                </c:pt>
                <c:pt idx="1316">
                  <c:v>-3.8000000000000002E-5</c:v>
                </c:pt>
                <c:pt idx="1317">
                  <c:v>5.8999999999999998E-5</c:v>
                </c:pt>
                <c:pt idx="1318">
                  <c:v>6.6000000000000005E-5</c:v>
                </c:pt>
                <c:pt idx="1319">
                  <c:v>-5.1E-5</c:v>
                </c:pt>
                <c:pt idx="1320">
                  <c:v>-1.46E-4</c:v>
                </c:pt>
                <c:pt idx="1321">
                  <c:v>-1.22E-4</c:v>
                </c:pt>
                <c:pt idx="1322">
                  <c:v>-4.6999999999999997E-5</c:v>
                </c:pt>
                <c:pt idx="1323">
                  <c:v>-4.8000000000000001E-5</c:v>
                </c:pt>
                <c:pt idx="1324">
                  <c:v>-1.06E-4</c:v>
                </c:pt>
                <c:pt idx="1325">
                  <c:v>-9.6000000000000002E-5</c:v>
                </c:pt>
                <c:pt idx="1326">
                  <c:v>-1.9000000000000001E-5</c:v>
                </c:pt>
                <c:pt idx="1327">
                  <c:v>-1.2999999999999999E-5</c:v>
                </c:pt>
                <c:pt idx="1328">
                  <c:v>-7.2999999999999999E-5</c:v>
                </c:pt>
                <c:pt idx="1329">
                  <c:v>-4.8000000000000001E-5</c:v>
                </c:pt>
                <c:pt idx="1330">
                  <c:v>3.1999999999999999E-5</c:v>
                </c:pt>
                <c:pt idx="1331">
                  <c:v>1.2999999999999999E-5</c:v>
                </c:pt>
                <c:pt idx="1332">
                  <c:v>-3.4E-5</c:v>
                </c:pt>
                <c:pt idx="1333">
                  <c:v>5.0000000000000004E-6</c:v>
                </c:pt>
                <c:pt idx="1334">
                  <c:v>-7.9999999999999996E-6</c:v>
                </c:pt>
                <c:pt idx="1335">
                  <c:v>-1.37E-4</c:v>
                </c:pt>
                <c:pt idx="1336">
                  <c:v>-1.84E-4</c:v>
                </c:pt>
                <c:pt idx="1337">
                  <c:v>-1.02E-4</c:v>
                </c:pt>
                <c:pt idx="1338">
                  <c:v>-8.1000000000000004E-5</c:v>
                </c:pt>
                <c:pt idx="1339">
                  <c:v>-1.5100000000000001E-4</c:v>
                </c:pt>
                <c:pt idx="1340">
                  <c:v>-1.7200000000000001E-4</c:v>
                </c:pt>
                <c:pt idx="1341">
                  <c:v>-1.15E-4</c:v>
                </c:pt>
                <c:pt idx="1342">
                  <c:v>-7.4999999999999993E-5</c:v>
                </c:pt>
                <c:pt idx="1343">
                  <c:v>-8.3999999999999995E-5</c:v>
                </c:pt>
                <c:pt idx="1344">
                  <c:v>-5.5999999999999999E-5</c:v>
                </c:pt>
                <c:pt idx="1345">
                  <c:v>4.3000000000000002E-5</c:v>
                </c:pt>
                <c:pt idx="1346">
                  <c:v>7.4999999999999993E-5</c:v>
                </c:pt>
                <c:pt idx="1347">
                  <c:v>-2.0000000000000002E-5</c:v>
                </c:pt>
                <c:pt idx="1348">
                  <c:v>-6.0999999999999999E-5</c:v>
                </c:pt>
                <c:pt idx="1349">
                  <c:v>2.5999999999999998E-5</c:v>
                </c:pt>
                <c:pt idx="1350">
                  <c:v>6.9999999999999994E-5</c:v>
                </c:pt>
                <c:pt idx="1351">
                  <c:v>-1.9999999999999999E-6</c:v>
                </c:pt>
                <c:pt idx="1352">
                  <c:v>-2.5999999999999998E-5</c:v>
                </c:pt>
                <c:pt idx="1353">
                  <c:v>6.7999999999999999E-5</c:v>
                </c:pt>
                <c:pt idx="1354">
                  <c:v>1.03E-4</c:v>
                </c:pt>
                <c:pt idx="1355">
                  <c:v>-3.9999999999999998E-6</c:v>
                </c:pt>
                <c:pt idx="1356">
                  <c:v>-7.2999999999999999E-5</c:v>
                </c:pt>
                <c:pt idx="1357">
                  <c:v>-1.4E-5</c:v>
                </c:pt>
                <c:pt idx="1358">
                  <c:v>4.3000000000000002E-5</c:v>
                </c:pt>
                <c:pt idx="1359">
                  <c:v>4.1E-5</c:v>
                </c:pt>
                <c:pt idx="1360">
                  <c:v>4.6E-5</c:v>
                </c:pt>
                <c:pt idx="1361">
                  <c:v>6.3999999999999997E-5</c:v>
                </c:pt>
                <c:pt idx="1362">
                  <c:v>4.3999999999999999E-5</c:v>
                </c:pt>
                <c:pt idx="1363">
                  <c:v>-1.8E-5</c:v>
                </c:pt>
                <c:pt idx="1364">
                  <c:v>-6.7000000000000002E-5</c:v>
                </c:pt>
                <c:pt idx="1365">
                  <c:v>-5.3999999999999998E-5</c:v>
                </c:pt>
                <c:pt idx="1366">
                  <c:v>-5.0000000000000004E-6</c:v>
                </c:pt>
                <c:pt idx="1367">
                  <c:v>1.5E-5</c:v>
                </c:pt>
                <c:pt idx="1368">
                  <c:v>-3.1000000000000001E-5</c:v>
                </c:pt>
                <c:pt idx="1369">
                  <c:v>-9.6000000000000002E-5</c:v>
                </c:pt>
                <c:pt idx="1370">
                  <c:v>-8.6000000000000003E-5</c:v>
                </c:pt>
                <c:pt idx="1371">
                  <c:v>-2.6999999999999999E-5</c:v>
                </c:pt>
                <c:pt idx="1372">
                  <c:v>0</c:v>
                </c:pt>
                <c:pt idx="1373">
                  <c:v>-1.9999999999999999E-6</c:v>
                </c:pt>
                <c:pt idx="1374">
                  <c:v>0</c:v>
                </c:pt>
                <c:pt idx="1375">
                  <c:v>1.0000000000000001E-5</c:v>
                </c:pt>
                <c:pt idx="1376">
                  <c:v>9.9999999999999995E-7</c:v>
                </c:pt>
                <c:pt idx="1377">
                  <c:v>-3.6000000000000001E-5</c:v>
                </c:pt>
                <c:pt idx="1378">
                  <c:v>-2.4000000000000001E-5</c:v>
                </c:pt>
                <c:pt idx="1379">
                  <c:v>3.4999999999999997E-5</c:v>
                </c:pt>
                <c:pt idx="1380">
                  <c:v>2.5999999999999998E-5</c:v>
                </c:pt>
                <c:pt idx="1381">
                  <c:v>-2.0000000000000002E-5</c:v>
                </c:pt>
                <c:pt idx="1382">
                  <c:v>7.9999999999999996E-6</c:v>
                </c:pt>
                <c:pt idx="1383">
                  <c:v>5.3999999999999998E-5</c:v>
                </c:pt>
                <c:pt idx="1384">
                  <c:v>3.0000000000000001E-5</c:v>
                </c:pt>
                <c:pt idx="1385">
                  <c:v>-1.5E-5</c:v>
                </c:pt>
                <c:pt idx="1386">
                  <c:v>1.2E-5</c:v>
                </c:pt>
                <c:pt idx="1387">
                  <c:v>6.7000000000000002E-5</c:v>
                </c:pt>
                <c:pt idx="1388">
                  <c:v>2.3E-5</c:v>
                </c:pt>
                <c:pt idx="1389">
                  <c:v>-8.5000000000000006E-5</c:v>
                </c:pt>
                <c:pt idx="1390">
                  <c:v>-1.06E-4</c:v>
                </c:pt>
                <c:pt idx="1391">
                  <c:v>-6.2000000000000003E-5</c:v>
                </c:pt>
                <c:pt idx="1392">
                  <c:v>-8.6000000000000003E-5</c:v>
                </c:pt>
                <c:pt idx="1393">
                  <c:v>-1.27E-4</c:v>
                </c:pt>
                <c:pt idx="1394">
                  <c:v>-2.8E-5</c:v>
                </c:pt>
                <c:pt idx="1395">
                  <c:v>1.3300000000000001E-4</c:v>
                </c:pt>
                <c:pt idx="1396">
                  <c:v>1.4100000000000001E-4</c:v>
                </c:pt>
                <c:pt idx="1397">
                  <c:v>6.2000000000000003E-5</c:v>
                </c:pt>
                <c:pt idx="1398">
                  <c:v>9.8999999999999994E-5</c:v>
                </c:pt>
                <c:pt idx="1399">
                  <c:v>1.56E-4</c:v>
                </c:pt>
                <c:pt idx="1400">
                  <c:v>7.6000000000000004E-5</c:v>
                </c:pt>
                <c:pt idx="1401">
                  <c:v>-1.1E-5</c:v>
                </c:pt>
                <c:pt idx="1402">
                  <c:v>-9.9999999999999995E-7</c:v>
                </c:pt>
                <c:pt idx="1403">
                  <c:v>0</c:v>
                </c:pt>
                <c:pt idx="1404">
                  <c:v>-3.4E-5</c:v>
                </c:pt>
                <c:pt idx="1405">
                  <c:v>3.9999999999999998E-6</c:v>
                </c:pt>
                <c:pt idx="1406">
                  <c:v>7.4999999999999993E-5</c:v>
                </c:pt>
                <c:pt idx="1407">
                  <c:v>4.1999999999999998E-5</c:v>
                </c:pt>
                <c:pt idx="1408">
                  <c:v>-1.4E-5</c:v>
                </c:pt>
                <c:pt idx="1409">
                  <c:v>5.1999999999999997E-5</c:v>
                </c:pt>
                <c:pt idx="1410">
                  <c:v>1.2300000000000001E-4</c:v>
                </c:pt>
                <c:pt idx="1411">
                  <c:v>6.3999999999999997E-5</c:v>
                </c:pt>
                <c:pt idx="1412">
                  <c:v>-3.9999999999999998E-6</c:v>
                </c:pt>
                <c:pt idx="1413">
                  <c:v>3.3000000000000003E-5</c:v>
                </c:pt>
                <c:pt idx="1414">
                  <c:v>1.07E-4</c:v>
                </c:pt>
                <c:pt idx="1415">
                  <c:v>1.15E-4</c:v>
                </c:pt>
                <c:pt idx="1416">
                  <c:v>3.8000000000000002E-5</c:v>
                </c:pt>
                <c:pt idx="1417">
                  <c:v>-1.5999999999999999E-5</c:v>
                </c:pt>
                <c:pt idx="1418">
                  <c:v>5.0000000000000002E-5</c:v>
                </c:pt>
                <c:pt idx="1419">
                  <c:v>1.2899999999999999E-4</c:v>
                </c:pt>
                <c:pt idx="1420">
                  <c:v>9.5000000000000005E-5</c:v>
                </c:pt>
                <c:pt idx="1421">
                  <c:v>2.8E-5</c:v>
                </c:pt>
                <c:pt idx="1422">
                  <c:v>1.8E-5</c:v>
                </c:pt>
                <c:pt idx="1423">
                  <c:v>2.4000000000000001E-5</c:v>
                </c:pt>
                <c:pt idx="1424">
                  <c:v>3.0000000000000001E-6</c:v>
                </c:pt>
                <c:pt idx="1425">
                  <c:v>-5.0000000000000004E-6</c:v>
                </c:pt>
                <c:pt idx="1426">
                  <c:v>2.5999999999999998E-5</c:v>
                </c:pt>
                <c:pt idx="1427">
                  <c:v>3.4999999999999997E-5</c:v>
                </c:pt>
                <c:pt idx="1428">
                  <c:v>-1.8E-5</c:v>
                </c:pt>
                <c:pt idx="1429">
                  <c:v>-2.3E-5</c:v>
                </c:pt>
                <c:pt idx="1430">
                  <c:v>5.5000000000000002E-5</c:v>
                </c:pt>
                <c:pt idx="1431">
                  <c:v>9.3999999999999994E-5</c:v>
                </c:pt>
                <c:pt idx="1432">
                  <c:v>7.8999999999999996E-5</c:v>
                </c:pt>
                <c:pt idx="1433">
                  <c:v>6.4999999999999994E-5</c:v>
                </c:pt>
                <c:pt idx="1434">
                  <c:v>3.0000000000000001E-6</c:v>
                </c:pt>
                <c:pt idx="1435">
                  <c:v>-8.2000000000000001E-5</c:v>
                </c:pt>
                <c:pt idx="1436">
                  <c:v>-8.7999999999999998E-5</c:v>
                </c:pt>
                <c:pt idx="1437">
                  <c:v>-3.1000000000000001E-5</c:v>
                </c:pt>
                <c:pt idx="1438">
                  <c:v>7.9999999999999996E-6</c:v>
                </c:pt>
                <c:pt idx="1439">
                  <c:v>1.0000000000000001E-5</c:v>
                </c:pt>
                <c:pt idx="1440">
                  <c:v>-6.9999999999999999E-6</c:v>
                </c:pt>
                <c:pt idx="1441">
                  <c:v>-6.9999999999999999E-6</c:v>
                </c:pt>
                <c:pt idx="1442">
                  <c:v>2.9E-5</c:v>
                </c:pt>
                <c:pt idx="1443">
                  <c:v>6.7000000000000002E-5</c:v>
                </c:pt>
                <c:pt idx="1444">
                  <c:v>6.3999999999999997E-5</c:v>
                </c:pt>
                <c:pt idx="1445">
                  <c:v>4.3999999999999999E-5</c:v>
                </c:pt>
                <c:pt idx="1446">
                  <c:v>5.3999999999999998E-5</c:v>
                </c:pt>
                <c:pt idx="1447">
                  <c:v>7.4999999999999993E-5</c:v>
                </c:pt>
                <c:pt idx="1448">
                  <c:v>5.1E-5</c:v>
                </c:pt>
                <c:pt idx="1449">
                  <c:v>6.0000000000000002E-6</c:v>
                </c:pt>
                <c:pt idx="1450">
                  <c:v>2.5999999999999998E-5</c:v>
                </c:pt>
                <c:pt idx="1451">
                  <c:v>6.9999999999999994E-5</c:v>
                </c:pt>
                <c:pt idx="1452">
                  <c:v>2.8E-5</c:v>
                </c:pt>
                <c:pt idx="1453">
                  <c:v>-4.8999999999999998E-5</c:v>
                </c:pt>
                <c:pt idx="1454">
                  <c:v>-1.2999999999999999E-5</c:v>
                </c:pt>
                <c:pt idx="1455">
                  <c:v>1.08E-4</c:v>
                </c:pt>
                <c:pt idx="1456">
                  <c:v>1.3899999999999999E-4</c:v>
                </c:pt>
                <c:pt idx="1457">
                  <c:v>3.1000000000000001E-5</c:v>
                </c:pt>
                <c:pt idx="1458">
                  <c:v>-8.2999999999999998E-5</c:v>
                </c:pt>
                <c:pt idx="1459">
                  <c:v>-6.7999999999999999E-5</c:v>
                </c:pt>
                <c:pt idx="1460">
                  <c:v>4.1999999999999998E-5</c:v>
                </c:pt>
                <c:pt idx="1461">
                  <c:v>7.8999999999999996E-5</c:v>
                </c:pt>
                <c:pt idx="1462">
                  <c:v>-2.3E-5</c:v>
                </c:pt>
                <c:pt idx="1463">
                  <c:v>-1E-4</c:v>
                </c:pt>
                <c:pt idx="1464">
                  <c:v>-2.3E-5</c:v>
                </c:pt>
                <c:pt idx="1465">
                  <c:v>6.0000000000000002E-5</c:v>
                </c:pt>
                <c:pt idx="1466">
                  <c:v>2.3E-5</c:v>
                </c:pt>
                <c:pt idx="1467">
                  <c:v>3.9999999999999998E-6</c:v>
                </c:pt>
                <c:pt idx="1468">
                  <c:v>5.5999999999999999E-5</c:v>
                </c:pt>
                <c:pt idx="1469">
                  <c:v>3.3000000000000003E-5</c:v>
                </c:pt>
                <c:pt idx="1470">
                  <c:v>-7.1000000000000005E-5</c:v>
                </c:pt>
                <c:pt idx="1471">
                  <c:v>-1.2799999999999999E-4</c:v>
                </c:pt>
                <c:pt idx="1472">
                  <c:v>-8.1000000000000004E-5</c:v>
                </c:pt>
                <c:pt idx="1473">
                  <c:v>-3.0000000000000001E-6</c:v>
                </c:pt>
                <c:pt idx="1474">
                  <c:v>-3.0000000000000001E-6</c:v>
                </c:pt>
                <c:pt idx="1475">
                  <c:v>-4.1999999999999998E-5</c:v>
                </c:pt>
                <c:pt idx="1476">
                  <c:v>-1.7E-5</c:v>
                </c:pt>
                <c:pt idx="1477">
                  <c:v>3.0000000000000001E-5</c:v>
                </c:pt>
                <c:pt idx="1478">
                  <c:v>3.4E-5</c:v>
                </c:pt>
                <c:pt idx="1479">
                  <c:v>1.2E-5</c:v>
                </c:pt>
                <c:pt idx="1480">
                  <c:v>-2.3E-5</c:v>
                </c:pt>
                <c:pt idx="1481">
                  <c:v>-3.4E-5</c:v>
                </c:pt>
                <c:pt idx="1482">
                  <c:v>2.4000000000000001E-5</c:v>
                </c:pt>
                <c:pt idx="1483">
                  <c:v>8.3999999999999995E-5</c:v>
                </c:pt>
                <c:pt idx="1484">
                  <c:v>3.4999999999999997E-5</c:v>
                </c:pt>
                <c:pt idx="1485">
                  <c:v>-7.8999999999999996E-5</c:v>
                </c:pt>
                <c:pt idx="1486">
                  <c:v>-9.8999999999999994E-5</c:v>
                </c:pt>
                <c:pt idx="1487">
                  <c:v>-3.0000000000000001E-6</c:v>
                </c:pt>
                <c:pt idx="1488">
                  <c:v>6.0999999999999999E-5</c:v>
                </c:pt>
                <c:pt idx="1489">
                  <c:v>3.4999999999999997E-5</c:v>
                </c:pt>
                <c:pt idx="1490">
                  <c:v>1.0000000000000001E-5</c:v>
                </c:pt>
                <c:pt idx="1491">
                  <c:v>2.9E-5</c:v>
                </c:pt>
                <c:pt idx="1492">
                  <c:v>6.0999999999999999E-5</c:v>
                </c:pt>
                <c:pt idx="1493">
                  <c:v>1.21E-4</c:v>
                </c:pt>
                <c:pt idx="1494">
                  <c:v>1.6799999999999999E-4</c:v>
                </c:pt>
                <c:pt idx="1495">
                  <c:v>1.05E-4</c:v>
                </c:pt>
                <c:pt idx="1496">
                  <c:v>9.9999999999999995E-7</c:v>
                </c:pt>
                <c:pt idx="1497">
                  <c:v>-1.9000000000000001E-5</c:v>
                </c:pt>
                <c:pt idx="1498">
                  <c:v>-2.5999999999999998E-5</c:v>
                </c:pt>
                <c:pt idx="1499">
                  <c:v>-1.07E-4</c:v>
                </c:pt>
                <c:pt idx="1500">
                  <c:v>-1.64E-4</c:v>
                </c:pt>
                <c:pt idx="1501">
                  <c:v>-1.0399999999999999E-4</c:v>
                </c:pt>
                <c:pt idx="1502">
                  <c:v>1.9999999999999999E-6</c:v>
                </c:pt>
                <c:pt idx="1503">
                  <c:v>2.5000000000000001E-5</c:v>
                </c:pt>
                <c:pt idx="1504">
                  <c:v>-4.8000000000000001E-5</c:v>
                </c:pt>
                <c:pt idx="1505">
                  <c:v>-8.7000000000000001E-5</c:v>
                </c:pt>
                <c:pt idx="1506">
                  <c:v>-3.1999999999999999E-5</c:v>
                </c:pt>
                <c:pt idx="1507">
                  <c:v>-9.0000000000000002E-6</c:v>
                </c:pt>
                <c:pt idx="1508">
                  <c:v>-6.8999999999999997E-5</c:v>
                </c:pt>
                <c:pt idx="1509">
                  <c:v>-6.2000000000000003E-5</c:v>
                </c:pt>
                <c:pt idx="1510">
                  <c:v>4.3000000000000002E-5</c:v>
                </c:pt>
                <c:pt idx="1511">
                  <c:v>6.6000000000000005E-5</c:v>
                </c:pt>
                <c:pt idx="1512">
                  <c:v>-1.7E-5</c:v>
                </c:pt>
                <c:pt idx="1513">
                  <c:v>-5.8999999999999998E-5</c:v>
                </c:pt>
                <c:pt idx="1514">
                  <c:v>-5.3999999999999998E-5</c:v>
                </c:pt>
                <c:pt idx="1515">
                  <c:v>-7.8999999999999996E-5</c:v>
                </c:pt>
                <c:pt idx="1516">
                  <c:v>-1.1400000000000001E-4</c:v>
                </c:pt>
                <c:pt idx="1517">
                  <c:v>-7.3999999999999996E-5</c:v>
                </c:pt>
                <c:pt idx="1518">
                  <c:v>5.7000000000000003E-5</c:v>
                </c:pt>
                <c:pt idx="1519">
                  <c:v>1.2400000000000001E-4</c:v>
                </c:pt>
                <c:pt idx="1520">
                  <c:v>1.2E-5</c:v>
                </c:pt>
                <c:pt idx="1521">
                  <c:v>-9.5000000000000005E-5</c:v>
                </c:pt>
                <c:pt idx="1522">
                  <c:v>0</c:v>
                </c:pt>
                <c:pt idx="1523">
                  <c:v>1.34E-4</c:v>
                </c:pt>
                <c:pt idx="1524">
                  <c:v>8.1000000000000004E-5</c:v>
                </c:pt>
                <c:pt idx="1525">
                  <c:v>-4.5000000000000003E-5</c:v>
                </c:pt>
                <c:pt idx="1526">
                  <c:v>-2.0999999999999999E-5</c:v>
                </c:pt>
                <c:pt idx="1527">
                  <c:v>9.7E-5</c:v>
                </c:pt>
                <c:pt idx="1528">
                  <c:v>1.0900000000000001E-4</c:v>
                </c:pt>
                <c:pt idx="1529">
                  <c:v>2.3E-5</c:v>
                </c:pt>
                <c:pt idx="1530">
                  <c:v>6.9999999999999999E-6</c:v>
                </c:pt>
                <c:pt idx="1531">
                  <c:v>7.4999999999999993E-5</c:v>
                </c:pt>
                <c:pt idx="1532">
                  <c:v>9.3999999999999994E-5</c:v>
                </c:pt>
                <c:pt idx="1533">
                  <c:v>3.6999999999999998E-5</c:v>
                </c:pt>
                <c:pt idx="1534">
                  <c:v>-1.9000000000000001E-5</c:v>
                </c:pt>
                <c:pt idx="1535">
                  <c:v>-2.3E-5</c:v>
                </c:pt>
                <c:pt idx="1536">
                  <c:v>2.0000000000000002E-5</c:v>
                </c:pt>
                <c:pt idx="1537">
                  <c:v>2.5000000000000001E-5</c:v>
                </c:pt>
                <c:pt idx="1538">
                  <c:v>-3.4999999999999997E-5</c:v>
                </c:pt>
                <c:pt idx="1539">
                  <c:v>-5.7000000000000003E-5</c:v>
                </c:pt>
                <c:pt idx="1540">
                  <c:v>-2.6999999999999999E-5</c:v>
                </c:pt>
                <c:pt idx="1541">
                  <c:v>-4.1999999999999998E-5</c:v>
                </c:pt>
                <c:pt idx="1542">
                  <c:v>-7.2000000000000002E-5</c:v>
                </c:pt>
                <c:pt idx="1543">
                  <c:v>-5.8999999999999998E-5</c:v>
                </c:pt>
                <c:pt idx="1544">
                  <c:v>-5.3000000000000001E-5</c:v>
                </c:pt>
                <c:pt idx="1545">
                  <c:v>-6.4999999999999994E-5</c:v>
                </c:pt>
                <c:pt idx="1546">
                  <c:v>-4.3999999999999999E-5</c:v>
                </c:pt>
                <c:pt idx="1547">
                  <c:v>-9.0000000000000002E-6</c:v>
                </c:pt>
                <c:pt idx="1548">
                  <c:v>-3.9999999999999998E-6</c:v>
                </c:pt>
                <c:pt idx="1549">
                  <c:v>7.9999999999999996E-6</c:v>
                </c:pt>
                <c:pt idx="1550">
                  <c:v>5.3000000000000001E-5</c:v>
                </c:pt>
                <c:pt idx="1551">
                  <c:v>6.4999999999999994E-5</c:v>
                </c:pt>
                <c:pt idx="1552">
                  <c:v>3.0000000000000001E-6</c:v>
                </c:pt>
                <c:pt idx="1553">
                  <c:v>-5.8999999999999998E-5</c:v>
                </c:pt>
                <c:pt idx="1554">
                  <c:v>-4.1E-5</c:v>
                </c:pt>
                <c:pt idx="1555">
                  <c:v>1.7E-5</c:v>
                </c:pt>
                <c:pt idx="1556">
                  <c:v>2.1999999999999999E-5</c:v>
                </c:pt>
                <c:pt idx="1557">
                  <c:v>-1.2999999999999999E-5</c:v>
                </c:pt>
                <c:pt idx="1558">
                  <c:v>-3.9999999999999998E-6</c:v>
                </c:pt>
                <c:pt idx="1559">
                  <c:v>2.0999999999999999E-5</c:v>
                </c:pt>
                <c:pt idx="1560">
                  <c:v>-4.6E-5</c:v>
                </c:pt>
                <c:pt idx="1561">
                  <c:v>-1.46E-4</c:v>
                </c:pt>
                <c:pt idx="1562">
                  <c:v>-1.13E-4</c:v>
                </c:pt>
                <c:pt idx="1563">
                  <c:v>2.6999999999999999E-5</c:v>
                </c:pt>
                <c:pt idx="1564">
                  <c:v>7.2999999999999999E-5</c:v>
                </c:pt>
                <c:pt idx="1565">
                  <c:v>-3.1999999999999999E-5</c:v>
                </c:pt>
                <c:pt idx="1566">
                  <c:v>-9.0000000000000006E-5</c:v>
                </c:pt>
                <c:pt idx="1567">
                  <c:v>-1.7E-5</c:v>
                </c:pt>
                <c:pt idx="1568">
                  <c:v>9.9999999999999995E-7</c:v>
                </c:pt>
                <c:pt idx="1569">
                  <c:v>-8.3999999999999995E-5</c:v>
                </c:pt>
                <c:pt idx="1570">
                  <c:v>-1E-4</c:v>
                </c:pt>
                <c:pt idx="1571">
                  <c:v>5.0000000000000004E-6</c:v>
                </c:pt>
                <c:pt idx="1572">
                  <c:v>1.11E-4</c:v>
                </c:pt>
                <c:pt idx="1573">
                  <c:v>9.6000000000000002E-5</c:v>
                </c:pt>
                <c:pt idx="1574">
                  <c:v>-2.5000000000000001E-5</c:v>
                </c:pt>
                <c:pt idx="1575">
                  <c:v>-8.5000000000000006E-5</c:v>
                </c:pt>
                <c:pt idx="1576">
                  <c:v>3.0000000000000001E-6</c:v>
                </c:pt>
                <c:pt idx="1577">
                  <c:v>7.6000000000000004E-5</c:v>
                </c:pt>
                <c:pt idx="1578">
                  <c:v>1.1E-5</c:v>
                </c:pt>
                <c:pt idx="1579">
                  <c:v>-6.3E-5</c:v>
                </c:pt>
                <c:pt idx="1580">
                  <c:v>-5.5999999999999999E-5</c:v>
                </c:pt>
                <c:pt idx="1581">
                  <c:v>-6.8999999999999997E-5</c:v>
                </c:pt>
                <c:pt idx="1582">
                  <c:v>-1.03E-4</c:v>
                </c:pt>
                <c:pt idx="1583">
                  <c:v>-6.3E-5</c:v>
                </c:pt>
                <c:pt idx="1584">
                  <c:v>2.0000000000000002E-5</c:v>
                </c:pt>
                <c:pt idx="1585">
                  <c:v>4.6999999999999997E-5</c:v>
                </c:pt>
                <c:pt idx="1586">
                  <c:v>9.9999999999999995E-7</c:v>
                </c:pt>
                <c:pt idx="1587">
                  <c:v>-6.0999999999999999E-5</c:v>
                </c:pt>
                <c:pt idx="1588">
                  <c:v>-8.2999999999999998E-5</c:v>
                </c:pt>
                <c:pt idx="1589">
                  <c:v>-6.0999999999999999E-5</c:v>
                </c:pt>
                <c:pt idx="1590">
                  <c:v>-4.8000000000000001E-5</c:v>
                </c:pt>
                <c:pt idx="1591">
                  <c:v>-7.4999999999999993E-5</c:v>
                </c:pt>
                <c:pt idx="1592">
                  <c:v>-7.7999999999999999E-5</c:v>
                </c:pt>
                <c:pt idx="1593">
                  <c:v>-4.0000000000000003E-5</c:v>
                </c:pt>
                <c:pt idx="1594">
                  <c:v>-5.1E-5</c:v>
                </c:pt>
                <c:pt idx="1595">
                  <c:v>-1.01E-4</c:v>
                </c:pt>
                <c:pt idx="1596">
                  <c:v>-7.2000000000000002E-5</c:v>
                </c:pt>
                <c:pt idx="1597">
                  <c:v>1.8E-5</c:v>
                </c:pt>
                <c:pt idx="1598">
                  <c:v>3.8000000000000002E-5</c:v>
                </c:pt>
                <c:pt idx="1599">
                  <c:v>-3.0000000000000001E-6</c:v>
                </c:pt>
                <c:pt idx="1600">
                  <c:v>1.4E-5</c:v>
                </c:pt>
                <c:pt idx="1601">
                  <c:v>4.6E-5</c:v>
                </c:pt>
                <c:pt idx="1602">
                  <c:v>-1.5E-5</c:v>
                </c:pt>
                <c:pt idx="1603">
                  <c:v>-6.3999999999999997E-5</c:v>
                </c:pt>
                <c:pt idx="1604">
                  <c:v>1.0000000000000001E-5</c:v>
                </c:pt>
                <c:pt idx="1605">
                  <c:v>7.7000000000000001E-5</c:v>
                </c:pt>
                <c:pt idx="1606">
                  <c:v>9.9999999999999995E-7</c:v>
                </c:pt>
                <c:pt idx="1607">
                  <c:v>-1.16E-4</c:v>
                </c:pt>
                <c:pt idx="1608">
                  <c:v>-1.0399999999999999E-4</c:v>
                </c:pt>
                <c:pt idx="1609">
                  <c:v>1.2999999999999999E-5</c:v>
                </c:pt>
                <c:pt idx="1610">
                  <c:v>6.0000000000000002E-5</c:v>
                </c:pt>
                <c:pt idx="1611">
                  <c:v>6.0000000000000002E-6</c:v>
                </c:pt>
                <c:pt idx="1612">
                  <c:v>-2.0999999999999999E-5</c:v>
                </c:pt>
                <c:pt idx="1613">
                  <c:v>1.2E-5</c:v>
                </c:pt>
                <c:pt idx="1614">
                  <c:v>2.5000000000000001E-5</c:v>
                </c:pt>
                <c:pt idx="1615">
                  <c:v>-1.0000000000000001E-5</c:v>
                </c:pt>
                <c:pt idx="1616">
                  <c:v>-4.8000000000000001E-5</c:v>
                </c:pt>
                <c:pt idx="1617">
                  <c:v>-2.9E-5</c:v>
                </c:pt>
                <c:pt idx="1618">
                  <c:v>2.6999999999999999E-5</c:v>
                </c:pt>
                <c:pt idx="1619">
                  <c:v>3.1999999999999999E-5</c:v>
                </c:pt>
                <c:pt idx="1620">
                  <c:v>-6.0000000000000002E-6</c:v>
                </c:pt>
                <c:pt idx="1621">
                  <c:v>-2.0999999999999999E-5</c:v>
                </c:pt>
                <c:pt idx="1622">
                  <c:v>-1.5E-5</c:v>
                </c:pt>
                <c:pt idx="1623">
                  <c:v>-4.3000000000000002E-5</c:v>
                </c:pt>
                <c:pt idx="1624">
                  <c:v>-1.05E-4</c:v>
                </c:pt>
                <c:pt idx="1625">
                  <c:v>-1.27E-4</c:v>
                </c:pt>
                <c:pt idx="1626">
                  <c:v>-8.8999999999999995E-5</c:v>
                </c:pt>
                <c:pt idx="1627">
                  <c:v>-5.7000000000000003E-5</c:v>
                </c:pt>
                <c:pt idx="1628">
                  <c:v>-5.0000000000000002E-5</c:v>
                </c:pt>
                <c:pt idx="1629">
                  <c:v>-3.8999999999999999E-5</c:v>
                </c:pt>
                <c:pt idx="1630">
                  <c:v>7.9999999999999996E-6</c:v>
                </c:pt>
                <c:pt idx="1631">
                  <c:v>7.8999999999999996E-5</c:v>
                </c:pt>
                <c:pt idx="1632">
                  <c:v>9.6000000000000002E-5</c:v>
                </c:pt>
                <c:pt idx="1633">
                  <c:v>6.9999999999999999E-6</c:v>
                </c:pt>
                <c:pt idx="1634">
                  <c:v>-1.1400000000000001E-4</c:v>
                </c:pt>
                <c:pt idx="1635">
                  <c:v>-1.6000000000000001E-4</c:v>
                </c:pt>
                <c:pt idx="1636">
                  <c:v>-1.1900000000000001E-4</c:v>
                </c:pt>
                <c:pt idx="1637">
                  <c:v>-6.0000000000000002E-5</c:v>
                </c:pt>
                <c:pt idx="1638">
                  <c:v>-6.0999999999999999E-5</c:v>
                </c:pt>
                <c:pt idx="1639">
                  <c:v>-1.07E-4</c:v>
                </c:pt>
                <c:pt idx="1640">
                  <c:v>-8.7999999999999998E-5</c:v>
                </c:pt>
                <c:pt idx="1641">
                  <c:v>-3.0000000000000001E-6</c:v>
                </c:pt>
                <c:pt idx="1642">
                  <c:v>9.0000000000000002E-6</c:v>
                </c:pt>
                <c:pt idx="1643">
                  <c:v>-8.1000000000000004E-5</c:v>
                </c:pt>
                <c:pt idx="1644">
                  <c:v>-1.36E-4</c:v>
                </c:pt>
                <c:pt idx="1645">
                  <c:v>-6.9999999999999994E-5</c:v>
                </c:pt>
                <c:pt idx="1646">
                  <c:v>3.6000000000000001E-5</c:v>
                </c:pt>
                <c:pt idx="1647">
                  <c:v>6.3E-5</c:v>
                </c:pt>
                <c:pt idx="1648">
                  <c:v>4.3000000000000002E-5</c:v>
                </c:pt>
                <c:pt idx="1649">
                  <c:v>5.3999999999999998E-5</c:v>
                </c:pt>
                <c:pt idx="1650">
                  <c:v>4.6999999999999997E-5</c:v>
                </c:pt>
                <c:pt idx="1651">
                  <c:v>-1.1E-5</c:v>
                </c:pt>
                <c:pt idx="1652">
                  <c:v>-3.0000000000000001E-5</c:v>
                </c:pt>
                <c:pt idx="1653">
                  <c:v>-1.2E-5</c:v>
                </c:pt>
                <c:pt idx="1654">
                  <c:v>-6.4999999999999994E-5</c:v>
                </c:pt>
                <c:pt idx="1655">
                  <c:v>-1.4100000000000001E-4</c:v>
                </c:pt>
                <c:pt idx="1656">
                  <c:v>-1.07E-4</c:v>
                </c:pt>
                <c:pt idx="1657">
                  <c:v>-3.0000000000000001E-5</c:v>
                </c:pt>
                <c:pt idx="1658">
                  <c:v>-5.0000000000000002E-5</c:v>
                </c:pt>
                <c:pt idx="1659">
                  <c:v>-1.15E-4</c:v>
                </c:pt>
                <c:pt idx="1660">
                  <c:v>-6.8999999999999997E-5</c:v>
                </c:pt>
                <c:pt idx="1661">
                  <c:v>4.6E-5</c:v>
                </c:pt>
                <c:pt idx="1662">
                  <c:v>3.6999999999999998E-5</c:v>
                </c:pt>
                <c:pt idx="1663">
                  <c:v>-6.0999999999999999E-5</c:v>
                </c:pt>
                <c:pt idx="1664">
                  <c:v>-6.2000000000000003E-5</c:v>
                </c:pt>
                <c:pt idx="1665">
                  <c:v>1.9999999999999999E-6</c:v>
                </c:pt>
                <c:pt idx="1666">
                  <c:v>9.9999999999999995E-7</c:v>
                </c:pt>
                <c:pt idx="1667">
                  <c:v>-4.3999999999999999E-5</c:v>
                </c:pt>
                <c:pt idx="1668">
                  <c:v>-4.0000000000000003E-5</c:v>
                </c:pt>
                <c:pt idx="1669">
                  <c:v>3.0000000000000001E-5</c:v>
                </c:pt>
                <c:pt idx="1670">
                  <c:v>9.0000000000000006E-5</c:v>
                </c:pt>
                <c:pt idx="1671">
                  <c:v>8.2000000000000001E-5</c:v>
                </c:pt>
                <c:pt idx="1672">
                  <c:v>6.0000000000000002E-5</c:v>
                </c:pt>
                <c:pt idx="1673">
                  <c:v>6.4999999999999994E-5</c:v>
                </c:pt>
                <c:pt idx="1674">
                  <c:v>5.1999999999999997E-5</c:v>
                </c:pt>
                <c:pt idx="1675">
                  <c:v>2.6999999999999999E-5</c:v>
                </c:pt>
                <c:pt idx="1676">
                  <c:v>5.0000000000000002E-5</c:v>
                </c:pt>
                <c:pt idx="1677">
                  <c:v>9.1000000000000003E-5</c:v>
                </c:pt>
                <c:pt idx="1678">
                  <c:v>1.01E-4</c:v>
                </c:pt>
                <c:pt idx="1679">
                  <c:v>8.7000000000000001E-5</c:v>
                </c:pt>
                <c:pt idx="1680">
                  <c:v>9.6000000000000002E-5</c:v>
                </c:pt>
                <c:pt idx="1681">
                  <c:v>1.56E-4</c:v>
                </c:pt>
                <c:pt idx="1682">
                  <c:v>1.8799999999999999E-4</c:v>
                </c:pt>
                <c:pt idx="1683">
                  <c:v>1.2300000000000001E-4</c:v>
                </c:pt>
                <c:pt idx="1684">
                  <c:v>5.3999999999999998E-5</c:v>
                </c:pt>
                <c:pt idx="1685">
                  <c:v>4.5000000000000003E-5</c:v>
                </c:pt>
                <c:pt idx="1686">
                  <c:v>4.3000000000000002E-5</c:v>
                </c:pt>
                <c:pt idx="1687">
                  <c:v>2.8E-5</c:v>
                </c:pt>
                <c:pt idx="1688">
                  <c:v>3.0000000000000001E-5</c:v>
                </c:pt>
                <c:pt idx="1689">
                  <c:v>4.8999999999999998E-5</c:v>
                </c:pt>
                <c:pt idx="1690">
                  <c:v>3.0000000000000001E-5</c:v>
                </c:pt>
                <c:pt idx="1691">
                  <c:v>-3.6999999999999998E-5</c:v>
                </c:pt>
                <c:pt idx="1692">
                  <c:v>-4.3000000000000002E-5</c:v>
                </c:pt>
                <c:pt idx="1693">
                  <c:v>3.8000000000000002E-5</c:v>
                </c:pt>
                <c:pt idx="1694">
                  <c:v>6.0999999999999999E-5</c:v>
                </c:pt>
                <c:pt idx="1695">
                  <c:v>-2.5000000000000001E-5</c:v>
                </c:pt>
                <c:pt idx="1696">
                  <c:v>-8.2000000000000001E-5</c:v>
                </c:pt>
                <c:pt idx="1697">
                  <c:v>-4.1E-5</c:v>
                </c:pt>
                <c:pt idx="1698">
                  <c:v>6.9999999999999999E-6</c:v>
                </c:pt>
                <c:pt idx="1699">
                  <c:v>1.2999999999999999E-5</c:v>
                </c:pt>
                <c:pt idx="1700">
                  <c:v>2.5000000000000001E-5</c:v>
                </c:pt>
                <c:pt idx="1701">
                  <c:v>2.9E-5</c:v>
                </c:pt>
                <c:pt idx="1702">
                  <c:v>1.9999999999999999E-6</c:v>
                </c:pt>
                <c:pt idx="1703">
                  <c:v>1.5999999999999999E-5</c:v>
                </c:pt>
                <c:pt idx="1704">
                  <c:v>8.7000000000000001E-5</c:v>
                </c:pt>
                <c:pt idx="1705">
                  <c:v>1.36E-4</c:v>
                </c:pt>
                <c:pt idx="1706">
                  <c:v>1.25E-4</c:v>
                </c:pt>
                <c:pt idx="1707">
                  <c:v>7.2999999999999999E-5</c:v>
                </c:pt>
                <c:pt idx="1708">
                  <c:v>2.3E-5</c:v>
                </c:pt>
                <c:pt idx="1709">
                  <c:v>7.9999999999999996E-6</c:v>
                </c:pt>
                <c:pt idx="1710">
                  <c:v>1.5E-5</c:v>
                </c:pt>
                <c:pt idx="1711">
                  <c:v>3.9999999999999998E-6</c:v>
                </c:pt>
                <c:pt idx="1712">
                  <c:v>-1.8E-5</c:v>
                </c:pt>
                <c:pt idx="1713">
                  <c:v>1.8E-5</c:v>
                </c:pt>
                <c:pt idx="1714">
                  <c:v>9.7999999999999997E-5</c:v>
                </c:pt>
                <c:pt idx="1715">
                  <c:v>1.13E-4</c:v>
                </c:pt>
                <c:pt idx="1716">
                  <c:v>8.1000000000000004E-5</c:v>
                </c:pt>
                <c:pt idx="1717">
                  <c:v>1.08E-4</c:v>
                </c:pt>
                <c:pt idx="1718">
                  <c:v>1.65E-4</c:v>
                </c:pt>
                <c:pt idx="1719">
                  <c:v>1.47E-4</c:v>
                </c:pt>
                <c:pt idx="1720">
                  <c:v>6.3999999999999997E-5</c:v>
                </c:pt>
                <c:pt idx="1721">
                  <c:v>3.3000000000000003E-5</c:v>
                </c:pt>
                <c:pt idx="1722">
                  <c:v>1.1E-4</c:v>
                </c:pt>
                <c:pt idx="1723">
                  <c:v>2.04E-4</c:v>
                </c:pt>
                <c:pt idx="1724">
                  <c:v>2.3000000000000001E-4</c:v>
                </c:pt>
                <c:pt idx="1725">
                  <c:v>1.9900000000000001E-4</c:v>
                </c:pt>
                <c:pt idx="1726">
                  <c:v>1.5300000000000001E-4</c:v>
                </c:pt>
                <c:pt idx="1727">
                  <c:v>1.1E-4</c:v>
                </c:pt>
                <c:pt idx="1728">
                  <c:v>6.8999999999999997E-5</c:v>
                </c:pt>
                <c:pt idx="1729">
                  <c:v>2.5000000000000001E-5</c:v>
                </c:pt>
                <c:pt idx="1730">
                  <c:v>0</c:v>
                </c:pt>
                <c:pt idx="1731">
                  <c:v>2.0999999999999999E-5</c:v>
                </c:pt>
                <c:pt idx="1732">
                  <c:v>7.2000000000000002E-5</c:v>
                </c:pt>
                <c:pt idx="1733">
                  <c:v>1.1E-4</c:v>
                </c:pt>
                <c:pt idx="1734">
                  <c:v>1.3100000000000001E-4</c:v>
                </c:pt>
                <c:pt idx="1735">
                  <c:v>1.65E-4</c:v>
                </c:pt>
                <c:pt idx="1736">
                  <c:v>1.6799999999999999E-4</c:v>
                </c:pt>
                <c:pt idx="1737">
                  <c:v>9.0000000000000006E-5</c:v>
                </c:pt>
                <c:pt idx="1738">
                  <c:v>2.0999999999999999E-5</c:v>
                </c:pt>
                <c:pt idx="1739">
                  <c:v>6.0999999999999999E-5</c:v>
                </c:pt>
                <c:pt idx="1740">
                  <c:v>1.3300000000000001E-4</c:v>
                </c:pt>
                <c:pt idx="1741">
                  <c:v>1.26E-4</c:v>
                </c:pt>
                <c:pt idx="1742">
                  <c:v>5.8E-5</c:v>
                </c:pt>
                <c:pt idx="1743">
                  <c:v>2.6999999999999999E-5</c:v>
                </c:pt>
                <c:pt idx="1744">
                  <c:v>6.6000000000000005E-5</c:v>
                </c:pt>
                <c:pt idx="1745">
                  <c:v>7.2999999999999999E-5</c:v>
                </c:pt>
                <c:pt idx="1746">
                  <c:v>3.3000000000000003E-5</c:v>
                </c:pt>
                <c:pt idx="1747">
                  <c:v>6.3999999999999997E-5</c:v>
                </c:pt>
                <c:pt idx="1748">
                  <c:v>1.37E-4</c:v>
                </c:pt>
                <c:pt idx="1749">
                  <c:v>1.12E-4</c:v>
                </c:pt>
                <c:pt idx="1750">
                  <c:v>1.0000000000000001E-5</c:v>
                </c:pt>
                <c:pt idx="1751">
                  <c:v>-5.5000000000000002E-5</c:v>
                </c:pt>
                <c:pt idx="1752">
                  <c:v>-7.6000000000000004E-5</c:v>
                </c:pt>
                <c:pt idx="1753">
                  <c:v>-7.8999999999999996E-5</c:v>
                </c:pt>
                <c:pt idx="1754">
                  <c:v>-5.8999999999999998E-5</c:v>
                </c:pt>
                <c:pt idx="1755">
                  <c:v>-3.8000000000000002E-5</c:v>
                </c:pt>
                <c:pt idx="1756">
                  <c:v>-1.5999999999999999E-5</c:v>
                </c:pt>
                <c:pt idx="1757">
                  <c:v>2.8E-5</c:v>
                </c:pt>
                <c:pt idx="1758">
                  <c:v>7.3999999999999996E-5</c:v>
                </c:pt>
                <c:pt idx="1759">
                  <c:v>6.0999999999999999E-5</c:v>
                </c:pt>
                <c:pt idx="1760">
                  <c:v>-3.0000000000000001E-5</c:v>
                </c:pt>
                <c:pt idx="1761">
                  <c:v>-1.18E-4</c:v>
                </c:pt>
                <c:pt idx="1762">
                  <c:v>-1.47E-4</c:v>
                </c:pt>
                <c:pt idx="1763">
                  <c:v>-1.64E-4</c:v>
                </c:pt>
                <c:pt idx="1764">
                  <c:v>-1.55E-4</c:v>
                </c:pt>
                <c:pt idx="1765">
                  <c:v>-7.7000000000000001E-5</c:v>
                </c:pt>
                <c:pt idx="1766">
                  <c:v>-1.9999999999999999E-6</c:v>
                </c:pt>
                <c:pt idx="1767">
                  <c:v>-2.9E-5</c:v>
                </c:pt>
                <c:pt idx="1768">
                  <c:v>-1.37E-4</c:v>
                </c:pt>
                <c:pt idx="1769">
                  <c:v>-1.9900000000000001E-4</c:v>
                </c:pt>
                <c:pt idx="1770">
                  <c:v>-1.3300000000000001E-4</c:v>
                </c:pt>
                <c:pt idx="1771">
                  <c:v>-3.8999999999999999E-5</c:v>
                </c:pt>
                <c:pt idx="1772">
                  <c:v>-5.8E-5</c:v>
                </c:pt>
                <c:pt idx="1773">
                  <c:v>-1.15E-4</c:v>
                </c:pt>
                <c:pt idx="1774">
                  <c:v>-8.5000000000000006E-5</c:v>
                </c:pt>
                <c:pt idx="1775">
                  <c:v>-2.9E-5</c:v>
                </c:pt>
                <c:pt idx="1776">
                  <c:v>3.0000000000000001E-6</c:v>
                </c:pt>
                <c:pt idx="1777">
                  <c:v>1.5E-5</c:v>
                </c:pt>
                <c:pt idx="1778">
                  <c:v>-2.3E-5</c:v>
                </c:pt>
                <c:pt idx="1779">
                  <c:v>-3.6999999999999998E-5</c:v>
                </c:pt>
                <c:pt idx="1780">
                  <c:v>2.0000000000000002E-5</c:v>
                </c:pt>
                <c:pt idx="1781">
                  <c:v>-7.9999999999999996E-6</c:v>
                </c:pt>
                <c:pt idx="1782">
                  <c:v>-1.4200000000000001E-4</c:v>
                </c:pt>
                <c:pt idx="1783">
                  <c:v>-1.5100000000000001E-4</c:v>
                </c:pt>
                <c:pt idx="1784">
                  <c:v>1.2E-5</c:v>
                </c:pt>
                <c:pt idx="1785">
                  <c:v>9.8999999999999994E-5</c:v>
                </c:pt>
                <c:pt idx="1786">
                  <c:v>2.3E-5</c:v>
                </c:pt>
                <c:pt idx="1787">
                  <c:v>-4.5000000000000003E-5</c:v>
                </c:pt>
                <c:pt idx="1788">
                  <c:v>-4.8000000000000001E-5</c:v>
                </c:pt>
                <c:pt idx="1789">
                  <c:v>-4.8999999999999998E-5</c:v>
                </c:pt>
                <c:pt idx="1790">
                  <c:v>-4.5000000000000003E-5</c:v>
                </c:pt>
                <c:pt idx="1791">
                  <c:v>-4.8999999999999998E-5</c:v>
                </c:pt>
                <c:pt idx="1792">
                  <c:v>-7.7999999999999999E-5</c:v>
                </c:pt>
                <c:pt idx="1793">
                  <c:v>-8.7000000000000001E-5</c:v>
                </c:pt>
                <c:pt idx="1794">
                  <c:v>-9.5000000000000005E-5</c:v>
                </c:pt>
                <c:pt idx="1795">
                  <c:v>-1.4999999999999999E-4</c:v>
                </c:pt>
                <c:pt idx="1796">
                  <c:v>-1.94E-4</c:v>
                </c:pt>
                <c:pt idx="1797">
                  <c:v>-1.3899999999999999E-4</c:v>
                </c:pt>
                <c:pt idx="1798">
                  <c:v>-3.6000000000000001E-5</c:v>
                </c:pt>
                <c:pt idx="1799">
                  <c:v>-9.0000000000000002E-6</c:v>
                </c:pt>
                <c:pt idx="1800">
                  <c:v>-7.2000000000000002E-5</c:v>
                </c:pt>
                <c:pt idx="1801">
                  <c:v>-1.4200000000000001E-4</c:v>
                </c:pt>
                <c:pt idx="1802">
                  <c:v>-1.5799999999999999E-4</c:v>
                </c:pt>
                <c:pt idx="1803">
                  <c:v>-9.7999999999999997E-5</c:v>
                </c:pt>
                <c:pt idx="1804">
                  <c:v>1.9000000000000001E-5</c:v>
                </c:pt>
                <c:pt idx="1805">
                  <c:v>9.7E-5</c:v>
                </c:pt>
                <c:pt idx="1806">
                  <c:v>5.5000000000000002E-5</c:v>
                </c:pt>
                <c:pt idx="1807">
                  <c:v>-2.8E-5</c:v>
                </c:pt>
                <c:pt idx="1808">
                  <c:v>-2.4000000000000001E-5</c:v>
                </c:pt>
                <c:pt idx="1809">
                  <c:v>2.3E-5</c:v>
                </c:pt>
                <c:pt idx="1810">
                  <c:v>2.0999999999999999E-5</c:v>
                </c:pt>
                <c:pt idx="1811">
                  <c:v>1.0000000000000001E-5</c:v>
                </c:pt>
                <c:pt idx="1812">
                  <c:v>2.5000000000000001E-5</c:v>
                </c:pt>
                <c:pt idx="1813">
                  <c:v>7.9999999999999996E-6</c:v>
                </c:pt>
                <c:pt idx="1814">
                  <c:v>-5.8E-5</c:v>
                </c:pt>
                <c:pt idx="1815">
                  <c:v>-9.6000000000000002E-5</c:v>
                </c:pt>
                <c:pt idx="1816">
                  <c:v>-4.8000000000000001E-5</c:v>
                </c:pt>
                <c:pt idx="1817">
                  <c:v>2.6999999999999999E-5</c:v>
                </c:pt>
                <c:pt idx="1818">
                  <c:v>1.2999999999999999E-5</c:v>
                </c:pt>
                <c:pt idx="1819">
                  <c:v>-6.0000000000000002E-5</c:v>
                </c:pt>
                <c:pt idx="1820">
                  <c:v>-6.0000000000000002E-5</c:v>
                </c:pt>
                <c:pt idx="1821">
                  <c:v>1.0000000000000001E-5</c:v>
                </c:pt>
                <c:pt idx="1822">
                  <c:v>2.9E-5</c:v>
                </c:pt>
                <c:pt idx="1823">
                  <c:v>-9.0000000000000002E-6</c:v>
                </c:pt>
                <c:pt idx="1824">
                  <c:v>-2.0999999999999999E-5</c:v>
                </c:pt>
                <c:pt idx="1825">
                  <c:v>-2.8E-5</c:v>
                </c:pt>
                <c:pt idx="1826">
                  <c:v>-5.1999999999999997E-5</c:v>
                </c:pt>
                <c:pt idx="1827">
                  <c:v>-9.9999999999999995E-7</c:v>
                </c:pt>
                <c:pt idx="1828">
                  <c:v>1E-4</c:v>
                </c:pt>
                <c:pt idx="1829">
                  <c:v>9.2999999999999997E-5</c:v>
                </c:pt>
                <c:pt idx="1830">
                  <c:v>-1.4E-5</c:v>
                </c:pt>
                <c:pt idx="1831">
                  <c:v>-5.1E-5</c:v>
                </c:pt>
                <c:pt idx="1832">
                  <c:v>7.9999999999999996E-6</c:v>
                </c:pt>
                <c:pt idx="1833">
                  <c:v>-6.0000000000000002E-6</c:v>
                </c:pt>
                <c:pt idx="1834">
                  <c:v>-1.26E-4</c:v>
                </c:pt>
                <c:pt idx="1835">
                  <c:v>-1.64E-4</c:v>
                </c:pt>
                <c:pt idx="1836">
                  <c:v>-7.1000000000000005E-5</c:v>
                </c:pt>
                <c:pt idx="1837">
                  <c:v>-7.9999999999999996E-6</c:v>
                </c:pt>
                <c:pt idx="1838">
                  <c:v>-3.3000000000000003E-5</c:v>
                </c:pt>
                <c:pt idx="1839">
                  <c:v>-4.3000000000000002E-5</c:v>
                </c:pt>
                <c:pt idx="1840">
                  <c:v>-1.9999999999999999E-6</c:v>
                </c:pt>
                <c:pt idx="1841">
                  <c:v>3.3000000000000003E-5</c:v>
                </c:pt>
                <c:pt idx="1842">
                  <c:v>4.3999999999999999E-5</c:v>
                </c:pt>
                <c:pt idx="1843">
                  <c:v>3.1000000000000001E-5</c:v>
                </c:pt>
                <c:pt idx="1844">
                  <c:v>2.0000000000000002E-5</c:v>
                </c:pt>
                <c:pt idx="1845">
                  <c:v>3.1999999999999999E-5</c:v>
                </c:pt>
                <c:pt idx="1846">
                  <c:v>4.6E-5</c:v>
                </c:pt>
                <c:pt idx="1847">
                  <c:v>8.0000000000000007E-5</c:v>
                </c:pt>
                <c:pt idx="1848">
                  <c:v>1.1900000000000001E-4</c:v>
                </c:pt>
                <c:pt idx="1849">
                  <c:v>7.2000000000000002E-5</c:v>
                </c:pt>
                <c:pt idx="1850">
                  <c:v>-1.1E-5</c:v>
                </c:pt>
                <c:pt idx="1851">
                  <c:v>-1.8E-5</c:v>
                </c:pt>
                <c:pt idx="1852">
                  <c:v>9.9999999999999995E-7</c:v>
                </c:pt>
                <c:pt idx="1853">
                  <c:v>3.9999999999999998E-6</c:v>
                </c:pt>
                <c:pt idx="1854">
                  <c:v>3.0000000000000001E-5</c:v>
                </c:pt>
                <c:pt idx="1855">
                  <c:v>6.2000000000000003E-5</c:v>
                </c:pt>
                <c:pt idx="1856">
                  <c:v>6.7000000000000002E-5</c:v>
                </c:pt>
                <c:pt idx="1857">
                  <c:v>5.3999999999999998E-5</c:v>
                </c:pt>
                <c:pt idx="1858">
                  <c:v>3.0000000000000001E-5</c:v>
                </c:pt>
                <c:pt idx="1859">
                  <c:v>9.0000000000000002E-6</c:v>
                </c:pt>
                <c:pt idx="1860">
                  <c:v>-1.2E-5</c:v>
                </c:pt>
                <c:pt idx="1861">
                  <c:v>-6.2000000000000003E-5</c:v>
                </c:pt>
                <c:pt idx="1862">
                  <c:v>-1.0399999999999999E-4</c:v>
                </c:pt>
                <c:pt idx="1863">
                  <c:v>-6.3999999999999997E-5</c:v>
                </c:pt>
                <c:pt idx="1864">
                  <c:v>2.3E-5</c:v>
                </c:pt>
                <c:pt idx="1865">
                  <c:v>6.8999999999999997E-5</c:v>
                </c:pt>
                <c:pt idx="1866">
                  <c:v>5.8999999999999998E-5</c:v>
                </c:pt>
                <c:pt idx="1867">
                  <c:v>2.0999999999999999E-5</c:v>
                </c:pt>
                <c:pt idx="1868">
                  <c:v>-2.0000000000000002E-5</c:v>
                </c:pt>
                <c:pt idx="1869">
                  <c:v>-2.9E-5</c:v>
                </c:pt>
                <c:pt idx="1870">
                  <c:v>-3.0000000000000001E-6</c:v>
                </c:pt>
                <c:pt idx="1871">
                  <c:v>1.1E-5</c:v>
                </c:pt>
                <c:pt idx="1872">
                  <c:v>-1.9999999999999999E-6</c:v>
                </c:pt>
                <c:pt idx="1873">
                  <c:v>6.9999999999999999E-6</c:v>
                </c:pt>
                <c:pt idx="1874">
                  <c:v>4.8999999999999998E-5</c:v>
                </c:pt>
                <c:pt idx="1875">
                  <c:v>6.7999999999999999E-5</c:v>
                </c:pt>
                <c:pt idx="1876">
                  <c:v>3.3000000000000003E-5</c:v>
                </c:pt>
                <c:pt idx="1877">
                  <c:v>-6.9999999999999999E-6</c:v>
                </c:pt>
                <c:pt idx="1878">
                  <c:v>-9.0000000000000002E-6</c:v>
                </c:pt>
                <c:pt idx="1879">
                  <c:v>1.1E-5</c:v>
                </c:pt>
                <c:pt idx="1880">
                  <c:v>1.1E-5</c:v>
                </c:pt>
                <c:pt idx="1881">
                  <c:v>-1.2E-5</c:v>
                </c:pt>
                <c:pt idx="1882">
                  <c:v>3.9999999999999998E-6</c:v>
                </c:pt>
                <c:pt idx="1883">
                  <c:v>7.6000000000000004E-5</c:v>
                </c:pt>
                <c:pt idx="1884">
                  <c:v>9.1000000000000003E-5</c:v>
                </c:pt>
                <c:pt idx="1885">
                  <c:v>1.9999999999999999E-6</c:v>
                </c:pt>
                <c:pt idx="1886">
                  <c:v>-4.3999999999999999E-5</c:v>
                </c:pt>
                <c:pt idx="1887">
                  <c:v>3.0000000000000001E-5</c:v>
                </c:pt>
                <c:pt idx="1888">
                  <c:v>8.7000000000000001E-5</c:v>
                </c:pt>
                <c:pt idx="1889">
                  <c:v>4.5000000000000003E-5</c:v>
                </c:pt>
                <c:pt idx="1890">
                  <c:v>-3.0000000000000001E-6</c:v>
                </c:pt>
                <c:pt idx="1891">
                  <c:v>5.0000000000000004E-6</c:v>
                </c:pt>
                <c:pt idx="1892">
                  <c:v>2.5999999999999998E-5</c:v>
                </c:pt>
                <c:pt idx="1893">
                  <c:v>2.5999999999999998E-5</c:v>
                </c:pt>
                <c:pt idx="1894">
                  <c:v>9.0000000000000002E-6</c:v>
                </c:pt>
                <c:pt idx="1895">
                  <c:v>1.0000000000000001E-5</c:v>
                </c:pt>
                <c:pt idx="1896">
                  <c:v>1.8E-5</c:v>
                </c:pt>
                <c:pt idx="1897">
                  <c:v>-1.5999999999999999E-5</c:v>
                </c:pt>
                <c:pt idx="1898">
                  <c:v>-4.6999999999999997E-5</c:v>
                </c:pt>
                <c:pt idx="1899">
                  <c:v>-1.0000000000000001E-5</c:v>
                </c:pt>
                <c:pt idx="1900">
                  <c:v>2.4000000000000001E-5</c:v>
                </c:pt>
                <c:pt idx="1901">
                  <c:v>1.2E-5</c:v>
                </c:pt>
                <c:pt idx="1902">
                  <c:v>5.0000000000000002E-5</c:v>
                </c:pt>
                <c:pt idx="1903">
                  <c:v>1.5799999999999999E-4</c:v>
                </c:pt>
                <c:pt idx="1904">
                  <c:v>2.22E-4</c:v>
                </c:pt>
                <c:pt idx="1905">
                  <c:v>1.7000000000000001E-4</c:v>
                </c:pt>
                <c:pt idx="1906">
                  <c:v>4.3999999999999999E-5</c:v>
                </c:pt>
                <c:pt idx="1907">
                  <c:v>-3.9999999999999998E-6</c:v>
                </c:pt>
                <c:pt idx="1908">
                  <c:v>1E-4</c:v>
                </c:pt>
                <c:pt idx="1909">
                  <c:v>1.9599999999999999E-4</c:v>
                </c:pt>
                <c:pt idx="1910">
                  <c:v>1.27E-4</c:v>
                </c:pt>
                <c:pt idx="1911">
                  <c:v>-1.0000000000000001E-5</c:v>
                </c:pt>
                <c:pt idx="1912">
                  <c:v>-1.8E-5</c:v>
                </c:pt>
                <c:pt idx="1913">
                  <c:v>8.3999999999999995E-5</c:v>
                </c:pt>
                <c:pt idx="1914">
                  <c:v>1.1400000000000001E-4</c:v>
                </c:pt>
                <c:pt idx="1915">
                  <c:v>3.4999999999999997E-5</c:v>
                </c:pt>
                <c:pt idx="1916">
                  <c:v>-5.0000000000000004E-6</c:v>
                </c:pt>
                <c:pt idx="1917">
                  <c:v>6.2000000000000003E-5</c:v>
                </c:pt>
                <c:pt idx="1918">
                  <c:v>1.12E-4</c:v>
                </c:pt>
                <c:pt idx="1919">
                  <c:v>6.7999999999999999E-5</c:v>
                </c:pt>
                <c:pt idx="1920">
                  <c:v>3.1999999999999999E-5</c:v>
                </c:pt>
                <c:pt idx="1921">
                  <c:v>5.5000000000000002E-5</c:v>
                </c:pt>
                <c:pt idx="1922">
                  <c:v>4.8000000000000001E-5</c:v>
                </c:pt>
                <c:pt idx="1923">
                  <c:v>7.9999999999999996E-6</c:v>
                </c:pt>
                <c:pt idx="1924">
                  <c:v>3.1000000000000001E-5</c:v>
                </c:pt>
                <c:pt idx="1925">
                  <c:v>7.3999999999999996E-5</c:v>
                </c:pt>
                <c:pt idx="1926">
                  <c:v>1.7E-5</c:v>
                </c:pt>
                <c:pt idx="1927">
                  <c:v>-8.3999999999999995E-5</c:v>
                </c:pt>
                <c:pt idx="1928">
                  <c:v>-7.1000000000000005E-5</c:v>
                </c:pt>
                <c:pt idx="1929">
                  <c:v>2.5000000000000001E-5</c:v>
                </c:pt>
                <c:pt idx="1930">
                  <c:v>4.6999999999999997E-5</c:v>
                </c:pt>
                <c:pt idx="1931">
                  <c:v>2.3E-5</c:v>
                </c:pt>
                <c:pt idx="1932">
                  <c:v>6.3999999999999997E-5</c:v>
                </c:pt>
                <c:pt idx="1933">
                  <c:v>9.1000000000000003E-5</c:v>
                </c:pt>
                <c:pt idx="1934">
                  <c:v>2.9E-5</c:v>
                </c:pt>
                <c:pt idx="1935">
                  <c:v>-7.9999999999999996E-6</c:v>
                </c:pt>
                <c:pt idx="1936">
                  <c:v>5.1999999999999997E-5</c:v>
                </c:pt>
                <c:pt idx="1937">
                  <c:v>1.2400000000000001E-4</c:v>
                </c:pt>
                <c:pt idx="1938">
                  <c:v>1.3799999999999999E-4</c:v>
                </c:pt>
                <c:pt idx="1939">
                  <c:v>1.12E-4</c:v>
                </c:pt>
                <c:pt idx="1940">
                  <c:v>8.3999999999999995E-5</c:v>
                </c:pt>
                <c:pt idx="1941">
                  <c:v>6.8999999999999997E-5</c:v>
                </c:pt>
                <c:pt idx="1942">
                  <c:v>3.1999999999999999E-5</c:v>
                </c:pt>
                <c:pt idx="1943">
                  <c:v>-1.2999999999999999E-5</c:v>
                </c:pt>
                <c:pt idx="1944">
                  <c:v>9.9999999999999995E-7</c:v>
                </c:pt>
                <c:pt idx="1945">
                  <c:v>4.8000000000000001E-5</c:v>
                </c:pt>
                <c:pt idx="1946">
                  <c:v>6.6000000000000005E-5</c:v>
                </c:pt>
                <c:pt idx="1947">
                  <c:v>5.8999999999999998E-5</c:v>
                </c:pt>
                <c:pt idx="1948">
                  <c:v>4.3999999999999999E-5</c:v>
                </c:pt>
                <c:pt idx="1949">
                  <c:v>3.4999999999999997E-5</c:v>
                </c:pt>
                <c:pt idx="1950">
                  <c:v>9.9999999999999995E-7</c:v>
                </c:pt>
                <c:pt idx="1951">
                  <c:v>-5.8999999999999998E-5</c:v>
                </c:pt>
                <c:pt idx="1952">
                  <c:v>-6.3999999999999997E-5</c:v>
                </c:pt>
                <c:pt idx="1953">
                  <c:v>-1.4E-5</c:v>
                </c:pt>
                <c:pt idx="1954">
                  <c:v>-2.4000000000000001E-5</c:v>
                </c:pt>
                <c:pt idx="1955">
                  <c:v>-1.13E-4</c:v>
                </c:pt>
                <c:pt idx="1956">
                  <c:v>-1.7699999999999999E-4</c:v>
                </c:pt>
                <c:pt idx="1957">
                  <c:v>-1.45E-4</c:v>
                </c:pt>
                <c:pt idx="1958">
                  <c:v>-6.4999999999999994E-5</c:v>
                </c:pt>
                <c:pt idx="1959">
                  <c:v>-2.8E-5</c:v>
                </c:pt>
                <c:pt idx="1960">
                  <c:v>-3.6999999999999998E-5</c:v>
                </c:pt>
                <c:pt idx="1961">
                  <c:v>-4.6E-5</c:v>
                </c:pt>
                <c:pt idx="1962">
                  <c:v>-5.1999999999999997E-5</c:v>
                </c:pt>
                <c:pt idx="1963">
                  <c:v>-3.6999999999999998E-5</c:v>
                </c:pt>
                <c:pt idx="1964">
                  <c:v>7.9999999999999996E-6</c:v>
                </c:pt>
                <c:pt idx="1965">
                  <c:v>-2.0999999999999999E-5</c:v>
                </c:pt>
                <c:pt idx="1966">
                  <c:v>-1.27E-4</c:v>
                </c:pt>
                <c:pt idx="1967">
                  <c:v>-1.2799999999999999E-4</c:v>
                </c:pt>
                <c:pt idx="1968">
                  <c:v>-1.9999999999999999E-6</c:v>
                </c:pt>
                <c:pt idx="1969">
                  <c:v>7.2999999999999999E-5</c:v>
                </c:pt>
                <c:pt idx="1970">
                  <c:v>2.5999999999999998E-5</c:v>
                </c:pt>
                <c:pt idx="1971">
                  <c:v>-6.3999999999999997E-5</c:v>
                </c:pt>
                <c:pt idx="1972">
                  <c:v>-8.5000000000000006E-5</c:v>
                </c:pt>
                <c:pt idx="1973">
                  <c:v>-1.2E-5</c:v>
                </c:pt>
                <c:pt idx="1974">
                  <c:v>2.9E-5</c:v>
                </c:pt>
                <c:pt idx="1975">
                  <c:v>-4.6999999999999997E-5</c:v>
                </c:pt>
                <c:pt idx="1976">
                  <c:v>-1.56E-4</c:v>
                </c:pt>
                <c:pt idx="1977">
                  <c:v>-1.94E-4</c:v>
                </c:pt>
                <c:pt idx="1978">
                  <c:v>-1.4999999999999999E-4</c:v>
                </c:pt>
                <c:pt idx="1979">
                  <c:v>-6.3E-5</c:v>
                </c:pt>
                <c:pt idx="1980">
                  <c:v>6.9999999999999999E-6</c:v>
                </c:pt>
                <c:pt idx="1981">
                  <c:v>3.8000000000000002E-5</c:v>
                </c:pt>
                <c:pt idx="1982">
                  <c:v>3.4E-5</c:v>
                </c:pt>
                <c:pt idx="1983">
                  <c:v>-1.4E-5</c:v>
                </c:pt>
                <c:pt idx="1984">
                  <c:v>-6.2000000000000003E-5</c:v>
                </c:pt>
                <c:pt idx="1985">
                  <c:v>-3.1000000000000001E-5</c:v>
                </c:pt>
                <c:pt idx="1986">
                  <c:v>1.7E-5</c:v>
                </c:pt>
                <c:pt idx="1987">
                  <c:v>-3.1999999999999999E-5</c:v>
                </c:pt>
                <c:pt idx="1988">
                  <c:v>-9.1000000000000003E-5</c:v>
                </c:pt>
                <c:pt idx="1989">
                  <c:v>-1.5999999999999999E-5</c:v>
                </c:pt>
                <c:pt idx="1990">
                  <c:v>8.1000000000000004E-5</c:v>
                </c:pt>
                <c:pt idx="1991">
                  <c:v>3.8999999999999999E-5</c:v>
                </c:pt>
                <c:pt idx="1992">
                  <c:v>-5.3999999999999998E-5</c:v>
                </c:pt>
                <c:pt idx="1993">
                  <c:v>-7.8999999999999996E-5</c:v>
                </c:pt>
                <c:pt idx="1994">
                  <c:v>-8.2000000000000001E-5</c:v>
                </c:pt>
                <c:pt idx="1995">
                  <c:v>-1.13E-4</c:v>
                </c:pt>
                <c:pt idx="1996">
                  <c:v>-1.2899999999999999E-4</c:v>
                </c:pt>
                <c:pt idx="1997">
                  <c:v>-6.2000000000000003E-5</c:v>
                </c:pt>
                <c:pt idx="1998">
                  <c:v>3.1999999999999999E-5</c:v>
                </c:pt>
                <c:pt idx="1999">
                  <c:v>2.5000000000000001E-5</c:v>
                </c:pt>
                <c:pt idx="2000">
                  <c:v>-4.5000000000000003E-5</c:v>
                </c:pt>
                <c:pt idx="2001">
                  <c:v>-3.3000000000000003E-5</c:v>
                </c:pt>
                <c:pt idx="2002">
                  <c:v>5.1E-5</c:v>
                </c:pt>
                <c:pt idx="2003">
                  <c:v>4.5000000000000003E-5</c:v>
                </c:pt>
                <c:pt idx="2004">
                  <c:v>-6.0999999999999999E-5</c:v>
                </c:pt>
                <c:pt idx="2005">
                  <c:v>-7.8999999999999996E-5</c:v>
                </c:pt>
                <c:pt idx="2006">
                  <c:v>-1.5E-5</c:v>
                </c:pt>
                <c:pt idx="2007">
                  <c:v>-5.5000000000000002E-5</c:v>
                </c:pt>
                <c:pt idx="2008">
                  <c:v>-1.36E-4</c:v>
                </c:pt>
                <c:pt idx="2009">
                  <c:v>-7.1000000000000005E-5</c:v>
                </c:pt>
                <c:pt idx="2010">
                  <c:v>6.9999999999999994E-5</c:v>
                </c:pt>
                <c:pt idx="2011">
                  <c:v>1.05E-4</c:v>
                </c:pt>
                <c:pt idx="2012">
                  <c:v>6.9999999999999994E-5</c:v>
                </c:pt>
                <c:pt idx="2013">
                  <c:v>9.5000000000000005E-5</c:v>
                </c:pt>
                <c:pt idx="2014">
                  <c:v>1.3300000000000001E-4</c:v>
                </c:pt>
                <c:pt idx="2015">
                  <c:v>1.08E-4</c:v>
                </c:pt>
                <c:pt idx="2016">
                  <c:v>1.1900000000000001E-4</c:v>
                </c:pt>
                <c:pt idx="2017">
                  <c:v>1.8699999999999999E-4</c:v>
                </c:pt>
                <c:pt idx="2018">
                  <c:v>1.4899999999999999E-4</c:v>
                </c:pt>
                <c:pt idx="2019">
                  <c:v>1.5E-5</c:v>
                </c:pt>
                <c:pt idx="2020">
                  <c:v>-3.1000000000000001E-5</c:v>
                </c:pt>
                <c:pt idx="2021">
                  <c:v>-2.1999999999999999E-5</c:v>
                </c:pt>
                <c:pt idx="2022">
                  <c:v>-9.3999999999999994E-5</c:v>
                </c:pt>
                <c:pt idx="2023">
                  <c:v>-1.6000000000000001E-4</c:v>
                </c:pt>
                <c:pt idx="2024">
                  <c:v>-1.07E-4</c:v>
                </c:pt>
                <c:pt idx="2025">
                  <c:v>-2.5000000000000001E-5</c:v>
                </c:pt>
                <c:pt idx="2026">
                  <c:v>-3.8000000000000002E-5</c:v>
                </c:pt>
                <c:pt idx="2027">
                  <c:v>-1.01E-4</c:v>
                </c:pt>
                <c:pt idx="2028">
                  <c:v>-6.7999999999999999E-5</c:v>
                </c:pt>
                <c:pt idx="2029">
                  <c:v>5.5999999999999999E-5</c:v>
                </c:pt>
                <c:pt idx="2030">
                  <c:v>8.6000000000000003E-5</c:v>
                </c:pt>
                <c:pt idx="2031">
                  <c:v>-3.3000000000000003E-5</c:v>
                </c:pt>
                <c:pt idx="2032">
                  <c:v>-1.03E-4</c:v>
                </c:pt>
                <c:pt idx="2033">
                  <c:v>-1.4E-5</c:v>
                </c:pt>
                <c:pt idx="2034">
                  <c:v>9.2999999999999997E-5</c:v>
                </c:pt>
                <c:pt idx="2035">
                  <c:v>8.1000000000000004E-5</c:v>
                </c:pt>
                <c:pt idx="2036">
                  <c:v>-2.3E-5</c:v>
                </c:pt>
                <c:pt idx="2037">
                  <c:v>-1.11E-4</c:v>
                </c:pt>
                <c:pt idx="2038">
                  <c:v>-1.1400000000000001E-4</c:v>
                </c:pt>
                <c:pt idx="2039">
                  <c:v>-5.0000000000000002E-5</c:v>
                </c:pt>
                <c:pt idx="2040">
                  <c:v>3.3000000000000003E-5</c:v>
                </c:pt>
                <c:pt idx="2041">
                  <c:v>9.2E-5</c:v>
                </c:pt>
                <c:pt idx="2042">
                  <c:v>7.1000000000000005E-5</c:v>
                </c:pt>
                <c:pt idx="2043">
                  <c:v>-1.1E-5</c:v>
                </c:pt>
                <c:pt idx="2044">
                  <c:v>-5.5999999999999999E-5</c:v>
                </c:pt>
                <c:pt idx="2045">
                  <c:v>-5.1E-5</c:v>
                </c:pt>
                <c:pt idx="2046">
                  <c:v>-7.6000000000000004E-5</c:v>
                </c:pt>
                <c:pt idx="2047">
                  <c:v>-1.27E-4</c:v>
                </c:pt>
                <c:pt idx="2048">
                  <c:v>-1.1900000000000001E-4</c:v>
                </c:pt>
                <c:pt idx="2049">
                  <c:v>-5.1999999999999997E-5</c:v>
                </c:pt>
                <c:pt idx="2050">
                  <c:v>-3.6000000000000001E-5</c:v>
                </c:pt>
                <c:pt idx="2051">
                  <c:v>-1.01E-4</c:v>
                </c:pt>
                <c:pt idx="2052">
                  <c:v>-8.3999999999999995E-5</c:v>
                </c:pt>
                <c:pt idx="2053">
                  <c:v>7.8999999999999996E-5</c:v>
                </c:pt>
                <c:pt idx="2054">
                  <c:v>1.63E-4</c:v>
                </c:pt>
                <c:pt idx="2055">
                  <c:v>6.4999999999999994E-5</c:v>
                </c:pt>
                <c:pt idx="2056">
                  <c:v>-2.0000000000000002E-5</c:v>
                </c:pt>
                <c:pt idx="2057">
                  <c:v>2.5999999999999998E-5</c:v>
                </c:pt>
                <c:pt idx="2058">
                  <c:v>1E-4</c:v>
                </c:pt>
                <c:pt idx="2059">
                  <c:v>9.0000000000000006E-5</c:v>
                </c:pt>
                <c:pt idx="2060">
                  <c:v>6.9999999999999999E-6</c:v>
                </c:pt>
                <c:pt idx="2061">
                  <c:v>-4.8000000000000001E-5</c:v>
                </c:pt>
                <c:pt idx="2062">
                  <c:v>-7.9999999999999996E-6</c:v>
                </c:pt>
                <c:pt idx="2063">
                  <c:v>3.6000000000000001E-5</c:v>
                </c:pt>
                <c:pt idx="2064">
                  <c:v>-7.9999999999999996E-6</c:v>
                </c:pt>
                <c:pt idx="2065">
                  <c:v>-4.1999999999999998E-5</c:v>
                </c:pt>
                <c:pt idx="2066">
                  <c:v>2.1999999999999999E-5</c:v>
                </c:pt>
                <c:pt idx="2067">
                  <c:v>5.7000000000000003E-5</c:v>
                </c:pt>
                <c:pt idx="2068">
                  <c:v>-2.5000000000000001E-5</c:v>
                </c:pt>
                <c:pt idx="2069">
                  <c:v>-9.6000000000000002E-5</c:v>
                </c:pt>
                <c:pt idx="2070">
                  <c:v>-6.0000000000000002E-5</c:v>
                </c:pt>
                <c:pt idx="2071">
                  <c:v>6.0000000000000002E-6</c:v>
                </c:pt>
                <c:pt idx="2072">
                  <c:v>7.9999999999999996E-6</c:v>
                </c:pt>
                <c:pt idx="2073">
                  <c:v>-3.1999999999999999E-5</c:v>
                </c:pt>
                <c:pt idx="2074">
                  <c:v>-5.5000000000000002E-5</c:v>
                </c:pt>
                <c:pt idx="2075">
                  <c:v>-4.1999999999999998E-5</c:v>
                </c:pt>
                <c:pt idx="2076">
                  <c:v>1.9000000000000001E-5</c:v>
                </c:pt>
                <c:pt idx="2077">
                  <c:v>8.7999999999999998E-5</c:v>
                </c:pt>
                <c:pt idx="2078">
                  <c:v>7.3999999999999996E-5</c:v>
                </c:pt>
                <c:pt idx="2079">
                  <c:v>-5.0000000000000004E-6</c:v>
                </c:pt>
                <c:pt idx="2080">
                  <c:v>-5.5000000000000002E-5</c:v>
                </c:pt>
                <c:pt idx="2081">
                  <c:v>-6.3999999999999997E-5</c:v>
                </c:pt>
                <c:pt idx="2082">
                  <c:v>-7.7999999999999999E-5</c:v>
                </c:pt>
                <c:pt idx="2083">
                  <c:v>-9.2999999999999997E-5</c:v>
                </c:pt>
                <c:pt idx="2084">
                  <c:v>-5.1E-5</c:v>
                </c:pt>
                <c:pt idx="2085">
                  <c:v>2.3E-5</c:v>
                </c:pt>
                <c:pt idx="2086">
                  <c:v>3.4E-5</c:v>
                </c:pt>
                <c:pt idx="2087">
                  <c:v>-2.0999999999999999E-5</c:v>
                </c:pt>
                <c:pt idx="2088">
                  <c:v>-7.8999999999999996E-5</c:v>
                </c:pt>
                <c:pt idx="2089">
                  <c:v>-9.7999999999999997E-5</c:v>
                </c:pt>
                <c:pt idx="2090">
                  <c:v>-5.5999999999999999E-5</c:v>
                </c:pt>
                <c:pt idx="2091">
                  <c:v>-1.9999999999999999E-6</c:v>
                </c:pt>
                <c:pt idx="2092">
                  <c:v>-2.8E-5</c:v>
                </c:pt>
                <c:pt idx="2093">
                  <c:v>-7.6000000000000004E-5</c:v>
                </c:pt>
                <c:pt idx="2094">
                  <c:v>-3.8999999999999999E-5</c:v>
                </c:pt>
                <c:pt idx="2095">
                  <c:v>-1.9999999999999999E-6</c:v>
                </c:pt>
                <c:pt idx="2096">
                  <c:v>-4.5000000000000003E-5</c:v>
                </c:pt>
                <c:pt idx="2097">
                  <c:v>-7.2999999999999999E-5</c:v>
                </c:pt>
                <c:pt idx="2098">
                  <c:v>-2.8E-5</c:v>
                </c:pt>
                <c:pt idx="2099">
                  <c:v>1.1E-5</c:v>
                </c:pt>
                <c:pt idx="2100">
                  <c:v>-4.0000000000000003E-5</c:v>
                </c:pt>
                <c:pt idx="2101">
                  <c:v>-9.8999999999999994E-5</c:v>
                </c:pt>
                <c:pt idx="2102">
                  <c:v>-3.8999999999999999E-5</c:v>
                </c:pt>
                <c:pt idx="2103">
                  <c:v>2.1999999999999999E-5</c:v>
                </c:pt>
                <c:pt idx="2104">
                  <c:v>-5.1999999999999997E-5</c:v>
                </c:pt>
                <c:pt idx="2105">
                  <c:v>-1.06E-4</c:v>
                </c:pt>
                <c:pt idx="2106">
                  <c:v>-1.2E-5</c:v>
                </c:pt>
                <c:pt idx="2107">
                  <c:v>7.7000000000000001E-5</c:v>
                </c:pt>
                <c:pt idx="2108">
                  <c:v>9.9999999999999995E-7</c:v>
                </c:pt>
                <c:pt idx="2109">
                  <c:v>-1.3200000000000001E-4</c:v>
                </c:pt>
                <c:pt idx="2110">
                  <c:v>-1.27E-4</c:v>
                </c:pt>
                <c:pt idx="2111">
                  <c:v>-4.3000000000000002E-5</c:v>
                </c:pt>
                <c:pt idx="2112">
                  <c:v>-3.8000000000000002E-5</c:v>
                </c:pt>
                <c:pt idx="2113">
                  <c:v>-6.2000000000000003E-5</c:v>
                </c:pt>
                <c:pt idx="2114">
                  <c:v>1.1E-5</c:v>
                </c:pt>
                <c:pt idx="2115">
                  <c:v>1.22E-4</c:v>
                </c:pt>
                <c:pt idx="2116">
                  <c:v>1.05E-4</c:v>
                </c:pt>
                <c:pt idx="2117">
                  <c:v>-4.1999999999999998E-5</c:v>
                </c:pt>
                <c:pt idx="2118">
                  <c:v>-1.21E-4</c:v>
                </c:pt>
                <c:pt idx="2119">
                  <c:v>-6.3E-5</c:v>
                </c:pt>
                <c:pt idx="2120">
                  <c:v>-1.8E-5</c:v>
                </c:pt>
                <c:pt idx="2121">
                  <c:v>-4.1E-5</c:v>
                </c:pt>
                <c:pt idx="2122">
                  <c:v>-5.0000000000000002E-5</c:v>
                </c:pt>
                <c:pt idx="2123">
                  <c:v>-1.7E-5</c:v>
                </c:pt>
                <c:pt idx="2124">
                  <c:v>5.1999999999999997E-5</c:v>
                </c:pt>
                <c:pt idx="2125">
                  <c:v>1.1400000000000001E-4</c:v>
                </c:pt>
                <c:pt idx="2126">
                  <c:v>6.0999999999999999E-5</c:v>
                </c:pt>
                <c:pt idx="2127">
                  <c:v>-7.3999999999999996E-5</c:v>
                </c:pt>
                <c:pt idx="2128">
                  <c:v>-1.2899999999999999E-4</c:v>
                </c:pt>
                <c:pt idx="2129">
                  <c:v>-7.8999999999999996E-5</c:v>
                </c:pt>
                <c:pt idx="2130">
                  <c:v>-2.5000000000000001E-5</c:v>
                </c:pt>
                <c:pt idx="2131">
                  <c:v>-2.8E-5</c:v>
                </c:pt>
                <c:pt idx="2132">
                  <c:v>-4.1E-5</c:v>
                </c:pt>
                <c:pt idx="2133">
                  <c:v>2.4000000000000001E-5</c:v>
                </c:pt>
                <c:pt idx="2134">
                  <c:v>1.12E-4</c:v>
                </c:pt>
                <c:pt idx="2135">
                  <c:v>1.2E-4</c:v>
                </c:pt>
                <c:pt idx="2136">
                  <c:v>8.8999999999999995E-5</c:v>
                </c:pt>
                <c:pt idx="2137">
                  <c:v>2.8E-5</c:v>
                </c:pt>
                <c:pt idx="2138">
                  <c:v>-6.8999999999999997E-5</c:v>
                </c:pt>
                <c:pt idx="2139">
                  <c:v>-6.4999999999999994E-5</c:v>
                </c:pt>
                <c:pt idx="2140">
                  <c:v>6.6000000000000005E-5</c:v>
                </c:pt>
                <c:pt idx="2141">
                  <c:v>1.65E-4</c:v>
                </c:pt>
                <c:pt idx="2142">
                  <c:v>1.3200000000000001E-4</c:v>
                </c:pt>
                <c:pt idx="2143">
                  <c:v>1.2E-5</c:v>
                </c:pt>
                <c:pt idx="2144">
                  <c:v>-3.8000000000000002E-5</c:v>
                </c:pt>
                <c:pt idx="2145">
                  <c:v>6.3999999999999997E-5</c:v>
                </c:pt>
                <c:pt idx="2146">
                  <c:v>1.63E-4</c:v>
                </c:pt>
                <c:pt idx="2147">
                  <c:v>1.01E-4</c:v>
                </c:pt>
                <c:pt idx="2148">
                  <c:v>-2.3E-5</c:v>
                </c:pt>
                <c:pt idx="2149">
                  <c:v>-3.8999999999999999E-5</c:v>
                </c:pt>
                <c:pt idx="2150">
                  <c:v>0</c:v>
                </c:pt>
                <c:pt idx="2151">
                  <c:v>-3.4999999999999997E-5</c:v>
                </c:pt>
                <c:pt idx="2152">
                  <c:v>-6.6000000000000005E-5</c:v>
                </c:pt>
                <c:pt idx="2153">
                  <c:v>7.9999999999999996E-6</c:v>
                </c:pt>
                <c:pt idx="2154">
                  <c:v>9.1000000000000003E-5</c:v>
                </c:pt>
                <c:pt idx="2155">
                  <c:v>6.3E-5</c:v>
                </c:pt>
                <c:pt idx="2156">
                  <c:v>-3.4999999999999997E-5</c:v>
                </c:pt>
                <c:pt idx="2157">
                  <c:v>-7.3999999999999996E-5</c:v>
                </c:pt>
                <c:pt idx="2158">
                  <c:v>-3.0000000000000001E-5</c:v>
                </c:pt>
                <c:pt idx="2159">
                  <c:v>5.0000000000000004E-6</c:v>
                </c:pt>
                <c:pt idx="2160">
                  <c:v>1.5E-5</c:v>
                </c:pt>
                <c:pt idx="2161">
                  <c:v>4.8999999999999998E-5</c:v>
                </c:pt>
                <c:pt idx="2162">
                  <c:v>5.7000000000000003E-5</c:v>
                </c:pt>
                <c:pt idx="2163">
                  <c:v>-4.3999999999999999E-5</c:v>
                </c:pt>
                <c:pt idx="2164">
                  <c:v>-1.54E-4</c:v>
                </c:pt>
                <c:pt idx="2165">
                  <c:v>-1.0900000000000001E-4</c:v>
                </c:pt>
                <c:pt idx="2166">
                  <c:v>-9.0000000000000002E-6</c:v>
                </c:pt>
                <c:pt idx="2167">
                  <c:v>-1.8E-5</c:v>
                </c:pt>
                <c:pt idx="2168">
                  <c:v>-1.8E-5</c:v>
                </c:pt>
                <c:pt idx="2169">
                  <c:v>7.7999999999999999E-5</c:v>
                </c:pt>
                <c:pt idx="2170">
                  <c:v>1.2999999999999999E-4</c:v>
                </c:pt>
                <c:pt idx="2171">
                  <c:v>9.2E-5</c:v>
                </c:pt>
                <c:pt idx="2172">
                  <c:v>4.1E-5</c:v>
                </c:pt>
                <c:pt idx="2173">
                  <c:v>2.0999999999999999E-5</c:v>
                </c:pt>
                <c:pt idx="2174">
                  <c:v>5.5000000000000002E-5</c:v>
                </c:pt>
                <c:pt idx="2175">
                  <c:v>1.11E-4</c:v>
                </c:pt>
                <c:pt idx="2176">
                  <c:v>1.06E-4</c:v>
                </c:pt>
                <c:pt idx="2177">
                  <c:v>4.8999999999999998E-5</c:v>
                </c:pt>
                <c:pt idx="2178">
                  <c:v>2.8E-5</c:v>
                </c:pt>
                <c:pt idx="2179">
                  <c:v>6.0999999999999999E-5</c:v>
                </c:pt>
                <c:pt idx="2180">
                  <c:v>8.8999999999999995E-5</c:v>
                </c:pt>
                <c:pt idx="2181">
                  <c:v>7.2000000000000002E-5</c:v>
                </c:pt>
                <c:pt idx="2182">
                  <c:v>-1.9999999999999999E-6</c:v>
                </c:pt>
                <c:pt idx="2183">
                  <c:v>-7.8999999999999996E-5</c:v>
                </c:pt>
                <c:pt idx="2184">
                  <c:v>-4.1999999999999998E-5</c:v>
                </c:pt>
                <c:pt idx="2185">
                  <c:v>6.7000000000000002E-5</c:v>
                </c:pt>
                <c:pt idx="2186">
                  <c:v>7.6000000000000004E-5</c:v>
                </c:pt>
                <c:pt idx="2187">
                  <c:v>1.9999999999999999E-6</c:v>
                </c:pt>
                <c:pt idx="2188">
                  <c:v>-2.0999999999999999E-5</c:v>
                </c:pt>
                <c:pt idx="2189">
                  <c:v>-6.9999999999999999E-6</c:v>
                </c:pt>
                <c:pt idx="2190">
                  <c:v>3.0000000000000001E-6</c:v>
                </c:pt>
                <c:pt idx="2191">
                  <c:v>7.9999999999999996E-6</c:v>
                </c:pt>
                <c:pt idx="2192">
                  <c:v>-3.8999999999999999E-5</c:v>
                </c:pt>
                <c:pt idx="2193">
                  <c:v>-8.2000000000000001E-5</c:v>
                </c:pt>
                <c:pt idx="2194">
                  <c:v>5.0000000000000004E-6</c:v>
                </c:pt>
                <c:pt idx="2195">
                  <c:v>1.5100000000000001E-4</c:v>
                </c:pt>
                <c:pt idx="2196">
                  <c:v>1.84E-4</c:v>
                </c:pt>
                <c:pt idx="2197">
                  <c:v>9.2E-5</c:v>
                </c:pt>
                <c:pt idx="2198">
                  <c:v>-7.9999999999999996E-6</c:v>
                </c:pt>
                <c:pt idx="2199">
                  <c:v>-2.5999999999999998E-5</c:v>
                </c:pt>
                <c:pt idx="2200">
                  <c:v>3.9999999999999998E-6</c:v>
                </c:pt>
                <c:pt idx="2201">
                  <c:v>-3.0000000000000001E-6</c:v>
                </c:pt>
                <c:pt idx="2202">
                  <c:v>-6.3999999999999997E-5</c:v>
                </c:pt>
                <c:pt idx="2203">
                  <c:v>-1.2400000000000001E-4</c:v>
                </c:pt>
                <c:pt idx="2204">
                  <c:v>-1.34E-4</c:v>
                </c:pt>
                <c:pt idx="2205">
                  <c:v>-9.7E-5</c:v>
                </c:pt>
                <c:pt idx="2206">
                  <c:v>-3.8999999999999999E-5</c:v>
                </c:pt>
                <c:pt idx="2207">
                  <c:v>6.0000000000000002E-6</c:v>
                </c:pt>
                <c:pt idx="2208">
                  <c:v>-2.8E-5</c:v>
                </c:pt>
                <c:pt idx="2209">
                  <c:v>-1.3899999999999999E-4</c:v>
                </c:pt>
                <c:pt idx="2210">
                  <c:v>-1.66E-4</c:v>
                </c:pt>
                <c:pt idx="2211">
                  <c:v>-4.3999999999999999E-5</c:v>
                </c:pt>
                <c:pt idx="2212">
                  <c:v>4.5000000000000003E-5</c:v>
                </c:pt>
                <c:pt idx="2213">
                  <c:v>-1.9000000000000001E-5</c:v>
                </c:pt>
                <c:pt idx="2214">
                  <c:v>-8.3999999999999995E-5</c:v>
                </c:pt>
                <c:pt idx="2215">
                  <c:v>-6.0000000000000002E-6</c:v>
                </c:pt>
                <c:pt idx="2216">
                  <c:v>6.3E-5</c:v>
                </c:pt>
                <c:pt idx="2217">
                  <c:v>-4.3000000000000002E-5</c:v>
                </c:pt>
                <c:pt idx="2218">
                  <c:v>-1.7799999999999999E-4</c:v>
                </c:pt>
                <c:pt idx="2219">
                  <c:v>-1.2999999999999999E-4</c:v>
                </c:pt>
                <c:pt idx="2220">
                  <c:v>6.9999999999999999E-6</c:v>
                </c:pt>
                <c:pt idx="2221">
                  <c:v>1.5999999999999999E-5</c:v>
                </c:pt>
                <c:pt idx="2222">
                  <c:v>-8.2000000000000001E-5</c:v>
                </c:pt>
                <c:pt idx="2223">
                  <c:v>-9.2E-5</c:v>
                </c:pt>
                <c:pt idx="2224">
                  <c:v>1.5E-5</c:v>
                </c:pt>
                <c:pt idx="2225">
                  <c:v>8.8999999999999995E-5</c:v>
                </c:pt>
                <c:pt idx="2226">
                  <c:v>7.3999999999999996E-5</c:v>
                </c:pt>
                <c:pt idx="2227">
                  <c:v>3.8000000000000002E-5</c:v>
                </c:pt>
                <c:pt idx="2228">
                  <c:v>2.0000000000000002E-5</c:v>
                </c:pt>
                <c:pt idx="2229">
                  <c:v>3.6999999999999998E-5</c:v>
                </c:pt>
                <c:pt idx="2230">
                  <c:v>7.3999999999999996E-5</c:v>
                </c:pt>
                <c:pt idx="2231">
                  <c:v>4.6E-5</c:v>
                </c:pt>
                <c:pt idx="2232">
                  <c:v>-5.7000000000000003E-5</c:v>
                </c:pt>
                <c:pt idx="2233">
                  <c:v>-8.2000000000000001E-5</c:v>
                </c:pt>
                <c:pt idx="2234">
                  <c:v>3.0000000000000001E-6</c:v>
                </c:pt>
                <c:pt idx="2235">
                  <c:v>0</c:v>
                </c:pt>
                <c:pt idx="2236">
                  <c:v>-1.1900000000000001E-4</c:v>
                </c:pt>
                <c:pt idx="2237">
                  <c:v>-1.5699999999999999E-4</c:v>
                </c:pt>
                <c:pt idx="2238">
                  <c:v>-5.3999999999999998E-5</c:v>
                </c:pt>
                <c:pt idx="2239">
                  <c:v>6.3999999999999997E-5</c:v>
                </c:pt>
                <c:pt idx="2240">
                  <c:v>9.3999999999999994E-5</c:v>
                </c:pt>
                <c:pt idx="2241">
                  <c:v>6.9999999999999994E-5</c:v>
                </c:pt>
                <c:pt idx="2242">
                  <c:v>6.0999999999999999E-5</c:v>
                </c:pt>
                <c:pt idx="2243">
                  <c:v>4.6E-5</c:v>
                </c:pt>
                <c:pt idx="2244">
                  <c:v>9.9999999999999995E-7</c:v>
                </c:pt>
                <c:pt idx="2245">
                  <c:v>-1.5999999999999999E-5</c:v>
                </c:pt>
                <c:pt idx="2246">
                  <c:v>6.0000000000000002E-6</c:v>
                </c:pt>
                <c:pt idx="2247">
                  <c:v>1.5E-5</c:v>
                </c:pt>
                <c:pt idx="2248">
                  <c:v>3.8000000000000002E-5</c:v>
                </c:pt>
                <c:pt idx="2249">
                  <c:v>8.2000000000000001E-5</c:v>
                </c:pt>
                <c:pt idx="2250">
                  <c:v>5.5999999999999999E-5</c:v>
                </c:pt>
                <c:pt idx="2251">
                  <c:v>-6.0000000000000002E-6</c:v>
                </c:pt>
                <c:pt idx="2252">
                  <c:v>-5.0000000000000004E-6</c:v>
                </c:pt>
                <c:pt idx="2253">
                  <c:v>2.0999999999999999E-5</c:v>
                </c:pt>
                <c:pt idx="2254">
                  <c:v>2.8E-5</c:v>
                </c:pt>
                <c:pt idx="2255">
                  <c:v>4.3000000000000002E-5</c:v>
                </c:pt>
                <c:pt idx="2256">
                  <c:v>4.1999999999999998E-5</c:v>
                </c:pt>
                <c:pt idx="2257">
                  <c:v>9.9999999999999995E-7</c:v>
                </c:pt>
                <c:pt idx="2258">
                  <c:v>-3.0000000000000001E-5</c:v>
                </c:pt>
                <c:pt idx="2259">
                  <c:v>-5.0000000000000004E-6</c:v>
                </c:pt>
                <c:pt idx="2260">
                  <c:v>5.1999999999999997E-5</c:v>
                </c:pt>
                <c:pt idx="2261">
                  <c:v>1.05E-4</c:v>
                </c:pt>
                <c:pt idx="2262">
                  <c:v>1.3100000000000001E-4</c:v>
                </c:pt>
                <c:pt idx="2263">
                  <c:v>1.18E-4</c:v>
                </c:pt>
                <c:pt idx="2264">
                  <c:v>1.21E-4</c:v>
                </c:pt>
                <c:pt idx="2265">
                  <c:v>1.46E-4</c:v>
                </c:pt>
                <c:pt idx="2266">
                  <c:v>7.4999999999999993E-5</c:v>
                </c:pt>
                <c:pt idx="2267">
                  <c:v>-3.1999999999999999E-5</c:v>
                </c:pt>
                <c:pt idx="2268">
                  <c:v>1.8E-5</c:v>
                </c:pt>
                <c:pt idx="2269">
                  <c:v>1.16E-4</c:v>
                </c:pt>
                <c:pt idx="2270">
                  <c:v>7.1000000000000005E-5</c:v>
                </c:pt>
                <c:pt idx="2271">
                  <c:v>3.0000000000000001E-6</c:v>
                </c:pt>
                <c:pt idx="2272">
                  <c:v>5.1999999999999997E-5</c:v>
                </c:pt>
                <c:pt idx="2273">
                  <c:v>1.03E-4</c:v>
                </c:pt>
                <c:pt idx="2274">
                  <c:v>5.3000000000000001E-5</c:v>
                </c:pt>
                <c:pt idx="2275">
                  <c:v>-3.0000000000000001E-6</c:v>
                </c:pt>
                <c:pt idx="2276">
                  <c:v>3.6000000000000001E-5</c:v>
                </c:pt>
                <c:pt idx="2277">
                  <c:v>9.0000000000000006E-5</c:v>
                </c:pt>
                <c:pt idx="2278">
                  <c:v>2.9E-5</c:v>
                </c:pt>
                <c:pt idx="2279">
                  <c:v>-8.1000000000000004E-5</c:v>
                </c:pt>
                <c:pt idx="2280">
                  <c:v>-6.9999999999999994E-5</c:v>
                </c:pt>
                <c:pt idx="2281">
                  <c:v>3.1000000000000001E-5</c:v>
                </c:pt>
                <c:pt idx="2282">
                  <c:v>3.1999999999999999E-5</c:v>
                </c:pt>
                <c:pt idx="2283">
                  <c:v>-5.0000000000000002E-5</c:v>
                </c:pt>
                <c:pt idx="2284">
                  <c:v>-3.3000000000000003E-5</c:v>
                </c:pt>
                <c:pt idx="2285">
                  <c:v>5.8E-5</c:v>
                </c:pt>
                <c:pt idx="2286">
                  <c:v>4.5000000000000003E-5</c:v>
                </c:pt>
                <c:pt idx="2287">
                  <c:v>-6.6000000000000005E-5</c:v>
                </c:pt>
                <c:pt idx="2288">
                  <c:v>-9.2999999999999997E-5</c:v>
                </c:pt>
                <c:pt idx="2289">
                  <c:v>2.9E-5</c:v>
                </c:pt>
                <c:pt idx="2290">
                  <c:v>1.18E-4</c:v>
                </c:pt>
                <c:pt idx="2291">
                  <c:v>2.6999999999999999E-5</c:v>
                </c:pt>
                <c:pt idx="2292">
                  <c:v>-1.03E-4</c:v>
                </c:pt>
                <c:pt idx="2293">
                  <c:v>-1.2E-4</c:v>
                </c:pt>
                <c:pt idx="2294">
                  <c:v>-7.2000000000000002E-5</c:v>
                </c:pt>
                <c:pt idx="2295">
                  <c:v>-3.1000000000000001E-5</c:v>
                </c:pt>
                <c:pt idx="2296">
                  <c:v>1.9999999999999999E-6</c:v>
                </c:pt>
                <c:pt idx="2297">
                  <c:v>3.6000000000000001E-5</c:v>
                </c:pt>
                <c:pt idx="2298">
                  <c:v>6.3E-5</c:v>
                </c:pt>
                <c:pt idx="2299">
                  <c:v>4.0000000000000003E-5</c:v>
                </c:pt>
                <c:pt idx="2300">
                  <c:v>-5.8999999999999998E-5</c:v>
                </c:pt>
                <c:pt idx="2301">
                  <c:v>-1.5899999999999999E-4</c:v>
                </c:pt>
                <c:pt idx="2302">
                  <c:v>-1.7000000000000001E-4</c:v>
                </c:pt>
                <c:pt idx="2303">
                  <c:v>-1.3899999999999999E-4</c:v>
                </c:pt>
                <c:pt idx="2304">
                  <c:v>-1.3200000000000001E-4</c:v>
                </c:pt>
                <c:pt idx="2305">
                  <c:v>-1.01E-4</c:v>
                </c:pt>
                <c:pt idx="2306">
                  <c:v>-1.2E-5</c:v>
                </c:pt>
                <c:pt idx="2307">
                  <c:v>7.4999999999999993E-5</c:v>
                </c:pt>
                <c:pt idx="2308">
                  <c:v>1E-4</c:v>
                </c:pt>
                <c:pt idx="2309">
                  <c:v>5.5999999999999999E-5</c:v>
                </c:pt>
                <c:pt idx="2310">
                  <c:v>3.9999999999999998E-6</c:v>
                </c:pt>
                <c:pt idx="2311">
                  <c:v>-1.1E-5</c:v>
                </c:pt>
                <c:pt idx="2312">
                  <c:v>-2.8E-5</c:v>
                </c:pt>
                <c:pt idx="2313">
                  <c:v>-8.1000000000000004E-5</c:v>
                </c:pt>
                <c:pt idx="2314">
                  <c:v>-9.3999999999999994E-5</c:v>
                </c:pt>
                <c:pt idx="2315">
                  <c:v>-1.7E-5</c:v>
                </c:pt>
                <c:pt idx="2316">
                  <c:v>5.0000000000000002E-5</c:v>
                </c:pt>
                <c:pt idx="2317">
                  <c:v>4.1999999999999998E-5</c:v>
                </c:pt>
                <c:pt idx="2318">
                  <c:v>5.8999999999999998E-5</c:v>
                </c:pt>
                <c:pt idx="2319">
                  <c:v>1.1900000000000001E-4</c:v>
                </c:pt>
                <c:pt idx="2320">
                  <c:v>8.2999999999999998E-5</c:v>
                </c:pt>
                <c:pt idx="2321">
                  <c:v>-1.8E-5</c:v>
                </c:pt>
                <c:pt idx="2322">
                  <c:v>-5.0000000000000004E-6</c:v>
                </c:pt>
                <c:pt idx="2323">
                  <c:v>5.7000000000000003E-5</c:v>
                </c:pt>
                <c:pt idx="2324">
                  <c:v>3.4999999999999997E-5</c:v>
                </c:pt>
                <c:pt idx="2325">
                  <c:v>2.5000000000000001E-5</c:v>
                </c:pt>
                <c:pt idx="2326">
                  <c:v>7.4999999999999993E-5</c:v>
                </c:pt>
                <c:pt idx="2327">
                  <c:v>8.2000000000000001E-5</c:v>
                </c:pt>
                <c:pt idx="2328">
                  <c:v>1.2E-5</c:v>
                </c:pt>
                <c:pt idx="2329">
                  <c:v>-7.6000000000000004E-5</c:v>
                </c:pt>
                <c:pt idx="2330">
                  <c:v>-9.7999999999999997E-5</c:v>
                </c:pt>
                <c:pt idx="2331">
                  <c:v>-4.0000000000000003E-5</c:v>
                </c:pt>
                <c:pt idx="2332">
                  <c:v>1.1E-5</c:v>
                </c:pt>
                <c:pt idx="2333">
                  <c:v>3.0000000000000001E-6</c:v>
                </c:pt>
                <c:pt idx="2334">
                  <c:v>-1.1E-5</c:v>
                </c:pt>
                <c:pt idx="2335">
                  <c:v>1.9999999999999999E-6</c:v>
                </c:pt>
                <c:pt idx="2336">
                  <c:v>-2.9E-5</c:v>
                </c:pt>
                <c:pt idx="2337">
                  <c:v>-1.21E-4</c:v>
                </c:pt>
                <c:pt idx="2338">
                  <c:v>-1.4799999999999999E-4</c:v>
                </c:pt>
                <c:pt idx="2339">
                  <c:v>-6.7999999999999999E-5</c:v>
                </c:pt>
                <c:pt idx="2340">
                  <c:v>-9.9999999999999995E-7</c:v>
                </c:pt>
                <c:pt idx="2341">
                  <c:v>-9.0000000000000002E-6</c:v>
                </c:pt>
                <c:pt idx="2342">
                  <c:v>-4.6E-5</c:v>
                </c:pt>
                <c:pt idx="2343">
                  <c:v>-7.7000000000000001E-5</c:v>
                </c:pt>
                <c:pt idx="2344">
                  <c:v>-8.5000000000000006E-5</c:v>
                </c:pt>
                <c:pt idx="2345">
                  <c:v>-2.8E-5</c:v>
                </c:pt>
                <c:pt idx="2346">
                  <c:v>6.2000000000000003E-5</c:v>
                </c:pt>
                <c:pt idx="2347">
                  <c:v>5.5999999999999999E-5</c:v>
                </c:pt>
                <c:pt idx="2348">
                  <c:v>-6.6000000000000005E-5</c:v>
                </c:pt>
                <c:pt idx="2349">
                  <c:v>-1.35E-4</c:v>
                </c:pt>
                <c:pt idx="2350">
                  <c:v>-3.6000000000000001E-5</c:v>
                </c:pt>
                <c:pt idx="2351">
                  <c:v>7.1000000000000005E-5</c:v>
                </c:pt>
                <c:pt idx="2352">
                  <c:v>9.9999999999999995E-7</c:v>
                </c:pt>
                <c:pt idx="2353">
                  <c:v>-1.2999999999999999E-4</c:v>
                </c:pt>
                <c:pt idx="2354">
                  <c:v>-1.11E-4</c:v>
                </c:pt>
                <c:pt idx="2355">
                  <c:v>-1.1E-5</c:v>
                </c:pt>
                <c:pt idx="2356">
                  <c:v>3.0000000000000001E-6</c:v>
                </c:pt>
                <c:pt idx="2357">
                  <c:v>-3.6999999999999998E-5</c:v>
                </c:pt>
                <c:pt idx="2358">
                  <c:v>-2.8E-5</c:v>
                </c:pt>
                <c:pt idx="2359">
                  <c:v>9.9999999999999995E-7</c:v>
                </c:pt>
                <c:pt idx="2360">
                  <c:v>-3.9999999999999998E-6</c:v>
                </c:pt>
                <c:pt idx="2361">
                  <c:v>-2.5000000000000001E-5</c:v>
                </c:pt>
                <c:pt idx="2362">
                  <c:v>-3.1000000000000001E-5</c:v>
                </c:pt>
                <c:pt idx="2363">
                  <c:v>0</c:v>
                </c:pt>
                <c:pt idx="2364">
                  <c:v>5.0000000000000002E-5</c:v>
                </c:pt>
                <c:pt idx="2365">
                  <c:v>4.6E-5</c:v>
                </c:pt>
                <c:pt idx="2366">
                  <c:v>-9.0000000000000002E-6</c:v>
                </c:pt>
                <c:pt idx="2367">
                  <c:v>-5.1999999999999997E-5</c:v>
                </c:pt>
                <c:pt idx="2368">
                  <c:v>-7.2000000000000002E-5</c:v>
                </c:pt>
                <c:pt idx="2369">
                  <c:v>-5.7000000000000003E-5</c:v>
                </c:pt>
                <c:pt idx="2370">
                  <c:v>-1.2999999999999999E-5</c:v>
                </c:pt>
                <c:pt idx="2371">
                  <c:v>1.0000000000000001E-5</c:v>
                </c:pt>
                <c:pt idx="2372">
                  <c:v>7.9999999999999996E-6</c:v>
                </c:pt>
                <c:pt idx="2373">
                  <c:v>-6.9999999999999999E-6</c:v>
                </c:pt>
                <c:pt idx="2374">
                  <c:v>-6.6000000000000005E-5</c:v>
                </c:pt>
                <c:pt idx="2375">
                  <c:v>-1.2E-4</c:v>
                </c:pt>
                <c:pt idx="2376">
                  <c:v>-3.1000000000000001E-5</c:v>
                </c:pt>
                <c:pt idx="2377">
                  <c:v>1.3300000000000001E-4</c:v>
                </c:pt>
                <c:pt idx="2378">
                  <c:v>1.56E-4</c:v>
                </c:pt>
                <c:pt idx="2379">
                  <c:v>5.0000000000000002E-5</c:v>
                </c:pt>
                <c:pt idx="2380">
                  <c:v>-1.1E-5</c:v>
                </c:pt>
                <c:pt idx="2381">
                  <c:v>2.8E-5</c:v>
                </c:pt>
                <c:pt idx="2382">
                  <c:v>7.8999999999999996E-5</c:v>
                </c:pt>
                <c:pt idx="2383">
                  <c:v>4.0000000000000003E-5</c:v>
                </c:pt>
                <c:pt idx="2384">
                  <c:v>-2.5000000000000001E-5</c:v>
                </c:pt>
                <c:pt idx="2385">
                  <c:v>7.9999999999999996E-6</c:v>
                </c:pt>
                <c:pt idx="2386">
                  <c:v>5.8E-5</c:v>
                </c:pt>
                <c:pt idx="2387">
                  <c:v>-2.3E-5</c:v>
                </c:pt>
                <c:pt idx="2388">
                  <c:v>-1.5699999999999999E-4</c:v>
                </c:pt>
                <c:pt idx="2389">
                  <c:v>-1.6699999999999999E-4</c:v>
                </c:pt>
                <c:pt idx="2390">
                  <c:v>-7.4999999999999993E-5</c:v>
                </c:pt>
                <c:pt idx="2391">
                  <c:v>-6.0999999999999999E-5</c:v>
                </c:pt>
                <c:pt idx="2392">
                  <c:v>-1.3300000000000001E-4</c:v>
                </c:pt>
                <c:pt idx="2393">
                  <c:v>-1.44E-4</c:v>
                </c:pt>
                <c:pt idx="2394">
                  <c:v>-8.0000000000000007E-5</c:v>
                </c:pt>
                <c:pt idx="2395">
                  <c:v>-4.0000000000000003E-5</c:v>
                </c:pt>
                <c:pt idx="2396">
                  <c:v>-5.5000000000000002E-5</c:v>
                </c:pt>
                <c:pt idx="2397">
                  <c:v>-7.6000000000000004E-5</c:v>
                </c:pt>
                <c:pt idx="2398">
                  <c:v>-5.0000000000000002E-5</c:v>
                </c:pt>
                <c:pt idx="2399">
                  <c:v>5.0000000000000004E-6</c:v>
                </c:pt>
                <c:pt idx="2400">
                  <c:v>2.8E-5</c:v>
                </c:pt>
                <c:pt idx="2401">
                  <c:v>1.7E-5</c:v>
                </c:pt>
                <c:pt idx="2402">
                  <c:v>-6.9999999999999999E-6</c:v>
                </c:pt>
                <c:pt idx="2403">
                  <c:v>-5.5000000000000002E-5</c:v>
                </c:pt>
                <c:pt idx="2404">
                  <c:v>-8.5000000000000006E-5</c:v>
                </c:pt>
                <c:pt idx="2405">
                  <c:v>-4.6E-5</c:v>
                </c:pt>
                <c:pt idx="2406">
                  <c:v>4.3999999999999999E-5</c:v>
                </c:pt>
                <c:pt idx="2407">
                  <c:v>1.34E-4</c:v>
                </c:pt>
                <c:pt idx="2408">
                  <c:v>1.56E-4</c:v>
                </c:pt>
                <c:pt idx="2409">
                  <c:v>9.2999999999999997E-5</c:v>
                </c:pt>
                <c:pt idx="2410">
                  <c:v>7.2000000000000002E-5</c:v>
                </c:pt>
                <c:pt idx="2411">
                  <c:v>1.2300000000000001E-4</c:v>
                </c:pt>
                <c:pt idx="2412">
                  <c:v>8.6000000000000003E-5</c:v>
                </c:pt>
                <c:pt idx="2413">
                  <c:v>-4.3999999999999999E-5</c:v>
                </c:pt>
                <c:pt idx="2414">
                  <c:v>-5.3000000000000001E-5</c:v>
                </c:pt>
                <c:pt idx="2415">
                  <c:v>7.3999999999999996E-5</c:v>
                </c:pt>
                <c:pt idx="2416">
                  <c:v>1.0900000000000001E-4</c:v>
                </c:pt>
                <c:pt idx="2417">
                  <c:v>-3.9999999999999998E-6</c:v>
                </c:pt>
                <c:pt idx="2418">
                  <c:v>-4.6E-5</c:v>
                </c:pt>
                <c:pt idx="2419">
                  <c:v>6.3E-5</c:v>
                </c:pt>
                <c:pt idx="2420">
                  <c:v>7.8999999999999996E-5</c:v>
                </c:pt>
                <c:pt idx="2421">
                  <c:v>-6.4999999999999994E-5</c:v>
                </c:pt>
                <c:pt idx="2422">
                  <c:v>-6.0999999999999999E-5</c:v>
                </c:pt>
                <c:pt idx="2423">
                  <c:v>1.36E-4</c:v>
                </c:pt>
                <c:pt idx="2424">
                  <c:v>1.4200000000000001E-4</c:v>
                </c:pt>
                <c:pt idx="2425">
                  <c:v>-8.2000000000000001E-5</c:v>
                </c:pt>
                <c:pt idx="2426">
                  <c:v>-1.25E-4</c:v>
                </c:pt>
                <c:pt idx="2427">
                  <c:v>6.0000000000000002E-5</c:v>
                </c:pt>
                <c:pt idx="2428">
                  <c:v>1.2300000000000001E-4</c:v>
                </c:pt>
                <c:pt idx="2429">
                  <c:v>-1.7E-5</c:v>
                </c:pt>
                <c:pt idx="2430">
                  <c:v>-1.12E-4</c:v>
                </c:pt>
                <c:pt idx="2431">
                  <c:v>-3.4999999999999997E-5</c:v>
                </c:pt>
                <c:pt idx="2432">
                  <c:v>6.8999999999999997E-5</c:v>
                </c:pt>
                <c:pt idx="2433">
                  <c:v>3.6999999999999998E-5</c:v>
                </c:pt>
                <c:pt idx="2434">
                  <c:v>-4.1999999999999998E-5</c:v>
                </c:pt>
                <c:pt idx="2435">
                  <c:v>1.2E-5</c:v>
                </c:pt>
                <c:pt idx="2436">
                  <c:v>1.3799999999999999E-4</c:v>
                </c:pt>
                <c:pt idx="2437">
                  <c:v>1.5799999999999999E-4</c:v>
                </c:pt>
                <c:pt idx="2438">
                  <c:v>1.25E-4</c:v>
                </c:pt>
                <c:pt idx="2439">
                  <c:v>1.5699999999999999E-4</c:v>
                </c:pt>
                <c:pt idx="2440">
                  <c:v>1.8000000000000001E-4</c:v>
                </c:pt>
                <c:pt idx="2441">
                  <c:v>1.34E-4</c:v>
                </c:pt>
                <c:pt idx="2442">
                  <c:v>9.0000000000000006E-5</c:v>
                </c:pt>
                <c:pt idx="2443">
                  <c:v>7.8999999999999996E-5</c:v>
                </c:pt>
                <c:pt idx="2444">
                  <c:v>8.8999999999999995E-5</c:v>
                </c:pt>
                <c:pt idx="2445">
                  <c:v>1.26E-4</c:v>
                </c:pt>
                <c:pt idx="2446">
                  <c:v>1.5799999999999999E-4</c:v>
                </c:pt>
                <c:pt idx="2447">
                  <c:v>1.64E-4</c:v>
                </c:pt>
                <c:pt idx="2448">
                  <c:v>1.55E-4</c:v>
                </c:pt>
                <c:pt idx="2449">
                  <c:v>1.5300000000000001E-4</c:v>
                </c:pt>
                <c:pt idx="2450">
                  <c:v>1.73E-4</c:v>
                </c:pt>
                <c:pt idx="2451">
                  <c:v>1.6699999999999999E-4</c:v>
                </c:pt>
                <c:pt idx="2452">
                  <c:v>7.7000000000000001E-5</c:v>
                </c:pt>
                <c:pt idx="2453">
                  <c:v>6.9999999999999999E-6</c:v>
                </c:pt>
                <c:pt idx="2454">
                  <c:v>6.3E-5</c:v>
                </c:pt>
                <c:pt idx="2455">
                  <c:v>1.3899999999999999E-4</c:v>
                </c:pt>
                <c:pt idx="2456">
                  <c:v>1.22E-4</c:v>
                </c:pt>
                <c:pt idx="2457">
                  <c:v>5.7000000000000003E-5</c:v>
                </c:pt>
                <c:pt idx="2458">
                  <c:v>4.1999999999999998E-5</c:v>
                </c:pt>
                <c:pt idx="2459">
                  <c:v>1.0399999999999999E-4</c:v>
                </c:pt>
                <c:pt idx="2460">
                  <c:v>1.3899999999999999E-4</c:v>
                </c:pt>
                <c:pt idx="2461">
                  <c:v>5.8E-5</c:v>
                </c:pt>
                <c:pt idx="2462">
                  <c:v>-9.0000000000000002E-6</c:v>
                </c:pt>
                <c:pt idx="2463">
                  <c:v>6.3999999999999997E-5</c:v>
                </c:pt>
                <c:pt idx="2464">
                  <c:v>1.47E-4</c:v>
                </c:pt>
                <c:pt idx="2465">
                  <c:v>9.7E-5</c:v>
                </c:pt>
                <c:pt idx="2466">
                  <c:v>2.0000000000000002E-5</c:v>
                </c:pt>
                <c:pt idx="2467">
                  <c:v>4.8000000000000001E-5</c:v>
                </c:pt>
                <c:pt idx="2468">
                  <c:v>9.7999999999999997E-5</c:v>
                </c:pt>
                <c:pt idx="2469">
                  <c:v>6.9999999999999994E-5</c:v>
                </c:pt>
                <c:pt idx="2470">
                  <c:v>4.5000000000000003E-5</c:v>
                </c:pt>
                <c:pt idx="2471">
                  <c:v>9.2E-5</c:v>
                </c:pt>
                <c:pt idx="2472">
                  <c:v>1.17E-4</c:v>
                </c:pt>
                <c:pt idx="2473">
                  <c:v>6.0000000000000002E-5</c:v>
                </c:pt>
                <c:pt idx="2474">
                  <c:v>1.0000000000000001E-5</c:v>
                </c:pt>
                <c:pt idx="2475">
                  <c:v>1.9000000000000001E-5</c:v>
                </c:pt>
                <c:pt idx="2476">
                  <c:v>3.3000000000000003E-5</c:v>
                </c:pt>
                <c:pt idx="2477">
                  <c:v>4.0000000000000003E-5</c:v>
                </c:pt>
                <c:pt idx="2478">
                  <c:v>5.5000000000000002E-5</c:v>
                </c:pt>
                <c:pt idx="2479">
                  <c:v>2.3E-5</c:v>
                </c:pt>
                <c:pt idx="2480">
                  <c:v>-2.0000000000000002E-5</c:v>
                </c:pt>
                <c:pt idx="2481">
                  <c:v>3.9999999999999998E-6</c:v>
                </c:pt>
                <c:pt idx="2482">
                  <c:v>1.9999999999999999E-6</c:v>
                </c:pt>
                <c:pt idx="2483">
                  <c:v>-7.2000000000000002E-5</c:v>
                </c:pt>
                <c:pt idx="2484">
                  <c:v>-7.8999999999999996E-5</c:v>
                </c:pt>
                <c:pt idx="2485">
                  <c:v>-9.0000000000000002E-6</c:v>
                </c:pt>
                <c:pt idx="2486">
                  <c:v>1.2999999999999999E-5</c:v>
                </c:pt>
                <c:pt idx="2487">
                  <c:v>1.0000000000000001E-5</c:v>
                </c:pt>
                <c:pt idx="2488">
                  <c:v>5.8E-5</c:v>
                </c:pt>
                <c:pt idx="2489">
                  <c:v>9.6000000000000002E-5</c:v>
                </c:pt>
                <c:pt idx="2490">
                  <c:v>5.3999999999999998E-5</c:v>
                </c:pt>
                <c:pt idx="2491">
                  <c:v>-6.0000000000000002E-6</c:v>
                </c:pt>
                <c:pt idx="2492">
                  <c:v>-1.4E-5</c:v>
                </c:pt>
                <c:pt idx="2493">
                  <c:v>-2.3E-5</c:v>
                </c:pt>
                <c:pt idx="2494">
                  <c:v>-6.9999999999999994E-5</c:v>
                </c:pt>
                <c:pt idx="2495">
                  <c:v>-5.8E-5</c:v>
                </c:pt>
                <c:pt idx="2496">
                  <c:v>3.8999999999999999E-5</c:v>
                </c:pt>
                <c:pt idx="2497">
                  <c:v>1.01E-4</c:v>
                </c:pt>
                <c:pt idx="2498">
                  <c:v>8.2000000000000001E-5</c:v>
                </c:pt>
                <c:pt idx="2499">
                  <c:v>1.2999999999999999E-5</c:v>
                </c:pt>
                <c:pt idx="2500">
                  <c:v>-7.3999999999999996E-5</c:v>
                </c:pt>
                <c:pt idx="2501">
                  <c:v>-8.6000000000000003E-5</c:v>
                </c:pt>
                <c:pt idx="2502">
                  <c:v>-6.0000000000000002E-6</c:v>
                </c:pt>
                <c:pt idx="2503">
                  <c:v>6.2000000000000003E-5</c:v>
                </c:pt>
                <c:pt idx="2504">
                  <c:v>9.8999999999999994E-5</c:v>
                </c:pt>
                <c:pt idx="2505">
                  <c:v>1.34E-4</c:v>
                </c:pt>
                <c:pt idx="2506">
                  <c:v>1.22E-4</c:v>
                </c:pt>
                <c:pt idx="2507">
                  <c:v>9.7E-5</c:v>
                </c:pt>
                <c:pt idx="2508">
                  <c:v>1.2999999999999999E-4</c:v>
                </c:pt>
                <c:pt idx="2509">
                  <c:v>1.5200000000000001E-4</c:v>
                </c:pt>
                <c:pt idx="2510">
                  <c:v>1.1E-4</c:v>
                </c:pt>
                <c:pt idx="2511">
                  <c:v>9.1000000000000003E-5</c:v>
                </c:pt>
                <c:pt idx="2512">
                  <c:v>9.8999999999999994E-5</c:v>
                </c:pt>
                <c:pt idx="2513">
                  <c:v>6.9999999999999994E-5</c:v>
                </c:pt>
                <c:pt idx="2514">
                  <c:v>4.8999999999999998E-5</c:v>
                </c:pt>
                <c:pt idx="2515">
                  <c:v>4.3999999999999999E-5</c:v>
                </c:pt>
                <c:pt idx="2516">
                  <c:v>-1.5E-5</c:v>
                </c:pt>
                <c:pt idx="2517">
                  <c:v>-7.7999999999999999E-5</c:v>
                </c:pt>
                <c:pt idx="2518">
                  <c:v>-5.5999999999999999E-5</c:v>
                </c:pt>
                <c:pt idx="2519">
                  <c:v>1.7E-5</c:v>
                </c:pt>
                <c:pt idx="2520">
                  <c:v>3.0000000000000001E-5</c:v>
                </c:pt>
                <c:pt idx="2521">
                  <c:v>-3.3000000000000003E-5</c:v>
                </c:pt>
                <c:pt idx="2522">
                  <c:v>-4.0000000000000003E-5</c:v>
                </c:pt>
                <c:pt idx="2523">
                  <c:v>5.7000000000000003E-5</c:v>
                </c:pt>
                <c:pt idx="2524">
                  <c:v>8.6000000000000003E-5</c:v>
                </c:pt>
                <c:pt idx="2525">
                  <c:v>-4.3999999999999999E-5</c:v>
                </c:pt>
                <c:pt idx="2526">
                  <c:v>-1.85E-4</c:v>
                </c:pt>
                <c:pt idx="2527">
                  <c:v>-1.85E-4</c:v>
                </c:pt>
                <c:pt idx="2528">
                  <c:v>-1.1900000000000001E-4</c:v>
                </c:pt>
                <c:pt idx="2529">
                  <c:v>-1.16E-4</c:v>
                </c:pt>
                <c:pt idx="2530">
                  <c:v>-1.18E-4</c:v>
                </c:pt>
                <c:pt idx="2531">
                  <c:v>-7.8999999999999996E-5</c:v>
                </c:pt>
                <c:pt idx="2532">
                  <c:v>-1.0399999999999999E-4</c:v>
                </c:pt>
                <c:pt idx="2533">
                  <c:v>-1.5699999999999999E-4</c:v>
                </c:pt>
                <c:pt idx="2534">
                  <c:v>-1.34E-4</c:v>
                </c:pt>
                <c:pt idx="2535">
                  <c:v>-9.0000000000000006E-5</c:v>
                </c:pt>
                <c:pt idx="2536">
                  <c:v>-7.7000000000000001E-5</c:v>
                </c:pt>
                <c:pt idx="2537">
                  <c:v>-5.8999999999999998E-5</c:v>
                </c:pt>
                <c:pt idx="2538">
                  <c:v>-3.4E-5</c:v>
                </c:pt>
                <c:pt idx="2539">
                  <c:v>-1.1E-5</c:v>
                </c:pt>
                <c:pt idx="2540">
                  <c:v>-9.0000000000000002E-6</c:v>
                </c:pt>
                <c:pt idx="2541">
                  <c:v>-6.9999999999999994E-5</c:v>
                </c:pt>
                <c:pt idx="2542">
                  <c:v>-1.4200000000000001E-4</c:v>
                </c:pt>
                <c:pt idx="2543">
                  <c:v>-1.3200000000000001E-4</c:v>
                </c:pt>
                <c:pt idx="2544">
                  <c:v>-5.8999999999999998E-5</c:v>
                </c:pt>
                <c:pt idx="2545">
                  <c:v>-2.0000000000000002E-5</c:v>
                </c:pt>
                <c:pt idx="2546">
                  <c:v>-5.0000000000000002E-5</c:v>
                </c:pt>
                <c:pt idx="2547">
                  <c:v>-7.7000000000000001E-5</c:v>
                </c:pt>
                <c:pt idx="2548">
                  <c:v>-5.0000000000000002E-5</c:v>
                </c:pt>
                <c:pt idx="2549">
                  <c:v>-7.9999999999999996E-6</c:v>
                </c:pt>
                <c:pt idx="2550">
                  <c:v>1.8E-5</c:v>
                </c:pt>
                <c:pt idx="2551">
                  <c:v>3.8000000000000002E-5</c:v>
                </c:pt>
                <c:pt idx="2552">
                  <c:v>2.9E-5</c:v>
                </c:pt>
                <c:pt idx="2553">
                  <c:v>-4.6E-5</c:v>
                </c:pt>
                <c:pt idx="2554">
                  <c:v>-1.44E-4</c:v>
                </c:pt>
                <c:pt idx="2555">
                  <c:v>-1.7200000000000001E-4</c:v>
                </c:pt>
                <c:pt idx="2556">
                  <c:v>-1.11E-4</c:v>
                </c:pt>
                <c:pt idx="2557">
                  <c:v>-5.0000000000000002E-5</c:v>
                </c:pt>
                <c:pt idx="2558">
                  <c:v>-5.3000000000000001E-5</c:v>
                </c:pt>
                <c:pt idx="2559">
                  <c:v>-5.8E-5</c:v>
                </c:pt>
                <c:pt idx="2560">
                  <c:v>1.2E-5</c:v>
                </c:pt>
                <c:pt idx="2561">
                  <c:v>6.0999999999999999E-5</c:v>
                </c:pt>
                <c:pt idx="2562">
                  <c:v>-1.9000000000000001E-5</c:v>
                </c:pt>
                <c:pt idx="2563">
                  <c:v>-1.01E-4</c:v>
                </c:pt>
                <c:pt idx="2564">
                  <c:v>-4.3000000000000002E-5</c:v>
                </c:pt>
                <c:pt idx="2565">
                  <c:v>4.1E-5</c:v>
                </c:pt>
                <c:pt idx="2566">
                  <c:v>3.0000000000000001E-6</c:v>
                </c:pt>
                <c:pt idx="2567">
                  <c:v>-9.2999999999999997E-5</c:v>
                </c:pt>
                <c:pt idx="2568">
                  <c:v>-1.15E-4</c:v>
                </c:pt>
                <c:pt idx="2569">
                  <c:v>-6.6000000000000005E-5</c:v>
                </c:pt>
                <c:pt idx="2570">
                  <c:v>-3.1999999999999999E-5</c:v>
                </c:pt>
                <c:pt idx="2571">
                  <c:v>-5.5000000000000002E-5</c:v>
                </c:pt>
                <c:pt idx="2572">
                  <c:v>-6.7000000000000002E-5</c:v>
                </c:pt>
                <c:pt idx="2573">
                  <c:v>-9.0000000000000002E-6</c:v>
                </c:pt>
                <c:pt idx="2574">
                  <c:v>4.5000000000000003E-5</c:v>
                </c:pt>
                <c:pt idx="2575">
                  <c:v>2.0000000000000002E-5</c:v>
                </c:pt>
                <c:pt idx="2576">
                  <c:v>-3.6999999999999998E-5</c:v>
                </c:pt>
                <c:pt idx="2577">
                  <c:v>-5.3999999999999998E-5</c:v>
                </c:pt>
                <c:pt idx="2578">
                  <c:v>-1.9000000000000001E-5</c:v>
                </c:pt>
                <c:pt idx="2579">
                  <c:v>3.9999999999999998E-6</c:v>
                </c:pt>
                <c:pt idx="2580">
                  <c:v>-4.0000000000000003E-5</c:v>
                </c:pt>
                <c:pt idx="2581">
                  <c:v>-7.7999999999999999E-5</c:v>
                </c:pt>
                <c:pt idx="2582">
                  <c:v>-4.1E-5</c:v>
                </c:pt>
                <c:pt idx="2583">
                  <c:v>1.2999999999999999E-5</c:v>
                </c:pt>
                <c:pt idx="2584">
                  <c:v>2.8E-5</c:v>
                </c:pt>
                <c:pt idx="2585">
                  <c:v>1.9999999999999999E-6</c:v>
                </c:pt>
                <c:pt idx="2586">
                  <c:v>-6.8999999999999997E-5</c:v>
                </c:pt>
                <c:pt idx="2587">
                  <c:v>-1.56E-4</c:v>
                </c:pt>
                <c:pt idx="2588">
                  <c:v>-1.63E-4</c:v>
                </c:pt>
                <c:pt idx="2589">
                  <c:v>-8.2999999999999998E-5</c:v>
                </c:pt>
                <c:pt idx="2590">
                  <c:v>-4.6999999999999997E-5</c:v>
                </c:pt>
                <c:pt idx="2591">
                  <c:v>-6.0999999999999999E-5</c:v>
                </c:pt>
                <c:pt idx="2592">
                  <c:v>-1.4E-5</c:v>
                </c:pt>
                <c:pt idx="2593">
                  <c:v>2.5000000000000001E-5</c:v>
                </c:pt>
                <c:pt idx="2594">
                  <c:v>-4.1999999999999998E-5</c:v>
                </c:pt>
                <c:pt idx="2595">
                  <c:v>-1.08E-4</c:v>
                </c:pt>
                <c:pt idx="2596">
                  <c:v>-6.0000000000000002E-5</c:v>
                </c:pt>
                <c:pt idx="2597">
                  <c:v>2.9E-5</c:v>
                </c:pt>
                <c:pt idx="2598">
                  <c:v>9.9999999999999995E-7</c:v>
                </c:pt>
                <c:pt idx="2599">
                  <c:v>-1.0399999999999999E-4</c:v>
                </c:pt>
                <c:pt idx="2600">
                  <c:v>-9.6000000000000002E-5</c:v>
                </c:pt>
                <c:pt idx="2601">
                  <c:v>-3.6000000000000001E-5</c:v>
                </c:pt>
                <c:pt idx="2602">
                  <c:v>-1.05E-4</c:v>
                </c:pt>
                <c:pt idx="2603">
                  <c:v>-1.7899999999999999E-4</c:v>
                </c:pt>
                <c:pt idx="2604">
                  <c:v>-1.03E-4</c:v>
                </c:pt>
                <c:pt idx="2605">
                  <c:v>-1.5E-5</c:v>
                </c:pt>
                <c:pt idx="2606">
                  <c:v>-4.3999999999999999E-5</c:v>
                </c:pt>
                <c:pt idx="2607">
                  <c:v>-9.5000000000000005E-5</c:v>
                </c:pt>
                <c:pt idx="2608">
                  <c:v>-9.8999999999999994E-5</c:v>
                </c:pt>
                <c:pt idx="2609">
                  <c:v>-1.35E-4</c:v>
                </c:pt>
                <c:pt idx="2610">
                  <c:v>-1.93E-4</c:v>
                </c:pt>
                <c:pt idx="2611">
                  <c:v>-1.4300000000000001E-4</c:v>
                </c:pt>
                <c:pt idx="2612">
                  <c:v>-9.0000000000000002E-6</c:v>
                </c:pt>
                <c:pt idx="2613">
                  <c:v>6.0000000000000002E-5</c:v>
                </c:pt>
                <c:pt idx="2614">
                  <c:v>4.8999999999999998E-5</c:v>
                </c:pt>
                <c:pt idx="2615">
                  <c:v>5.1999999999999997E-5</c:v>
                </c:pt>
                <c:pt idx="2616">
                  <c:v>8.7000000000000001E-5</c:v>
                </c:pt>
                <c:pt idx="2617">
                  <c:v>7.3999999999999996E-5</c:v>
                </c:pt>
                <c:pt idx="2618">
                  <c:v>-1.8E-5</c:v>
                </c:pt>
                <c:pt idx="2619">
                  <c:v>-1.11E-4</c:v>
                </c:pt>
                <c:pt idx="2620">
                  <c:v>-1.21E-4</c:v>
                </c:pt>
                <c:pt idx="2621">
                  <c:v>-5.0000000000000002E-5</c:v>
                </c:pt>
                <c:pt idx="2622">
                  <c:v>1.2999999999999999E-5</c:v>
                </c:pt>
                <c:pt idx="2623">
                  <c:v>5.1E-5</c:v>
                </c:pt>
                <c:pt idx="2624">
                  <c:v>1.18E-4</c:v>
                </c:pt>
                <c:pt idx="2625">
                  <c:v>1.12E-4</c:v>
                </c:pt>
                <c:pt idx="2626">
                  <c:v>-3.8000000000000002E-5</c:v>
                </c:pt>
                <c:pt idx="2627">
                  <c:v>-1.4300000000000001E-4</c:v>
                </c:pt>
                <c:pt idx="2628">
                  <c:v>-9.1000000000000003E-5</c:v>
                </c:pt>
                <c:pt idx="2629">
                  <c:v>-3.1000000000000001E-5</c:v>
                </c:pt>
                <c:pt idx="2630">
                  <c:v>-6.7999999999999999E-5</c:v>
                </c:pt>
                <c:pt idx="2631">
                  <c:v>-8.7999999999999998E-5</c:v>
                </c:pt>
                <c:pt idx="2632">
                  <c:v>5.0000000000000004E-6</c:v>
                </c:pt>
                <c:pt idx="2633">
                  <c:v>8.2000000000000001E-5</c:v>
                </c:pt>
                <c:pt idx="2634">
                  <c:v>4.3999999999999999E-5</c:v>
                </c:pt>
                <c:pt idx="2635">
                  <c:v>3.3000000000000003E-5</c:v>
                </c:pt>
                <c:pt idx="2636">
                  <c:v>1.2300000000000001E-4</c:v>
                </c:pt>
                <c:pt idx="2637">
                  <c:v>1.8200000000000001E-4</c:v>
                </c:pt>
                <c:pt idx="2638">
                  <c:v>1.47E-4</c:v>
                </c:pt>
                <c:pt idx="2639">
                  <c:v>1.02E-4</c:v>
                </c:pt>
                <c:pt idx="2640">
                  <c:v>9.7E-5</c:v>
                </c:pt>
                <c:pt idx="2641">
                  <c:v>9.8999999999999994E-5</c:v>
                </c:pt>
                <c:pt idx="2642">
                  <c:v>8.1000000000000004E-5</c:v>
                </c:pt>
                <c:pt idx="2643">
                  <c:v>6.3999999999999997E-5</c:v>
                </c:pt>
                <c:pt idx="2644">
                  <c:v>4.8999999999999998E-5</c:v>
                </c:pt>
                <c:pt idx="2645">
                  <c:v>1.9999999999999999E-6</c:v>
                </c:pt>
                <c:pt idx="2646">
                  <c:v>-4.3999999999999999E-5</c:v>
                </c:pt>
                <c:pt idx="2647">
                  <c:v>-2.0999999999999999E-5</c:v>
                </c:pt>
                <c:pt idx="2648">
                  <c:v>2.4000000000000001E-5</c:v>
                </c:pt>
                <c:pt idx="2649">
                  <c:v>6.9999999999999999E-6</c:v>
                </c:pt>
                <c:pt idx="2650">
                  <c:v>7.9999999999999996E-6</c:v>
                </c:pt>
                <c:pt idx="2651">
                  <c:v>1.25E-4</c:v>
                </c:pt>
                <c:pt idx="2652">
                  <c:v>1.9000000000000001E-4</c:v>
                </c:pt>
                <c:pt idx="2653">
                  <c:v>5.1999999999999997E-5</c:v>
                </c:pt>
                <c:pt idx="2654">
                  <c:v>-7.7000000000000001E-5</c:v>
                </c:pt>
                <c:pt idx="2655">
                  <c:v>-2.8E-5</c:v>
                </c:pt>
                <c:pt idx="2656">
                  <c:v>3.8000000000000002E-5</c:v>
                </c:pt>
                <c:pt idx="2657">
                  <c:v>2.0999999999999999E-5</c:v>
                </c:pt>
                <c:pt idx="2658">
                  <c:v>-1.9999999999999999E-6</c:v>
                </c:pt>
                <c:pt idx="2659">
                  <c:v>-1.9999999999999999E-6</c:v>
                </c:pt>
                <c:pt idx="2660">
                  <c:v>3.0000000000000001E-6</c:v>
                </c:pt>
                <c:pt idx="2661">
                  <c:v>6.0000000000000002E-6</c:v>
                </c:pt>
                <c:pt idx="2662">
                  <c:v>1.0000000000000001E-5</c:v>
                </c:pt>
                <c:pt idx="2663">
                  <c:v>-3.9999999999999998E-6</c:v>
                </c:pt>
                <c:pt idx="2664">
                  <c:v>-5.1E-5</c:v>
                </c:pt>
                <c:pt idx="2665">
                  <c:v>-7.2000000000000002E-5</c:v>
                </c:pt>
                <c:pt idx="2666">
                  <c:v>-2.8E-5</c:v>
                </c:pt>
                <c:pt idx="2667">
                  <c:v>6.0000000000000002E-6</c:v>
                </c:pt>
                <c:pt idx="2668">
                  <c:v>-6.0000000000000002E-6</c:v>
                </c:pt>
                <c:pt idx="2669">
                  <c:v>-2.0000000000000002E-5</c:v>
                </c:pt>
                <c:pt idx="2670">
                  <c:v>-3.3000000000000003E-5</c:v>
                </c:pt>
                <c:pt idx="2671">
                  <c:v>-4.0000000000000003E-5</c:v>
                </c:pt>
                <c:pt idx="2672">
                  <c:v>-1.1E-5</c:v>
                </c:pt>
                <c:pt idx="2673">
                  <c:v>2.4000000000000001E-5</c:v>
                </c:pt>
                <c:pt idx="2674">
                  <c:v>3.8000000000000002E-5</c:v>
                </c:pt>
                <c:pt idx="2675">
                  <c:v>5.1E-5</c:v>
                </c:pt>
                <c:pt idx="2676">
                  <c:v>5.3000000000000001E-5</c:v>
                </c:pt>
                <c:pt idx="2677">
                  <c:v>6.4999999999999994E-5</c:v>
                </c:pt>
                <c:pt idx="2678">
                  <c:v>1E-4</c:v>
                </c:pt>
                <c:pt idx="2679">
                  <c:v>5.5999999999999999E-5</c:v>
                </c:pt>
                <c:pt idx="2680">
                  <c:v>-5.7000000000000003E-5</c:v>
                </c:pt>
                <c:pt idx="2681">
                  <c:v>-5.7000000000000003E-5</c:v>
                </c:pt>
                <c:pt idx="2682">
                  <c:v>6.4999999999999994E-5</c:v>
                </c:pt>
                <c:pt idx="2683">
                  <c:v>1.2E-4</c:v>
                </c:pt>
                <c:pt idx="2684">
                  <c:v>6.8999999999999997E-5</c:v>
                </c:pt>
                <c:pt idx="2685">
                  <c:v>4.1999999999999998E-5</c:v>
                </c:pt>
                <c:pt idx="2686">
                  <c:v>6.0000000000000002E-5</c:v>
                </c:pt>
                <c:pt idx="2687">
                  <c:v>5.5999999999999999E-5</c:v>
                </c:pt>
                <c:pt idx="2688">
                  <c:v>5.1E-5</c:v>
                </c:pt>
                <c:pt idx="2689">
                  <c:v>7.7999999999999999E-5</c:v>
                </c:pt>
                <c:pt idx="2690">
                  <c:v>8.0000000000000007E-5</c:v>
                </c:pt>
                <c:pt idx="2691">
                  <c:v>1.2999999999999999E-5</c:v>
                </c:pt>
                <c:pt idx="2692">
                  <c:v>-1.9000000000000001E-5</c:v>
                </c:pt>
                <c:pt idx="2693">
                  <c:v>4.6999999999999997E-5</c:v>
                </c:pt>
                <c:pt idx="2694">
                  <c:v>7.1000000000000005E-5</c:v>
                </c:pt>
                <c:pt idx="2695">
                  <c:v>-1.2E-5</c:v>
                </c:pt>
                <c:pt idx="2696">
                  <c:v>-3.4999999999999997E-5</c:v>
                </c:pt>
                <c:pt idx="2697">
                  <c:v>4.5000000000000003E-5</c:v>
                </c:pt>
                <c:pt idx="2698">
                  <c:v>4.8999999999999998E-5</c:v>
                </c:pt>
                <c:pt idx="2699">
                  <c:v>-4.8000000000000001E-5</c:v>
                </c:pt>
                <c:pt idx="2700">
                  <c:v>-6.8999999999999997E-5</c:v>
                </c:pt>
                <c:pt idx="2701">
                  <c:v>9.0000000000000002E-6</c:v>
                </c:pt>
                <c:pt idx="2702">
                  <c:v>2.4000000000000001E-5</c:v>
                </c:pt>
                <c:pt idx="2703">
                  <c:v>-5.1E-5</c:v>
                </c:pt>
                <c:pt idx="2704">
                  <c:v>-3.8999999999999999E-5</c:v>
                </c:pt>
                <c:pt idx="2705">
                  <c:v>9.2999999999999997E-5</c:v>
                </c:pt>
                <c:pt idx="2706">
                  <c:v>1.3300000000000001E-4</c:v>
                </c:pt>
                <c:pt idx="2707">
                  <c:v>2.9E-5</c:v>
                </c:pt>
                <c:pt idx="2708">
                  <c:v>-9.0000000000000002E-6</c:v>
                </c:pt>
                <c:pt idx="2709">
                  <c:v>4.6999999999999997E-5</c:v>
                </c:pt>
                <c:pt idx="2710">
                  <c:v>1.8E-5</c:v>
                </c:pt>
                <c:pt idx="2711">
                  <c:v>-8.3999999999999995E-5</c:v>
                </c:pt>
                <c:pt idx="2712">
                  <c:v>-9.5000000000000005E-5</c:v>
                </c:pt>
                <c:pt idx="2713">
                  <c:v>-2.8E-5</c:v>
                </c:pt>
                <c:pt idx="2714">
                  <c:v>-2.8E-5</c:v>
                </c:pt>
                <c:pt idx="2715">
                  <c:v>-1.0399999999999999E-4</c:v>
                </c:pt>
                <c:pt idx="2716">
                  <c:v>-9.2E-5</c:v>
                </c:pt>
                <c:pt idx="2717">
                  <c:v>5.1E-5</c:v>
                </c:pt>
                <c:pt idx="2718">
                  <c:v>1.18E-4</c:v>
                </c:pt>
                <c:pt idx="2719">
                  <c:v>2.1999999999999999E-5</c:v>
                </c:pt>
                <c:pt idx="2720">
                  <c:v>-4.8000000000000001E-5</c:v>
                </c:pt>
                <c:pt idx="2721">
                  <c:v>-1.0000000000000001E-5</c:v>
                </c:pt>
                <c:pt idx="2722">
                  <c:v>9.0000000000000002E-6</c:v>
                </c:pt>
                <c:pt idx="2723">
                  <c:v>-2.9E-5</c:v>
                </c:pt>
                <c:pt idx="2724">
                  <c:v>-2.0000000000000002E-5</c:v>
                </c:pt>
                <c:pt idx="2725">
                  <c:v>4.6E-5</c:v>
                </c:pt>
                <c:pt idx="2726">
                  <c:v>2.8E-5</c:v>
                </c:pt>
                <c:pt idx="2727">
                  <c:v>-1.06E-4</c:v>
                </c:pt>
                <c:pt idx="2728">
                  <c:v>-1.94E-4</c:v>
                </c:pt>
                <c:pt idx="2729">
                  <c:v>-1.5100000000000001E-4</c:v>
                </c:pt>
                <c:pt idx="2730">
                  <c:v>-7.6000000000000004E-5</c:v>
                </c:pt>
                <c:pt idx="2731">
                  <c:v>-2.9E-5</c:v>
                </c:pt>
                <c:pt idx="2732">
                  <c:v>2.6999999999999999E-5</c:v>
                </c:pt>
                <c:pt idx="2733">
                  <c:v>5.5999999999999999E-5</c:v>
                </c:pt>
                <c:pt idx="2734">
                  <c:v>9.9999999999999995E-7</c:v>
                </c:pt>
                <c:pt idx="2735">
                  <c:v>-8.0000000000000007E-5</c:v>
                </c:pt>
                <c:pt idx="2736">
                  <c:v>-1.13E-4</c:v>
                </c:pt>
                <c:pt idx="2737">
                  <c:v>-8.5000000000000006E-5</c:v>
                </c:pt>
                <c:pt idx="2738">
                  <c:v>-3.1000000000000001E-5</c:v>
                </c:pt>
                <c:pt idx="2739">
                  <c:v>-1.9000000000000001E-5</c:v>
                </c:pt>
                <c:pt idx="2740">
                  <c:v>-8.0000000000000007E-5</c:v>
                </c:pt>
                <c:pt idx="2741">
                  <c:v>-1.4100000000000001E-4</c:v>
                </c:pt>
                <c:pt idx="2742">
                  <c:v>-1.11E-4</c:v>
                </c:pt>
                <c:pt idx="2743">
                  <c:v>-5.0000000000000004E-6</c:v>
                </c:pt>
                <c:pt idx="2744">
                  <c:v>5.8999999999999998E-5</c:v>
                </c:pt>
                <c:pt idx="2745">
                  <c:v>2.9E-5</c:v>
                </c:pt>
                <c:pt idx="2746">
                  <c:v>-2.0999999999999999E-5</c:v>
                </c:pt>
                <c:pt idx="2747">
                  <c:v>-3.4999999999999997E-5</c:v>
                </c:pt>
                <c:pt idx="2748">
                  <c:v>-4.8000000000000001E-5</c:v>
                </c:pt>
                <c:pt idx="2749">
                  <c:v>-6.3E-5</c:v>
                </c:pt>
                <c:pt idx="2750">
                  <c:v>-4.1E-5</c:v>
                </c:pt>
                <c:pt idx="2751">
                  <c:v>-2.4000000000000001E-5</c:v>
                </c:pt>
                <c:pt idx="2752">
                  <c:v>-6.0999999999999999E-5</c:v>
                </c:pt>
                <c:pt idx="2753">
                  <c:v>-9.7E-5</c:v>
                </c:pt>
                <c:pt idx="2754">
                  <c:v>-9.1000000000000003E-5</c:v>
                </c:pt>
                <c:pt idx="2755">
                  <c:v>-8.3999999999999995E-5</c:v>
                </c:pt>
                <c:pt idx="2756">
                  <c:v>-8.7999999999999998E-5</c:v>
                </c:pt>
                <c:pt idx="2757">
                  <c:v>-6.7999999999999999E-5</c:v>
                </c:pt>
                <c:pt idx="2758">
                  <c:v>-3.1000000000000001E-5</c:v>
                </c:pt>
                <c:pt idx="2759">
                  <c:v>-4.8000000000000001E-5</c:v>
                </c:pt>
                <c:pt idx="2760">
                  <c:v>-1.15E-4</c:v>
                </c:pt>
                <c:pt idx="2761">
                  <c:v>-1.11E-4</c:v>
                </c:pt>
                <c:pt idx="2762">
                  <c:v>-1.2E-5</c:v>
                </c:pt>
                <c:pt idx="2763">
                  <c:v>4.6E-5</c:v>
                </c:pt>
                <c:pt idx="2764">
                  <c:v>7.9999999999999996E-6</c:v>
                </c:pt>
                <c:pt idx="2765">
                  <c:v>-1.9000000000000001E-5</c:v>
                </c:pt>
                <c:pt idx="2766">
                  <c:v>0</c:v>
                </c:pt>
                <c:pt idx="2767">
                  <c:v>-2.0999999999999999E-5</c:v>
                </c:pt>
                <c:pt idx="2768">
                  <c:v>-8.1000000000000004E-5</c:v>
                </c:pt>
                <c:pt idx="2769">
                  <c:v>-9.2E-5</c:v>
                </c:pt>
                <c:pt idx="2770">
                  <c:v>-5.8E-5</c:v>
                </c:pt>
                <c:pt idx="2771">
                  <c:v>-5.0000000000000002E-5</c:v>
                </c:pt>
                <c:pt idx="2772">
                  <c:v>-5.7000000000000003E-5</c:v>
                </c:pt>
                <c:pt idx="2773">
                  <c:v>-1.0000000000000001E-5</c:v>
                </c:pt>
                <c:pt idx="2774">
                  <c:v>6.0999999999999999E-5</c:v>
                </c:pt>
                <c:pt idx="2775">
                  <c:v>4.3000000000000002E-5</c:v>
                </c:pt>
                <c:pt idx="2776">
                  <c:v>-4.3999999999999999E-5</c:v>
                </c:pt>
                <c:pt idx="2777">
                  <c:v>-5.0000000000000002E-5</c:v>
                </c:pt>
                <c:pt idx="2778">
                  <c:v>1.4E-5</c:v>
                </c:pt>
                <c:pt idx="2779">
                  <c:v>-3.9999999999999998E-6</c:v>
                </c:pt>
                <c:pt idx="2780">
                  <c:v>-8.5000000000000006E-5</c:v>
                </c:pt>
                <c:pt idx="2781">
                  <c:v>-7.7999999999999999E-5</c:v>
                </c:pt>
                <c:pt idx="2782">
                  <c:v>-6.0000000000000002E-6</c:v>
                </c:pt>
                <c:pt idx="2783">
                  <c:v>-1.5999999999999999E-5</c:v>
                </c:pt>
                <c:pt idx="2784">
                  <c:v>-8.5000000000000006E-5</c:v>
                </c:pt>
                <c:pt idx="2785">
                  <c:v>-6.8999999999999997E-5</c:v>
                </c:pt>
                <c:pt idx="2786">
                  <c:v>1.2E-5</c:v>
                </c:pt>
                <c:pt idx="2787">
                  <c:v>1.2999999999999999E-5</c:v>
                </c:pt>
                <c:pt idx="2788">
                  <c:v>-5.7000000000000003E-5</c:v>
                </c:pt>
                <c:pt idx="2789">
                  <c:v>-5.7000000000000003E-5</c:v>
                </c:pt>
                <c:pt idx="2790">
                  <c:v>1.5999999999999999E-5</c:v>
                </c:pt>
                <c:pt idx="2791">
                  <c:v>2.1999999999999999E-5</c:v>
                </c:pt>
                <c:pt idx="2792">
                  <c:v>-5.3999999999999998E-5</c:v>
                </c:pt>
                <c:pt idx="2793">
                  <c:v>-6.4999999999999994E-5</c:v>
                </c:pt>
                <c:pt idx="2794">
                  <c:v>1.1E-5</c:v>
                </c:pt>
                <c:pt idx="2795">
                  <c:v>1.4E-5</c:v>
                </c:pt>
                <c:pt idx="2796">
                  <c:v>-9.7E-5</c:v>
                </c:pt>
                <c:pt idx="2797">
                  <c:v>-1.47E-4</c:v>
                </c:pt>
                <c:pt idx="2798">
                  <c:v>-5.5000000000000002E-5</c:v>
                </c:pt>
                <c:pt idx="2799">
                  <c:v>2.0999999999999999E-5</c:v>
                </c:pt>
                <c:pt idx="2800">
                  <c:v>-1.7E-5</c:v>
                </c:pt>
                <c:pt idx="2801">
                  <c:v>-5.8999999999999998E-5</c:v>
                </c:pt>
                <c:pt idx="2802">
                  <c:v>-3.6000000000000001E-5</c:v>
                </c:pt>
                <c:pt idx="2803">
                  <c:v>-1.7E-5</c:v>
                </c:pt>
                <c:pt idx="2804">
                  <c:v>-4.3000000000000002E-5</c:v>
                </c:pt>
                <c:pt idx="2805">
                  <c:v>-7.1000000000000005E-5</c:v>
                </c:pt>
                <c:pt idx="2806">
                  <c:v>-3.4E-5</c:v>
                </c:pt>
                <c:pt idx="2807">
                  <c:v>3.1000000000000001E-5</c:v>
                </c:pt>
                <c:pt idx="2808">
                  <c:v>1.7E-5</c:v>
                </c:pt>
                <c:pt idx="2809">
                  <c:v>-2.1999999999999999E-5</c:v>
                </c:pt>
                <c:pt idx="2810">
                  <c:v>1.4E-5</c:v>
                </c:pt>
                <c:pt idx="2811">
                  <c:v>6.3999999999999997E-5</c:v>
                </c:pt>
                <c:pt idx="2812">
                  <c:v>4.6999999999999997E-5</c:v>
                </c:pt>
                <c:pt idx="2813">
                  <c:v>7.9999999999999996E-6</c:v>
                </c:pt>
                <c:pt idx="2814">
                  <c:v>-9.9999999999999995E-7</c:v>
                </c:pt>
                <c:pt idx="2815">
                  <c:v>-5.0000000000000004E-6</c:v>
                </c:pt>
                <c:pt idx="2816">
                  <c:v>-2.9E-5</c:v>
                </c:pt>
                <c:pt idx="2817">
                  <c:v>-3.4E-5</c:v>
                </c:pt>
                <c:pt idx="2818">
                  <c:v>3.0000000000000001E-6</c:v>
                </c:pt>
                <c:pt idx="2819">
                  <c:v>2.5000000000000001E-5</c:v>
                </c:pt>
                <c:pt idx="2820">
                  <c:v>-9.9999999999999995E-7</c:v>
                </c:pt>
                <c:pt idx="2821">
                  <c:v>1.4E-5</c:v>
                </c:pt>
                <c:pt idx="2822">
                  <c:v>9.3999999999999994E-5</c:v>
                </c:pt>
                <c:pt idx="2823">
                  <c:v>1.1400000000000001E-4</c:v>
                </c:pt>
                <c:pt idx="2824">
                  <c:v>8.2999999999999998E-5</c:v>
                </c:pt>
                <c:pt idx="2825">
                  <c:v>1.2300000000000001E-4</c:v>
                </c:pt>
                <c:pt idx="2826">
                  <c:v>1.66E-4</c:v>
                </c:pt>
                <c:pt idx="2827">
                  <c:v>1.1E-4</c:v>
                </c:pt>
                <c:pt idx="2828">
                  <c:v>2.0000000000000002E-5</c:v>
                </c:pt>
                <c:pt idx="2829">
                  <c:v>-1.8E-5</c:v>
                </c:pt>
                <c:pt idx="2830">
                  <c:v>2.6999999999999999E-5</c:v>
                </c:pt>
                <c:pt idx="2831">
                  <c:v>9.3999999999999994E-5</c:v>
                </c:pt>
                <c:pt idx="2832">
                  <c:v>6.3E-5</c:v>
                </c:pt>
                <c:pt idx="2833">
                  <c:v>-4.3000000000000002E-5</c:v>
                </c:pt>
                <c:pt idx="2834">
                  <c:v>-8.8999999999999995E-5</c:v>
                </c:pt>
                <c:pt idx="2835">
                  <c:v>-3.3000000000000003E-5</c:v>
                </c:pt>
                <c:pt idx="2836">
                  <c:v>4.8000000000000001E-5</c:v>
                </c:pt>
                <c:pt idx="2837">
                  <c:v>7.2999999999999999E-5</c:v>
                </c:pt>
                <c:pt idx="2838">
                  <c:v>3.8000000000000002E-5</c:v>
                </c:pt>
                <c:pt idx="2839">
                  <c:v>1.5E-5</c:v>
                </c:pt>
                <c:pt idx="2840">
                  <c:v>-3.0000000000000001E-6</c:v>
                </c:pt>
                <c:pt idx="2841">
                  <c:v>-5.8E-5</c:v>
                </c:pt>
                <c:pt idx="2842">
                  <c:v>-8.2999999999999998E-5</c:v>
                </c:pt>
                <c:pt idx="2843">
                  <c:v>-2.0999999999999999E-5</c:v>
                </c:pt>
                <c:pt idx="2844">
                  <c:v>8.7000000000000001E-5</c:v>
                </c:pt>
                <c:pt idx="2845">
                  <c:v>1.3899999999999999E-4</c:v>
                </c:pt>
                <c:pt idx="2846">
                  <c:v>6.8999999999999997E-5</c:v>
                </c:pt>
                <c:pt idx="2847">
                  <c:v>2.0000000000000002E-5</c:v>
                </c:pt>
                <c:pt idx="2848">
                  <c:v>9.5000000000000005E-5</c:v>
                </c:pt>
                <c:pt idx="2849">
                  <c:v>1.26E-4</c:v>
                </c:pt>
                <c:pt idx="2850">
                  <c:v>2.3E-5</c:v>
                </c:pt>
                <c:pt idx="2851">
                  <c:v>-6.0999999999999999E-5</c:v>
                </c:pt>
                <c:pt idx="2852">
                  <c:v>-3.1999999999999999E-5</c:v>
                </c:pt>
                <c:pt idx="2853">
                  <c:v>1.0000000000000001E-5</c:v>
                </c:pt>
                <c:pt idx="2854">
                  <c:v>-3.6999999999999998E-5</c:v>
                </c:pt>
                <c:pt idx="2855">
                  <c:v>-8.2000000000000001E-5</c:v>
                </c:pt>
                <c:pt idx="2856">
                  <c:v>-2.5999999999999998E-5</c:v>
                </c:pt>
                <c:pt idx="2857">
                  <c:v>6.0000000000000002E-6</c:v>
                </c:pt>
                <c:pt idx="2858">
                  <c:v>-5.8999999999999998E-5</c:v>
                </c:pt>
                <c:pt idx="2859">
                  <c:v>-5.1E-5</c:v>
                </c:pt>
                <c:pt idx="2860">
                  <c:v>8.3999999999999995E-5</c:v>
                </c:pt>
                <c:pt idx="2861">
                  <c:v>1.5100000000000001E-4</c:v>
                </c:pt>
                <c:pt idx="2862">
                  <c:v>5.1999999999999997E-5</c:v>
                </c:pt>
                <c:pt idx="2863">
                  <c:v>-4.6999999999999997E-5</c:v>
                </c:pt>
                <c:pt idx="2864">
                  <c:v>3.9999999999999998E-6</c:v>
                </c:pt>
                <c:pt idx="2865">
                  <c:v>7.7999999999999999E-5</c:v>
                </c:pt>
                <c:pt idx="2866">
                  <c:v>3.8000000000000002E-5</c:v>
                </c:pt>
                <c:pt idx="2867">
                  <c:v>-5.0000000000000004E-6</c:v>
                </c:pt>
                <c:pt idx="2868">
                  <c:v>3.0000000000000001E-5</c:v>
                </c:pt>
                <c:pt idx="2869">
                  <c:v>4.6999999999999997E-5</c:v>
                </c:pt>
                <c:pt idx="2870">
                  <c:v>-7.9999999999999996E-6</c:v>
                </c:pt>
                <c:pt idx="2871">
                  <c:v>-3.4999999999999997E-5</c:v>
                </c:pt>
                <c:pt idx="2872">
                  <c:v>4.5000000000000003E-5</c:v>
                </c:pt>
                <c:pt idx="2873">
                  <c:v>1.11E-4</c:v>
                </c:pt>
                <c:pt idx="2874">
                  <c:v>5.1E-5</c:v>
                </c:pt>
                <c:pt idx="2875">
                  <c:v>-7.9999999999999996E-6</c:v>
                </c:pt>
                <c:pt idx="2876">
                  <c:v>1.5999999999999999E-5</c:v>
                </c:pt>
                <c:pt idx="2877">
                  <c:v>1.9000000000000001E-5</c:v>
                </c:pt>
                <c:pt idx="2878">
                  <c:v>-2.5000000000000001E-5</c:v>
                </c:pt>
                <c:pt idx="2879">
                  <c:v>-2.8E-5</c:v>
                </c:pt>
                <c:pt idx="2880">
                  <c:v>2.5999999999999998E-5</c:v>
                </c:pt>
                <c:pt idx="2881">
                  <c:v>6.0000000000000002E-5</c:v>
                </c:pt>
                <c:pt idx="2882">
                  <c:v>5.3000000000000001E-5</c:v>
                </c:pt>
                <c:pt idx="2883">
                  <c:v>5.8E-5</c:v>
                </c:pt>
                <c:pt idx="2884">
                  <c:v>4.3000000000000002E-5</c:v>
                </c:pt>
                <c:pt idx="2885">
                  <c:v>-4.0000000000000003E-5</c:v>
                </c:pt>
                <c:pt idx="2886">
                  <c:v>-8.5000000000000006E-5</c:v>
                </c:pt>
                <c:pt idx="2887">
                  <c:v>-2.8E-5</c:v>
                </c:pt>
                <c:pt idx="2888">
                  <c:v>-2.0000000000000002E-5</c:v>
                </c:pt>
                <c:pt idx="2889">
                  <c:v>-1.2799999999999999E-4</c:v>
                </c:pt>
                <c:pt idx="2890">
                  <c:v>-1.9000000000000001E-4</c:v>
                </c:pt>
                <c:pt idx="2891">
                  <c:v>-1.3100000000000001E-4</c:v>
                </c:pt>
                <c:pt idx="2892">
                  <c:v>-7.1000000000000005E-5</c:v>
                </c:pt>
                <c:pt idx="2893">
                  <c:v>-8.2000000000000001E-5</c:v>
                </c:pt>
                <c:pt idx="2894">
                  <c:v>-1.2300000000000001E-4</c:v>
                </c:pt>
                <c:pt idx="2895">
                  <c:v>-1.37E-4</c:v>
                </c:pt>
                <c:pt idx="2896">
                  <c:v>-1.1900000000000001E-4</c:v>
                </c:pt>
                <c:pt idx="2897">
                  <c:v>-1.1E-4</c:v>
                </c:pt>
                <c:pt idx="2898">
                  <c:v>-9.8999999999999994E-5</c:v>
                </c:pt>
                <c:pt idx="2899">
                  <c:v>-4.1E-5</c:v>
                </c:pt>
                <c:pt idx="2900">
                  <c:v>2.0000000000000002E-5</c:v>
                </c:pt>
                <c:pt idx="2901">
                  <c:v>3.4999999999999997E-5</c:v>
                </c:pt>
                <c:pt idx="2902">
                  <c:v>4.3999999999999999E-5</c:v>
                </c:pt>
                <c:pt idx="2903">
                  <c:v>7.2000000000000002E-5</c:v>
                </c:pt>
                <c:pt idx="2904">
                  <c:v>8.0000000000000007E-5</c:v>
                </c:pt>
                <c:pt idx="2905">
                  <c:v>6.0000000000000002E-5</c:v>
                </c:pt>
                <c:pt idx="2906">
                  <c:v>3.6999999999999998E-5</c:v>
                </c:pt>
                <c:pt idx="2907">
                  <c:v>0</c:v>
                </c:pt>
                <c:pt idx="2908">
                  <c:v>-6.7000000000000002E-5</c:v>
                </c:pt>
                <c:pt idx="2909">
                  <c:v>-8.7999999999999998E-5</c:v>
                </c:pt>
                <c:pt idx="2910">
                  <c:v>-1.7E-5</c:v>
                </c:pt>
                <c:pt idx="2911">
                  <c:v>2.5999999999999998E-5</c:v>
                </c:pt>
                <c:pt idx="2912">
                  <c:v>-2.6999999999999999E-5</c:v>
                </c:pt>
                <c:pt idx="2913">
                  <c:v>-5.7000000000000003E-5</c:v>
                </c:pt>
                <c:pt idx="2914">
                  <c:v>-2.5999999999999998E-5</c:v>
                </c:pt>
                <c:pt idx="2915">
                  <c:v>-3.1000000000000001E-5</c:v>
                </c:pt>
                <c:pt idx="2916">
                  <c:v>-8.5000000000000006E-5</c:v>
                </c:pt>
                <c:pt idx="2917">
                  <c:v>-9.2E-5</c:v>
                </c:pt>
                <c:pt idx="2918">
                  <c:v>-1.2E-5</c:v>
                </c:pt>
                <c:pt idx="2919">
                  <c:v>7.7999999999999999E-5</c:v>
                </c:pt>
                <c:pt idx="2920">
                  <c:v>8.2999999999999998E-5</c:v>
                </c:pt>
                <c:pt idx="2921">
                  <c:v>1.5E-5</c:v>
                </c:pt>
                <c:pt idx="2922">
                  <c:v>-4.0000000000000003E-5</c:v>
                </c:pt>
                <c:pt idx="2923">
                  <c:v>-5.3999999999999998E-5</c:v>
                </c:pt>
                <c:pt idx="2924">
                  <c:v>-7.7000000000000001E-5</c:v>
                </c:pt>
                <c:pt idx="2925">
                  <c:v>-9.0000000000000006E-5</c:v>
                </c:pt>
                <c:pt idx="2926">
                  <c:v>-3.0000000000000001E-5</c:v>
                </c:pt>
                <c:pt idx="2927">
                  <c:v>4.1999999999999998E-5</c:v>
                </c:pt>
                <c:pt idx="2928">
                  <c:v>6.9999999999999999E-6</c:v>
                </c:pt>
                <c:pt idx="2929">
                  <c:v>-8.5000000000000006E-5</c:v>
                </c:pt>
                <c:pt idx="2930">
                  <c:v>-7.3999999999999996E-5</c:v>
                </c:pt>
                <c:pt idx="2931">
                  <c:v>9.0000000000000002E-6</c:v>
                </c:pt>
                <c:pt idx="2932">
                  <c:v>-7.9999999999999996E-6</c:v>
                </c:pt>
                <c:pt idx="2933">
                  <c:v>-1.06E-4</c:v>
                </c:pt>
                <c:pt idx="2934">
                  <c:v>-1.3200000000000001E-4</c:v>
                </c:pt>
                <c:pt idx="2935">
                  <c:v>-5.5999999999999999E-5</c:v>
                </c:pt>
                <c:pt idx="2936">
                  <c:v>5.0000000000000002E-5</c:v>
                </c:pt>
                <c:pt idx="2937">
                  <c:v>9.6000000000000002E-5</c:v>
                </c:pt>
                <c:pt idx="2938">
                  <c:v>2.4000000000000001E-5</c:v>
                </c:pt>
                <c:pt idx="2939">
                  <c:v>-6.0000000000000002E-5</c:v>
                </c:pt>
                <c:pt idx="2940">
                  <c:v>-3.8000000000000002E-5</c:v>
                </c:pt>
                <c:pt idx="2941">
                  <c:v>5.0000000000000004E-6</c:v>
                </c:pt>
                <c:pt idx="2942">
                  <c:v>3.0000000000000001E-6</c:v>
                </c:pt>
                <c:pt idx="2943">
                  <c:v>4.6E-5</c:v>
                </c:pt>
                <c:pt idx="2944">
                  <c:v>1.2799999999999999E-4</c:v>
                </c:pt>
                <c:pt idx="2945">
                  <c:v>1.1900000000000001E-4</c:v>
                </c:pt>
                <c:pt idx="2946">
                  <c:v>-7.9999999999999996E-6</c:v>
                </c:pt>
                <c:pt idx="2947">
                  <c:v>-9.8999999999999994E-5</c:v>
                </c:pt>
                <c:pt idx="2948">
                  <c:v>-2.5999999999999998E-5</c:v>
                </c:pt>
                <c:pt idx="2949">
                  <c:v>7.8999999999999996E-5</c:v>
                </c:pt>
                <c:pt idx="2950">
                  <c:v>3.3000000000000003E-5</c:v>
                </c:pt>
                <c:pt idx="2951">
                  <c:v>-9.1000000000000003E-5</c:v>
                </c:pt>
                <c:pt idx="2952">
                  <c:v>-1.21E-4</c:v>
                </c:pt>
                <c:pt idx="2953">
                  <c:v>-7.1000000000000005E-5</c:v>
                </c:pt>
                <c:pt idx="2954">
                  <c:v>-4.6999999999999997E-5</c:v>
                </c:pt>
                <c:pt idx="2955">
                  <c:v>-2.9E-5</c:v>
                </c:pt>
                <c:pt idx="2956">
                  <c:v>3.4999999999999997E-5</c:v>
                </c:pt>
                <c:pt idx="2957">
                  <c:v>7.7000000000000001E-5</c:v>
                </c:pt>
                <c:pt idx="2958">
                  <c:v>7.1000000000000005E-5</c:v>
                </c:pt>
                <c:pt idx="2959">
                  <c:v>9.3999999999999994E-5</c:v>
                </c:pt>
                <c:pt idx="2960">
                  <c:v>1.21E-4</c:v>
                </c:pt>
                <c:pt idx="2961">
                  <c:v>7.2999999999999999E-5</c:v>
                </c:pt>
                <c:pt idx="2962">
                  <c:v>3.3000000000000003E-5</c:v>
                </c:pt>
                <c:pt idx="2963">
                  <c:v>1.02E-4</c:v>
                </c:pt>
                <c:pt idx="2964">
                  <c:v>1.4799999999999999E-4</c:v>
                </c:pt>
                <c:pt idx="2965">
                  <c:v>4.1E-5</c:v>
                </c:pt>
                <c:pt idx="2966">
                  <c:v>-6.3999999999999997E-5</c:v>
                </c:pt>
                <c:pt idx="2967">
                  <c:v>-2.0000000000000002E-5</c:v>
                </c:pt>
                <c:pt idx="2968">
                  <c:v>4.6999999999999997E-5</c:v>
                </c:pt>
                <c:pt idx="2969">
                  <c:v>1.5999999999999999E-5</c:v>
                </c:pt>
                <c:pt idx="2970">
                  <c:v>-4.0000000000000003E-5</c:v>
                </c:pt>
                <c:pt idx="2971">
                  <c:v>-2.0999999999999999E-5</c:v>
                </c:pt>
                <c:pt idx="2972">
                  <c:v>5.3999999999999998E-5</c:v>
                </c:pt>
                <c:pt idx="2973">
                  <c:v>8.1000000000000004E-5</c:v>
                </c:pt>
                <c:pt idx="2974">
                  <c:v>4.3999999999999999E-5</c:v>
                </c:pt>
                <c:pt idx="2975">
                  <c:v>5.3000000000000001E-5</c:v>
                </c:pt>
                <c:pt idx="2976">
                  <c:v>1.05E-4</c:v>
                </c:pt>
                <c:pt idx="2977">
                  <c:v>9.2E-5</c:v>
                </c:pt>
                <c:pt idx="2978">
                  <c:v>7.2999999999999999E-5</c:v>
                </c:pt>
                <c:pt idx="2979">
                  <c:v>1.3999999999999999E-4</c:v>
                </c:pt>
                <c:pt idx="2980">
                  <c:v>1.7200000000000001E-4</c:v>
                </c:pt>
                <c:pt idx="2981">
                  <c:v>7.8999999999999996E-5</c:v>
                </c:pt>
                <c:pt idx="2982">
                  <c:v>7.9999999999999996E-6</c:v>
                </c:pt>
                <c:pt idx="2983">
                  <c:v>6.8999999999999997E-5</c:v>
                </c:pt>
                <c:pt idx="2984">
                  <c:v>1.5300000000000001E-4</c:v>
                </c:pt>
                <c:pt idx="2985">
                  <c:v>1.2300000000000001E-4</c:v>
                </c:pt>
                <c:pt idx="2986">
                  <c:v>2.1999999999999999E-5</c:v>
                </c:pt>
                <c:pt idx="2987">
                  <c:v>-7.9999999999999996E-6</c:v>
                </c:pt>
                <c:pt idx="2988">
                  <c:v>4.3000000000000002E-5</c:v>
                </c:pt>
                <c:pt idx="2989">
                  <c:v>6.3E-5</c:v>
                </c:pt>
                <c:pt idx="2990">
                  <c:v>2.5000000000000001E-5</c:v>
                </c:pt>
                <c:pt idx="2991">
                  <c:v>6.9999999999999999E-6</c:v>
                </c:pt>
                <c:pt idx="2992">
                  <c:v>6.0000000000000002E-5</c:v>
                </c:pt>
                <c:pt idx="2993">
                  <c:v>1.18E-4</c:v>
                </c:pt>
                <c:pt idx="2994">
                  <c:v>8.7000000000000001E-5</c:v>
                </c:pt>
                <c:pt idx="2995">
                  <c:v>2.9E-5</c:v>
                </c:pt>
                <c:pt idx="2996">
                  <c:v>5.8E-5</c:v>
                </c:pt>
                <c:pt idx="2997">
                  <c:v>1.25E-4</c:v>
                </c:pt>
                <c:pt idx="2998">
                  <c:v>1.2799999999999999E-4</c:v>
                </c:pt>
                <c:pt idx="2999">
                  <c:v>9.6000000000000002E-5</c:v>
                </c:pt>
                <c:pt idx="3000">
                  <c:v>9.3999999999999994E-5</c:v>
                </c:pt>
                <c:pt idx="3001">
                  <c:v>9.1000000000000003E-5</c:v>
                </c:pt>
                <c:pt idx="3002">
                  <c:v>5.5999999999999999E-5</c:v>
                </c:pt>
                <c:pt idx="3003">
                  <c:v>3.8999999999999999E-5</c:v>
                </c:pt>
                <c:pt idx="3004">
                  <c:v>7.1000000000000005E-5</c:v>
                </c:pt>
                <c:pt idx="3005">
                  <c:v>1.2799999999999999E-4</c:v>
                </c:pt>
                <c:pt idx="3006">
                  <c:v>1.7699999999999999E-4</c:v>
                </c:pt>
                <c:pt idx="3007">
                  <c:v>1.6200000000000001E-4</c:v>
                </c:pt>
                <c:pt idx="3008">
                  <c:v>7.1000000000000005E-5</c:v>
                </c:pt>
                <c:pt idx="3009">
                  <c:v>9.9999999999999995E-7</c:v>
                </c:pt>
                <c:pt idx="3010">
                  <c:v>2.3E-5</c:v>
                </c:pt>
                <c:pt idx="3011">
                  <c:v>6.3E-5</c:v>
                </c:pt>
                <c:pt idx="3012">
                  <c:v>6.7000000000000002E-5</c:v>
                </c:pt>
                <c:pt idx="3013">
                  <c:v>9.8999999999999994E-5</c:v>
                </c:pt>
                <c:pt idx="3014">
                  <c:v>1.44E-4</c:v>
                </c:pt>
                <c:pt idx="3015">
                  <c:v>1.07E-4</c:v>
                </c:pt>
                <c:pt idx="3016">
                  <c:v>5.1999999999999997E-5</c:v>
                </c:pt>
                <c:pt idx="3017">
                  <c:v>9.7999999999999997E-5</c:v>
                </c:pt>
                <c:pt idx="3018">
                  <c:v>1.83E-4</c:v>
                </c:pt>
                <c:pt idx="3019">
                  <c:v>1.8599999999999999E-4</c:v>
                </c:pt>
                <c:pt idx="3020">
                  <c:v>1.22E-4</c:v>
                </c:pt>
                <c:pt idx="3021">
                  <c:v>8.1000000000000004E-5</c:v>
                </c:pt>
                <c:pt idx="3022">
                  <c:v>7.8999999999999996E-5</c:v>
                </c:pt>
                <c:pt idx="3023">
                  <c:v>5.8E-5</c:v>
                </c:pt>
                <c:pt idx="3024">
                  <c:v>1.7E-5</c:v>
                </c:pt>
                <c:pt idx="3025">
                  <c:v>3.1000000000000001E-5</c:v>
                </c:pt>
                <c:pt idx="3026">
                  <c:v>9.8999999999999994E-5</c:v>
                </c:pt>
                <c:pt idx="3027">
                  <c:v>1.3799999999999999E-4</c:v>
                </c:pt>
                <c:pt idx="3028">
                  <c:v>1.35E-4</c:v>
                </c:pt>
                <c:pt idx="3029">
                  <c:v>1.3300000000000001E-4</c:v>
                </c:pt>
                <c:pt idx="3030">
                  <c:v>1.3300000000000001E-4</c:v>
                </c:pt>
                <c:pt idx="3031">
                  <c:v>1.08E-4</c:v>
                </c:pt>
                <c:pt idx="3032">
                  <c:v>4.6999999999999997E-5</c:v>
                </c:pt>
                <c:pt idx="3033">
                  <c:v>2.0000000000000002E-5</c:v>
                </c:pt>
                <c:pt idx="3034">
                  <c:v>4.6E-5</c:v>
                </c:pt>
                <c:pt idx="3035">
                  <c:v>1.0000000000000001E-5</c:v>
                </c:pt>
                <c:pt idx="3036">
                  <c:v>-7.1000000000000005E-5</c:v>
                </c:pt>
                <c:pt idx="3037">
                  <c:v>-4.3999999999999999E-5</c:v>
                </c:pt>
                <c:pt idx="3038">
                  <c:v>2.1999999999999999E-5</c:v>
                </c:pt>
                <c:pt idx="3039">
                  <c:v>-2.4000000000000001E-5</c:v>
                </c:pt>
                <c:pt idx="3040">
                  <c:v>-1.0399999999999999E-4</c:v>
                </c:pt>
                <c:pt idx="3041">
                  <c:v>-9.8999999999999994E-5</c:v>
                </c:pt>
                <c:pt idx="3042">
                  <c:v>-1.7E-5</c:v>
                </c:pt>
                <c:pt idx="3043">
                  <c:v>7.6000000000000004E-5</c:v>
                </c:pt>
                <c:pt idx="3044">
                  <c:v>1.02E-4</c:v>
                </c:pt>
                <c:pt idx="3045">
                  <c:v>4.6999999999999997E-5</c:v>
                </c:pt>
                <c:pt idx="3046">
                  <c:v>-1.9999999999999999E-6</c:v>
                </c:pt>
                <c:pt idx="3047">
                  <c:v>1.8E-5</c:v>
                </c:pt>
                <c:pt idx="3048">
                  <c:v>8.2000000000000001E-5</c:v>
                </c:pt>
                <c:pt idx="3049">
                  <c:v>1.45E-4</c:v>
                </c:pt>
                <c:pt idx="3050">
                  <c:v>1.3999999999999999E-4</c:v>
                </c:pt>
                <c:pt idx="3051">
                  <c:v>3.1000000000000001E-5</c:v>
                </c:pt>
                <c:pt idx="3052">
                  <c:v>-4.8000000000000001E-5</c:v>
                </c:pt>
                <c:pt idx="3053">
                  <c:v>2.5000000000000001E-5</c:v>
                </c:pt>
                <c:pt idx="3054">
                  <c:v>1.16E-4</c:v>
                </c:pt>
                <c:pt idx="3055">
                  <c:v>8.8999999999999995E-5</c:v>
                </c:pt>
                <c:pt idx="3056">
                  <c:v>1.0000000000000001E-5</c:v>
                </c:pt>
                <c:pt idx="3057">
                  <c:v>-3.6000000000000001E-5</c:v>
                </c:pt>
                <c:pt idx="3058">
                  <c:v>-2.4000000000000001E-5</c:v>
                </c:pt>
                <c:pt idx="3059">
                  <c:v>2.8E-5</c:v>
                </c:pt>
                <c:pt idx="3060">
                  <c:v>7.4999999999999993E-5</c:v>
                </c:pt>
                <c:pt idx="3061">
                  <c:v>8.7000000000000001E-5</c:v>
                </c:pt>
                <c:pt idx="3062">
                  <c:v>4.8999999999999998E-5</c:v>
                </c:pt>
                <c:pt idx="3063">
                  <c:v>-9.9999999999999995E-7</c:v>
                </c:pt>
                <c:pt idx="3064">
                  <c:v>-9.9999999999999995E-7</c:v>
                </c:pt>
                <c:pt idx="3065">
                  <c:v>1.1E-5</c:v>
                </c:pt>
                <c:pt idx="3066">
                  <c:v>-6.0000000000000002E-6</c:v>
                </c:pt>
                <c:pt idx="3067">
                  <c:v>2.8E-5</c:v>
                </c:pt>
                <c:pt idx="3068">
                  <c:v>1.2E-4</c:v>
                </c:pt>
                <c:pt idx="3069">
                  <c:v>1.34E-4</c:v>
                </c:pt>
                <c:pt idx="3070">
                  <c:v>3.1000000000000001E-5</c:v>
                </c:pt>
                <c:pt idx="3071">
                  <c:v>-6.7999999999999999E-5</c:v>
                </c:pt>
                <c:pt idx="3072">
                  <c:v>-9.7E-5</c:v>
                </c:pt>
                <c:pt idx="3073">
                  <c:v>-7.7999999999999999E-5</c:v>
                </c:pt>
                <c:pt idx="3074">
                  <c:v>-2.0000000000000002E-5</c:v>
                </c:pt>
                <c:pt idx="3075">
                  <c:v>4.5000000000000003E-5</c:v>
                </c:pt>
                <c:pt idx="3076">
                  <c:v>6.0999999999999999E-5</c:v>
                </c:pt>
                <c:pt idx="3077">
                  <c:v>2.3E-5</c:v>
                </c:pt>
                <c:pt idx="3078">
                  <c:v>-9.0000000000000002E-6</c:v>
                </c:pt>
                <c:pt idx="3079">
                  <c:v>2.9E-5</c:v>
                </c:pt>
                <c:pt idx="3080">
                  <c:v>7.2999999999999999E-5</c:v>
                </c:pt>
                <c:pt idx="3081">
                  <c:v>1.5999999999999999E-5</c:v>
                </c:pt>
                <c:pt idx="3082">
                  <c:v>-7.4999999999999993E-5</c:v>
                </c:pt>
                <c:pt idx="3083">
                  <c:v>-6.9999999999999994E-5</c:v>
                </c:pt>
                <c:pt idx="3084">
                  <c:v>5.0000000000000004E-6</c:v>
                </c:pt>
                <c:pt idx="3085">
                  <c:v>4.0000000000000003E-5</c:v>
                </c:pt>
                <c:pt idx="3086">
                  <c:v>1.1E-5</c:v>
                </c:pt>
                <c:pt idx="3087">
                  <c:v>0</c:v>
                </c:pt>
                <c:pt idx="3088">
                  <c:v>3.4999999999999997E-5</c:v>
                </c:pt>
                <c:pt idx="3089">
                  <c:v>2.5000000000000001E-5</c:v>
                </c:pt>
                <c:pt idx="3090">
                  <c:v>-3.8999999999999999E-5</c:v>
                </c:pt>
                <c:pt idx="3091">
                  <c:v>-6.8999999999999997E-5</c:v>
                </c:pt>
                <c:pt idx="3092">
                  <c:v>-9.2E-5</c:v>
                </c:pt>
                <c:pt idx="3093">
                  <c:v>-1.5300000000000001E-4</c:v>
                </c:pt>
                <c:pt idx="3094">
                  <c:v>-1.56E-4</c:v>
                </c:pt>
                <c:pt idx="3095">
                  <c:v>-7.2000000000000002E-5</c:v>
                </c:pt>
                <c:pt idx="3096">
                  <c:v>-3.6999999999999998E-5</c:v>
                </c:pt>
                <c:pt idx="3097">
                  <c:v>-8.7999999999999998E-5</c:v>
                </c:pt>
                <c:pt idx="3098">
                  <c:v>-8.7999999999999998E-5</c:v>
                </c:pt>
                <c:pt idx="3099">
                  <c:v>-6.0000000000000002E-6</c:v>
                </c:pt>
                <c:pt idx="3100">
                  <c:v>5.0000000000000004E-6</c:v>
                </c:pt>
                <c:pt idx="3101">
                  <c:v>-1.13E-4</c:v>
                </c:pt>
                <c:pt idx="3102">
                  <c:v>-2.0100000000000001E-4</c:v>
                </c:pt>
                <c:pt idx="3103">
                  <c:v>-1.6100000000000001E-4</c:v>
                </c:pt>
                <c:pt idx="3104">
                  <c:v>-8.1000000000000004E-5</c:v>
                </c:pt>
                <c:pt idx="3105">
                  <c:v>-2.8E-5</c:v>
                </c:pt>
                <c:pt idx="3106">
                  <c:v>-1.9000000000000001E-5</c:v>
                </c:pt>
                <c:pt idx="3107">
                  <c:v>-8.6000000000000003E-5</c:v>
                </c:pt>
                <c:pt idx="3108">
                  <c:v>-1.74E-4</c:v>
                </c:pt>
                <c:pt idx="3109">
                  <c:v>-1.4799999999999999E-4</c:v>
                </c:pt>
                <c:pt idx="3110">
                  <c:v>-2.9E-5</c:v>
                </c:pt>
                <c:pt idx="3111">
                  <c:v>-3.0000000000000001E-6</c:v>
                </c:pt>
                <c:pt idx="3112">
                  <c:v>-1.2E-4</c:v>
                </c:pt>
                <c:pt idx="3113">
                  <c:v>-1.6100000000000001E-4</c:v>
                </c:pt>
                <c:pt idx="3114">
                  <c:v>-3.1999999999999999E-5</c:v>
                </c:pt>
                <c:pt idx="3115">
                  <c:v>5.7000000000000003E-5</c:v>
                </c:pt>
                <c:pt idx="3116">
                  <c:v>1.4E-5</c:v>
                </c:pt>
                <c:pt idx="3117">
                  <c:v>1.4E-5</c:v>
                </c:pt>
                <c:pt idx="3118">
                  <c:v>1.08E-4</c:v>
                </c:pt>
                <c:pt idx="3119">
                  <c:v>9.6000000000000002E-5</c:v>
                </c:pt>
                <c:pt idx="3120">
                  <c:v>-6.3999999999999997E-5</c:v>
                </c:pt>
                <c:pt idx="3121">
                  <c:v>-1.3100000000000001E-4</c:v>
                </c:pt>
                <c:pt idx="3122">
                  <c:v>-4.8999999999999998E-5</c:v>
                </c:pt>
                <c:pt idx="3123">
                  <c:v>-3.0000000000000001E-5</c:v>
                </c:pt>
                <c:pt idx="3124">
                  <c:v>-8.7999999999999998E-5</c:v>
                </c:pt>
                <c:pt idx="3125">
                  <c:v>-6.4999999999999994E-5</c:v>
                </c:pt>
                <c:pt idx="3126">
                  <c:v>0</c:v>
                </c:pt>
                <c:pt idx="3127">
                  <c:v>-1.5999999999999999E-5</c:v>
                </c:pt>
                <c:pt idx="3128">
                  <c:v>-2.6999999999999999E-5</c:v>
                </c:pt>
                <c:pt idx="3129">
                  <c:v>7.4999999999999993E-5</c:v>
                </c:pt>
                <c:pt idx="3130">
                  <c:v>1.65E-4</c:v>
                </c:pt>
                <c:pt idx="3131">
                  <c:v>1.21E-4</c:v>
                </c:pt>
                <c:pt idx="3132">
                  <c:v>4.0000000000000003E-5</c:v>
                </c:pt>
                <c:pt idx="3133">
                  <c:v>1.2999999999999999E-5</c:v>
                </c:pt>
                <c:pt idx="3134">
                  <c:v>6.9999999999999999E-6</c:v>
                </c:pt>
                <c:pt idx="3135">
                  <c:v>-6.9999999999999999E-6</c:v>
                </c:pt>
                <c:pt idx="3136">
                  <c:v>-1.9000000000000001E-5</c:v>
                </c:pt>
                <c:pt idx="3137">
                  <c:v>-6.0000000000000002E-6</c:v>
                </c:pt>
                <c:pt idx="3138">
                  <c:v>1.5999999999999999E-5</c:v>
                </c:pt>
                <c:pt idx="3139">
                  <c:v>-3.6999999999999998E-5</c:v>
                </c:pt>
                <c:pt idx="3140">
                  <c:v>-1.3799999999999999E-4</c:v>
                </c:pt>
                <c:pt idx="3141">
                  <c:v>-1.46E-4</c:v>
                </c:pt>
                <c:pt idx="3142">
                  <c:v>-7.2999999999999999E-5</c:v>
                </c:pt>
                <c:pt idx="3143">
                  <c:v>-3.8999999999999999E-5</c:v>
                </c:pt>
                <c:pt idx="3144">
                  <c:v>-6.7999999999999999E-5</c:v>
                </c:pt>
                <c:pt idx="3145">
                  <c:v>-8.5000000000000006E-5</c:v>
                </c:pt>
                <c:pt idx="3146">
                  <c:v>-4.0000000000000003E-5</c:v>
                </c:pt>
                <c:pt idx="3147">
                  <c:v>-6.9999999999999999E-6</c:v>
                </c:pt>
                <c:pt idx="3148">
                  <c:v>-4.6999999999999997E-5</c:v>
                </c:pt>
                <c:pt idx="3149">
                  <c:v>-8.2000000000000001E-5</c:v>
                </c:pt>
                <c:pt idx="3150">
                  <c:v>-6.0000000000000002E-5</c:v>
                </c:pt>
                <c:pt idx="3151">
                  <c:v>-2.0000000000000002E-5</c:v>
                </c:pt>
                <c:pt idx="3152">
                  <c:v>2.3E-5</c:v>
                </c:pt>
                <c:pt idx="3153">
                  <c:v>4.8999999999999998E-5</c:v>
                </c:pt>
                <c:pt idx="3154">
                  <c:v>3.6000000000000001E-5</c:v>
                </c:pt>
                <c:pt idx="3155">
                  <c:v>1.0000000000000001E-5</c:v>
                </c:pt>
                <c:pt idx="3156">
                  <c:v>9.9999999999999995E-7</c:v>
                </c:pt>
                <c:pt idx="3157">
                  <c:v>-9.9999999999999995E-7</c:v>
                </c:pt>
                <c:pt idx="3158">
                  <c:v>-5.0000000000000004E-6</c:v>
                </c:pt>
                <c:pt idx="3159">
                  <c:v>3.9999999999999998E-6</c:v>
                </c:pt>
                <c:pt idx="3160">
                  <c:v>1.2E-5</c:v>
                </c:pt>
                <c:pt idx="3161">
                  <c:v>-2.1999999999999999E-5</c:v>
                </c:pt>
                <c:pt idx="3162">
                  <c:v>-1.06E-4</c:v>
                </c:pt>
                <c:pt idx="3163">
                  <c:v>-1.85E-4</c:v>
                </c:pt>
                <c:pt idx="3164">
                  <c:v>-1.94E-4</c:v>
                </c:pt>
                <c:pt idx="3165">
                  <c:v>-1.27E-4</c:v>
                </c:pt>
                <c:pt idx="3166">
                  <c:v>-3.6000000000000001E-5</c:v>
                </c:pt>
                <c:pt idx="3167">
                  <c:v>1.4E-5</c:v>
                </c:pt>
                <c:pt idx="3168">
                  <c:v>-1.9999999999999999E-6</c:v>
                </c:pt>
                <c:pt idx="3169">
                  <c:v>-6.0000000000000002E-5</c:v>
                </c:pt>
                <c:pt idx="3170">
                  <c:v>-1.16E-4</c:v>
                </c:pt>
                <c:pt idx="3171">
                  <c:v>-1.0900000000000001E-4</c:v>
                </c:pt>
                <c:pt idx="3172">
                  <c:v>-5.5000000000000002E-5</c:v>
                </c:pt>
                <c:pt idx="3173">
                  <c:v>-6.3999999999999997E-5</c:v>
                </c:pt>
                <c:pt idx="3174">
                  <c:v>-1.5200000000000001E-4</c:v>
                </c:pt>
                <c:pt idx="3175">
                  <c:v>-1.9000000000000001E-4</c:v>
                </c:pt>
                <c:pt idx="3176">
                  <c:v>-1.3100000000000001E-4</c:v>
                </c:pt>
                <c:pt idx="3177">
                  <c:v>-7.7999999999999999E-5</c:v>
                </c:pt>
                <c:pt idx="3178">
                  <c:v>-8.2000000000000001E-5</c:v>
                </c:pt>
                <c:pt idx="3179">
                  <c:v>-6.7999999999999999E-5</c:v>
                </c:pt>
                <c:pt idx="3180">
                  <c:v>-6.9999999999999999E-6</c:v>
                </c:pt>
                <c:pt idx="3181">
                  <c:v>3.0000000000000001E-6</c:v>
                </c:pt>
                <c:pt idx="3182">
                  <c:v>-9.1000000000000003E-5</c:v>
                </c:pt>
                <c:pt idx="3183">
                  <c:v>-1.6100000000000001E-4</c:v>
                </c:pt>
                <c:pt idx="3184">
                  <c:v>-1.2799999999999999E-4</c:v>
                </c:pt>
                <c:pt idx="3185">
                  <c:v>-1.02E-4</c:v>
                </c:pt>
                <c:pt idx="3186">
                  <c:v>-1.2E-4</c:v>
                </c:pt>
                <c:pt idx="3187">
                  <c:v>-8.1000000000000004E-5</c:v>
                </c:pt>
                <c:pt idx="3188">
                  <c:v>-2.0999999999999999E-5</c:v>
                </c:pt>
                <c:pt idx="3189">
                  <c:v>-4.6999999999999997E-5</c:v>
                </c:pt>
                <c:pt idx="3190">
                  <c:v>-8.2000000000000001E-5</c:v>
                </c:pt>
                <c:pt idx="3191">
                  <c:v>-2.3E-5</c:v>
                </c:pt>
                <c:pt idx="3192">
                  <c:v>3.4E-5</c:v>
                </c:pt>
                <c:pt idx="3193">
                  <c:v>-3.8000000000000002E-5</c:v>
                </c:pt>
                <c:pt idx="3194">
                  <c:v>-1.45E-4</c:v>
                </c:pt>
                <c:pt idx="3195">
                  <c:v>-1.2E-4</c:v>
                </c:pt>
                <c:pt idx="3196">
                  <c:v>-2.0999999999999999E-5</c:v>
                </c:pt>
                <c:pt idx="3197">
                  <c:v>1.4E-5</c:v>
                </c:pt>
                <c:pt idx="3198">
                  <c:v>3.6999999999999998E-5</c:v>
                </c:pt>
                <c:pt idx="3199">
                  <c:v>8.2999999999999998E-5</c:v>
                </c:pt>
                <c:pt idx="3200">
                  <c:v>7.7000000000000001E-5</c:v>
                </c:pt>
                <c:pt idx="3201">
                  <c:v>1.8E-5</c:v>
                </c:pt>
                <c:pt idx="3202">
                  <c:v>-6.0000000000000002E-6</c:v>
                </c:pt>
                <c:pt idx="3203">
                  <c:v>1.1E-5</c:v>
                </c:pt>
                <c:pt idx="3204">
                  <c:v>-4.1E-5</c:v>
                </c:pt>
                <c:pt idx="3205">
                  <c:v>-1.5200000000000001E-4</c:v>
                </c:pt>
                <c:pt idx="3206">
                  <c:v>-1.5300000000000001E-4</c:v>
                </c:pt>
                <c:pt idx="3207">
                  <c:v>-4.1999999999999998E-5</c:v>
                </c:pt>
                <c:pt idx="3208">
                  <c:v>-9.0000000000000002E-6</c:v>
                </c:pt>
                <c:pt idx="3209">
                  <c:v>-9.8999999999999994E-5</c:v>
                </c:pt>
                <c:pt idx="3210">
                  <c:v>-1.3799999999999999E-4</c:v>
                </c:pt>
                <c:pt idx="3211">
                  <c:v>-2.0000000000000002E-5</c:v>
                </c:pt>
                <c:pt idx="3212">
                  <c:v>6.3999999999999997E-5</c:v>
                </c:pt>
                <c:pt idx="3213">
                  <c:v>-4.1999999999999998E-5</c:v>
                </c:pt>
                <c:pt idx="3214">
                  <c:v>-1.26E-4</c:v>
                </c:pt>
                <c:pt idx="3215">
                  <c:v>-3.9999999999999998E-6</c:v>
                </c:pt>
                <c:pt idx="3216">
                  <c:v>1.45E-4</c:v>
                </c:pt>
                <c:pt idx="3217">
                  <c:v>1.1900000000000001E-4</c:v>
                </c:pt>
                <c:pt idx="3218">
                  <c:v>0</c:v>
                </c:pt>
                <c:pt idx="3219">
                  <c:v>-2.6999999999999999E-5</c:v>
                </c:pt>
                <c:pt idx="3220">
                  <c:v>4.1E-5</c:v>
                </c:pt>
                <c:pt idx="3221">
                  <c:v>5.8999999999999998E-5</c:v>
                </c:pt>
                <c:pt idx="3222">
                  <c:v>-9.9999999999999995E-7</c:v>
                </c:pt>
                <c:pt idx="3223">
                  <c:v>-4.6999999999999997E-5</c:v>
                </c:pt>
                <c:pt idx="3224">
                  <c:v>-5.0000000000000002E-5</c:v>
                </c:pt>
                <c:pt idx="3225">
                  <c:v>-6.6000000000000005E-5</c:v>
                </c:pt>
                <c:pt idx="3226">
                  <c:v>-1.06E-4</c:v>
                </c:pt>
                <c:pt idx="3227">
                  <c:v>-8.6000000000000003E-5</c:v>
                </c:pt>
                <c:pt idx="3228">
                  <c:v>1.5999999999999999E-5</c:v>
                </c:pt>
                <c:pt idx="3229">
                  <c:v>7.6000000000000004E-5</c:v>
                </c:pt>
                <c:pt idx="3230">
                  <c:v>3.8999999999999999E-5</c:v>
                </c:pt>
                <c:pt idx="3231">
                  <c:v>2.0999999999999999E-5</c:v>
                </c:pt>
                <c:pt idx="3232">
                  <c:v>6.3999999999999997E-5</c:v>
                </c:pt>
                <c:pt idx="3233">
                  <c:v>4.5000000000000003E-5</c:v>
                </c:pt>
                <c:pt idx="3234">
                  <c:v>-3.4E-5</c:v>
                </c:pt>
                <c:pt idx="3235">
                  <c:v>-2.0000000000000002E-5</c:v>
                </c:pt>
                <c:pt idx="3236">
                  <c:v>6.7999999999999999E-5</c:v>
                </c:pt>
                <c:pt idx="3237">
                  <c:v>6.0999999999999999E-5</c:v>
                </c:pt>
                <c:pt idx="3238">
                  <c:v>-3.4E-5</c:v>
                </c:pt>
                <c:pt idx="3239">
                  <c:v>-7.4999999999999993E-5</c:v>
                </c:pt>
                <c:pt idx="3240">
                  <c:v>-2.1999999999999999E-5</c:v>
                </c:pt>
                <c:pt idx="3241">
                  <c:v>6.4999999999999994E-5</c:v>
                </c:pt>
                <c:pt idx="3242">
                  <c:v>1.11E-4</c:v>
                </c:pt>
                <c:pt idx="3243">
                  <c:v>5.8999999999999998E-5</c:v>
                </c:pt>
                <c:pt idx="3244">
                  <c:v>-1.2999999999999999E-5</c:v>
                </c:pt>
                <c:pt idx="3245">
                  <c:v>-1.2999999999999999E-5</c:v>
                </c:pt>
                <c:pt idx="3246">
                  <c:v>-1.2999999999999999E-5</c:v>
                </c:pt>
                <c:pt idx="3247">
                  <c:v>-6.3999999999999997E-5</c:v>
                </c:pt>
                <c:pt idx="3248">
                  <c:v>-8.7999999999999998E-5</c:v>
                </c:pt>
                <c:pt idx="3249">
                  <c:v>-5.0000000000000002E-5</c:v>
                </c:pt>
                <c:pt idx="3250">
                  <c:v>-2.6999999999999999E-5</c:v>
                </c:pt>
                <c:pt idx="3251">
                  <c:v>-5.3000000000000001E-5</c:v>
                </c:pt>
                <c:pt idx="3252">
                  <c:v>-3.8000000000000002E-5</c:v>
                </c:pt>
                <c:pt idx="3253">
                  <c:v>5.8E-5</c:v>
                </c:pt>
                <c:pt idx="3254">
                  <c:v>9.7999999999999997E-5</c:v>
                </c:pt>
                <c:pt idx="3255">
                  <c:v>-3.9999999999999998E-6</c:v>
                </c:pt>
                <c:pt idx="3256">
                  <c:v>-1.16E-4</c:v>
                </c:pt>
                <c:pt idx="3257">
                  <c:v>-8.6000000000000003E-5</c:v>
                </c:pt>
                <c:pt idx="3258">
                  <c:v>1.5999999999999999E-5</c:v>
                </c:pt>
                <c:pt idx="3259">
                  <c:v>3.8000000000000002E-5</c:v>
                </c:pt>
                <c:pt idx="3260">
                  <c:v>-7.9999999999999996E-6</c:v>
                </c:pt>
                <c:pt idx="3261">
                  <c:v>-1.5999999999999999E-5</c:v>
                </c:pt>
                <c:pt idx="3262">
                  <c:v>3.4E-5</c:v>
                </c:pt>
                <c:pt idx="3263">
                  <c:v>8.6000000000000003E-5</c:v>
                </c:pt>
                <c:pt idx="3264">
                  <c:v>9.6000000000000002E-5</c:v>
                </c:pt>
                <c:pt idx="3265">
                  <c:v>6.9999999999999994E-5</c:v>
                </c:pt>
                <c:pt idx="3266">
                  <c:v>4.3999999999999999E-5</c:v>
                </c:pt>
                <c:pt idx="3267">
                  <c:v>3.4999999999999997E-5</c:v>
                </c:pt>
                <c:pt idx="3268">
                  <c:v>4.1999999999999998E-5</c:v>
                </c:pt>
                <c:pt idx="3269">
                  <c:v>2.9E-5</c:v>
                </c:pt>
                <c:pt idx="3270">
                  <c:v>-2.3E-5</c:v>
                </c:pt>
                <c:pt idx="3271">
                  <c:v>-4.3999999999999999E-5</c:v>
                </c:pt>
                <c:pt idx="3272">
                  <c:v>-2.3E-5</c:v>
                </c:pt>
                <c:pt idx="3273">
                  <c:v>-3.8999999999999999E-5</c:v>
                </c:pt>
                <c:pt idx="3274">
                  <c:v>-6.0999999999999999E-5</c:v>
                </c:pt>
                <c:pt idx="3275">
                  <c:v>-2.0000000000000002E-5</c:v>
                </c:pt>
                <c:pt idx="3276">
                  <c:v>4.1E-5</c:v>
                </c:pt>
                <c:pt idx="3277">
                  <c:v>5.3000000000000001E-5</c:v>
                </c:pt>
                <c:pt idx="3278">
                  <c:v>1.5E-5</c:v>
                </c:pt>
                <c:pt idx="3279">
                  <c:v>-1.5E-5</c:v>
                </c:pt>
                <c:pt idx="3280">
                  <c:v>-2.4000000000000001E-5</c:v>
                </c:pt>
                <c:pt idx="3281">
                  <c:v>-5.8999999999999998E-5</c:v>
                </c:pt>
                <c:pt idx="3282">
                  <c:v>-1.01E-4</c:v>
                </c:pt>
                <c:pt idx="3283">
                  <c:v>-8.1000000000000004E-5</c:v>
                </c:pt>
                <c:pt idx="3284">
                  <c:v>-7.9999999999999996E-6</c:v>
                </c:pt>
                <c:pt idx="3285">
                  <c:v>1.4E-5</c:v>
                </c:pt>
                <c:pt idx="3286">
                  <c:v>-7.2999999999999999E-5</c:v>
                </c:pt>
                <c:pt idx="3287">
                  <c:v>-1.4200000000000001E-4</c:v>
                </c:pt>
                <c:pt idx="3288">
                  <c:v>-5.8E-5</c:v>
                </c:pt>
                <c:pt idx="3289">
                  <c:v>5.8999999999999998E-5</c:v>
                </c:pt>
                <c:pt idx="3290">
                  <c:v>5.3999999999999998E-5</c:v>
                </c:pt>
                <c:pt idx="3291">
                  <c:v>2.5000000000000001E-5</c:v>
                </c:pt>
                <c:pt idx="3292">
                  <c:v>8.5000000000000006E-5</c:v>
                </c:pt>
                <c:pt idx="3293">
                  <c:v>9.0000000000000006E-5</c:v>
                </c:pt>
                <c:pt idx="3294">
                  <c:v>-4.1999999999999998E-5</c:v>
                </c:pt>
                <c:pt idx="3295">
                  <c:v>-1.18E-4</c:v>
                </c:pt>
                <c:pt idx="3296">
                  <c:v>-4.8999999999999998E-5</c:v>
                </c:pt>
                <c:pt idx="3297">
                  <c:v>-1.2E-5</c:v>
                </c:pt>
                <c:pt idx="3298">
                  <c:v>-6.3E-5</c:v>
                </c:pt>
                <c:pt idx="3299">
                  <c:v>-7.8999999999999996E-5</c:v>
                </c:pt>
                <c:pt idx="3300">
                  <c:v>-5.1999999999999997E-5</c:v>
                </c:pt>
                <c:pt idx="3301">
                  <c:v>-6.0999999999999999E-5</c:v>
                </c:pt>
                <c:pt idx="3302">
                  <c:v>-7.8999999999999996E-5</c:v>
                </c:pt>
                <c:pt idx="3303">
                  <c:v>-1.8E-5</c:v>
                </c:pt>
                <c:pt idx="3304">
                  <c:v>1.0900000000000001E-4</c:v>
                </c:pt>
                <c:pt idx="3305">
                  <c:v>1.6000000000000001E-4</c:v>
                </c:pt>
                <c:pt idx="3306">
                  <c:v>5.5000000000000002E-5</c:v>
                </c:pt>
                <c:pt idx="3307">
                  <c:v>-3.8000000000000002E-5</c:v>
                </c:pt>
                <c:pt idx="3308">
                  <c:v>3.0000000000000001E-6</c:v>
                </c:pt>
                <c:pt idx="3309">
                  <c:v>4.8000000000000001E-5</c:v>
                </c:pt>
                <c:pt idx="3310">
                  <c:v>3.1999999999999999E-5</c:v>
                </c:pt>
                <c:pt idx="3311">
                  <c:v>2.0999999999999999E-5</c:v>
                </c:pt>
                <c:pt idx="3312">
                  <c:v>1.2999999999999999E-5</c:v>
                </c:pt>
                <c:pt idx="3313">
                  <c:v>-3.0000000000000001E-6</c:v>
                </c:pt>
                <c:pt idx="3314">
                  <c:v>-7.9999999999999996E-6</c:v>
                </c:pt>
                <c:pt idx="3315">
                  <c:v>-3.9999999999999998E-6</c:v>
                </c:pt>
                <c:pt idx="3316">
                  <c:v>2.0000000000000002E-5</c:v>
                </c:pt>
                <c:pt idx="3317">
                  <c:v>3.4999999999999997E-5</c:v>
                </c:pt>
                <c:pt idx="3318">
                  <c:v>-1.1E-5</c:v>
                </c:pt>
                <c:pt idx="3319">
                  <c:v>-6.7999999999999999E-5</c:v>
                </c:pt>
                <c:pt idx="3320">
                  <c:v>-2.9E-5</c:v>
                </c:pt>
                <c:pt idx="3321">
                  <c:v>9.1000000000000003E-5</c:v>
                </c:pt>
                <c:pt idx="3322">
                  <c:v>1.4100000000000001E-4</c:v>
                </c:pt>
                <c:pt idx="3323">
                  <c:v>9.6000000000000002E-5</c:v>
                </c:pt>
                <c:pt idx="3324">
                  <c:v>9.8999999999999994E-5</c:v>
                </c:pt>
                <c:pt idx="3325">
                  <c:v>1.2400000000000001E-4</c:v>
                </c:pt>
                <c:pt idx="3326">
                  <c:v>6.4999999999999994E-5</c:v>
                </c:pt>
                <c:pt idx="3327">
                  <c:v>9.0000000000000002E-6</c:v>
                </c:pt>
                <c:pt idx="3328">
                  <c:v>4.3999999999999999E-5</c:v>
                </c:pt>
                <c:pt idx="3329">
                  <c:v>9.5000000000000005E-5</c:v>
                </c:pt>
                <c:pt idx="3330">
                  <c:v>9.5000000000000005E-5</c:v>
                </c:pt>
                <c:pt idx="3331">
                  <c:v>7.7999999999999999E-5</c:v>
                </c:pt>
                <c:pt idx="3332">
                  <c:v>5.5000000000000002E-5</c:v>
                </c:pt>
                <c:pt idx="3333">
                  <c:v>1.2E-5</c:v>
                </c:pt>
                <c:pt idx="3334">
                  <c:v>9.9999999999999995E-7</c:v>
                </c:pt>
                <c:pt idx="3335">
                  <c:v>3.6000000000000001E-5</c:v>
                </c:pt>
                <c:pt idx="3336">
                  <c:v>8.0000000000000007E-5</c:v>
                </c:pt>
                <c:pt idx="3337">
                  <c:v>1.3200000000000001E-4</c:v>
                </c:pt>
                <c:pt idx="3338">
                  <c:v>1.21E-4</c:v>
                </c:pt>
                <c:pt idx="3339">
                  <c:v>0</c:v>
                </c:pt>
                <c:pt idx="3340">
                  <c:v>-7.1000000000000005E-5</c:v>
                </c:pt>
                <c:pt idx="3341">
                  <c:v>1.5E-5</c:v>
                </c:pt>
                <c:pt idx="3342">
                  <c:v>1.17E-4</c:v>
                </c:pt>
                <c:pt idx="3343">
                  <c:v>1.13E-4</c:v>
                </c:pt>
                <c:pt idx="3344">
                  <c:v>9.7E-5</c:v>
                </c:pt>
                <c:pt idx="3345">
                  <c:v>1.5899999999999999E-4</c:v>
                </c:pt>
                <c:pt idx="3346">
                  <c:v>2.0100000000000001E-4</c:v>
                </c:pt>
                <c:pt idx="3347">
                  <c:v>1.6000000000000001E-4</c:v>
                </c:pt>
                <c:pt idx="3348">
                  <c:v>1.27E-4</c:v>
                </c:pt>
                <c:pt idx="3349">
                  <c:v>1.07E-4</c:v>
                </c:pt>
                <c:pt idx="3350">
                  <c:v>3.4999999999999997E-5</c:v>
                </c:pt>
                <c:pt idx="3351">
                  <c:v>-1.9000000000000001E-5</c:v>
                </c:pt>
                <c:pt idx="3352">
                  <c:v>1.4E-5</c:v>
                </c:pt>
                <c:pt idx="3353">
                  <c:v>8.1000000000000004E-5</c:v>
                </c:pt>
                <c:pt idx="3354">
                  <c:v>1.06E-4</c:v>
                </c:pt>
                <c:pt idx="3355">
                  <c:v>7.6000000000000004E-5</c:v>
                </c:pt>
                <c:pt idx="3356">
                  <c:v>5.3999999999999998E-5</c:v>
                </c:pt>
                <c:pt idx="3357">
                  <c:v>8.7999999999999998E-5</c:v>
                </c:pt>
                <c:pt idx="3358">
                  <c:v>1.18E-4</c:v>
                </c:pt>
                <c:pt idx="3359">
                  <c:v>8.7000000000000001E-5</c:v>
                </c:pt>
                <c:pt idx="3360">
                  <c:v>3.6999999999999998E-5</c:v>
                </c:pt>
                <c:pt idx="3361">
                  <c:v>4.1999999999999998E-5</c:v>
                </c:pt>
                <c:pt idx="3362">
                  <c:v>6.3999999999999997E-5</c:v>
                </c:pt>
                <c:pt idx="3363">
                  <c:v>3.0000000000000001E-6</c:v>
                </c:pt>
                <c:pt idx="3364">
                  <c:v>-6.0999999999999999E-5</c:v>
                </c:pt>
                <c:pt idx="3365">
                  <c:v>4.0000000000000003E-5</c:v>
                </c:pt>
                <c:pt idx="3366">
                  <c:v>1.83E-4</c:v>
                </c:pt>
                <c:pt idx="3367">
                  <c:v>1.22E-4</c:v>
                </c:pt>
                <c:pt idx="3368">
                  <c:v>-4.3999999999999999E-5</c:v>
                </c:pt>
                <c:pt idx="3369">
                  <c:v>-4.3000000000000002E-5</c:v>
                </c:pt>
                <c:pt idx="3370">
                  <c:v>9.2999999999999997E-5</c:v>
                </c:pt>
                <c:pt idx="3371">
                  <c:v>1.4200000000000001E-4</c:v>
                </c:pt>
                <c:pt idx="3372">
                  <c:v>7.2999999999999999E-5</c:v>
                </c:pt>
                <c:pt idx="3373">
                  <c:v>3.6999999999999998E-5</c:v>
                </c:pt>
                <c:pt idx="3374">
                  <c:v>8.2000000000000001E-5</c:v>
                </c:pt>
                <c:pt idx="3375">
                  <c:v>7.2999999999999999E-5</c:v>
                </c:pt>
                <c:pt idx="3376">
                  <c:v>-2.3E-5</c:v>
                </c:pt>
                <c:pt idx="3377">
                  <c:v>-4.5000000000000003E-5</c:v>
                </c:pt>
                <c:pt idx="3378">
                  <c:v>2.5000000000000001E-5</c:v>
                </c:pt>
                <c:pt idx="3379">
                  <c:v>5.0000000000000002E-5</c:v>
                </c:pt>
                <c:pt idx="3380">
                  <c:v>4.0000000000000003E-5</c:v>
                </c:pt>
                <c:pt idx="3381">
                  <c:v>6.7000000000000002E-5</c:v>
                </c:pt>
                <c:pt idx="3382">
                  <c:v>9.7E-5</c:v>
                </c:pt>
                <c:pt idx="3383">
                  <c:v>8.7999999999999998E-5</c:v>
                </c:pt>
                <c:pt idx="3384">
                  <c:v>8.3999999999999995E-5</c:v>
                </c:pt>
                <c:pt idx="3385">
                  <c:v>1.15E-4</c:v>
                </c:pt>
                <c:pt idx="3386">
                  <c:v>1.16E-4</c:v>
                </c:pt>
                <c:pt idx="3387">
                  <c:v>5.5000000000000002E-5</c:v>
                </c:pt>
                <c:pt idx="3388">
                  <c:v>2.4000000000000001E-5</c:v>
                </c:pt>
                <c:pt idx="3389">
                  <c:v>5.8999999999999998E-5</c:v>
                </c:pt>
                <c:pt idx="3390">
                  <c:v>7.7000000000000001E-5</c:v>
                </c:pt>
                <c:pt idx="3391">
                  <c:v>6.0999999999999999E-5</c:v>
                </c:pt>
                <c:pt idx="3392">
                  <c:v>7.3999999999999996E-5</c:v>
                </c:pt>
                <c:pt idx="3393">
                  <c:v>8.3999999999999995E-5</c:v>
                </c:pt>
                <c:pt idx="3394">
                  <c:v>2.5000000000000001E-5</c:v>
                </c:pt>
                <c:pt idx="3395">
                  <c:v>-2.0999999999999999E-5</c:v>
                </c:pt>
                <c:pt idx="3396">
                  <c:v>4.6E-5</c:v>
                </c:pt>
                <c:pt idx="3397">
                  <c:v>1.2899999999999999E-4</c:v>
                </c:pt>
                <c:pt idx="3398">
                  <c:v>9.7999999999999997E-5</c:v>
                </c:pt>
                <c:pt idx="3399">
                  <c:v>1.0000000000000001E-5</c:v>
                </c:pt>
                <c:pt idx="3400">
                  <c:v>-2.9E-5</c:v>
                </c:pt>
                <c:pt idx="3401">
                  <c:v>-1.8E-5</c:v>
                </c:pt>
                <c:pt idx="3402">
                  <c:v>-3.6000000000000001E-5</c:v>
                </c:pt>
                <c:pt idx="3403">
                  <c:v>-8.6000000000000003E-5</c:v>
                </c:pt>
                <c:pt idx="3404">
                  <c:v>-6.7999999999999999E-5</c:v>
                </c:pt>
                <c:pt idx="3405">
                  <c:v>-9.9999999999999995E-7</c:v>
                </c:pt>
                <c:pt idx="3406">
                  <c:v>6.0000000000000002E-6</c:v>
                </c:pt>
                <c:pt idx="3407">
                  <c:v>-1.5E-5</c:v>
                </c:pt>
                <c:pt idx="3408">
                  <c:v>-1.1E-5</c:v>
                </c:pt>
                <c:pt idx="3409">
                  <c:v>-1.5E-5</c:v>
                </c:pt>
                <c:pt idx="3410">
                  <c:v>-1.9000000000000001E-5</c:v>
                </c:pt>
                <c:pt idx="3411">
                  <c:v>2.1999999999999999E-5</c:v>
                </c:pt>
                <c:pt idx="3412">
                  <c:v>8.5000000000000006E-5</c:v>
                </c:pt>
                <c:pt idx="3413">
                  <c:v>9.8999999999999994E-5</c:v>
                </c:pt>
                <c:pt idx="3414">
                  <c:v>6.9999999999999994E-5</c:v>
                </c:pt>
                <c:pt idx="3415">
                  <c:v>8.2000000000000001E-5</c:v>
                </c:pt>
                <c:pt idx="3416">
                  <c:v>1.11E-4</c:v>
                </c:pt>
                <c:pt idx="3417">
                  <c:v>5.1E-5</c:v>
                </c:pt>
                <c:pt idx="3418">
                  <c:v>-6.8999999999999997E-5</c:v>
                </c:pt>
                <c:pt idx="3419">
                  <c:v>-1.13E-4</c:v>
                </c:pt>
                <c:pt idx="3420">
                  <c:v>-8.2000000000000001E-5</c:v>
                </c:pt>
                <c:pt idx="3421">
                  <c:v>-8.8999999999999995E-5</c:v>
                </c:pt>
                <c:pt idx="3422">
                  <c:v>-1.35E-4</c:v>
                </c:pt>
                <c:pt idx="3423">
                  <c:v>-1.21E-4</c:v>
                </c:pt>
                <c:pt idx="3424">
                  <c:v>-4.8000000000000001E-5</c:v>
                </c:pt>
                <c:pt idx="3425">
                  <c:v>-1.7E-5</c:v>
                </c:pt>
                <c:pt idx="3426">
                  <c:v>-4.8000000000000001E-5</c:v>
                </c:pt>
                <c:pt idx="3427">
                  <c:v>-5.5999999999999999E-5</c:v>
                </c:pt>
                <c:pt idx="3428">
                  <c:v>1.1E-5</c:v>
                </c:pt>
                <c:pt idx="3429">
                  <c:v>8.3999999999999995E-5</c:v>
                </c:pt>
                <c:pt idx="3430">
                  <c:v>8.1000000000000004E-5</c:v>
                </c:pt>
                <c:pt idx="3431">
                  <c:v>7.9999999999999996E-6</c:v>
                </c:pt>
                <c:pt idx="3432">
                  <c:v>-7.4999999999999993E-5</c:v>
                </c:pt>
                <c:pt idx="3433">
                  <c:v>-1.1E-4</c:v>
                </c:pt>
                <c:pt idx="3434">
                  <c:v>-3.6000000000000001E-5</c:v>
                </c:pt>
                <c:pt idx="3435">
                  <c:v>7.3999999999999996E-5</c:v>
                </c:pt>
                <c:pt idx="3436">
                  <c:v>4.6999999999999997E-5</c:v>
                </c:pt>
                <c:pt idx="3437">
                  <c:v>-6.9999999999999994E-5</c:v>
                </c:pt>
                <c:pt idx="3438">
                  <c:v>-7.4999999999999993E-5</c:v>
                </c:pt>
                <c:pt idx="3439">
                  <c:v>-1.7E-5</c:v>
                </c:pt>
                <c:pt idx="3440">
                  <c:v>-5.8999999999999998E-5</c:v>
                </c:pt>
                <c:pt idx="3441">
                  <c:v>-1.18E-4</c:v>
                </c:pt>
                <c:pt idx="3442">
                  <c:v>-4.0000000000000003E-5</c:v>
                </c:pt>
                <c:pt idx="3443">
                  <c:v>5.1E-5</c:v>
                </c:pt>
                <c:pt idx="3444">
                  <c:v>0</c:v>
                </c:pt>
                <c:pt idx="3445">
                  <c:v>-4.8999999999999998E-5</c:v>
                </c:pt>
                <c:pt idx="3446">
                  <c:v>1.7E-5</c:v>
                </c:pt>
                <c:pt idx="3447">
                  <c:v>4.0000000000000003E-5</c:v>
                </c:pt>
                <c:pt idx="3448">
                  <c:v>-5.1999999999999997E-5</c:v>
                </c:pt>
                <c:pt idx="3449">
                  <c:v>-1.03E-4</c:v>
                </c:pt>
                <c:pt idx="3450">
                  <c:v>-6.4999999999999994E-5</c:v>
                </c:pt>
                <c:pt idx="3451">
                  <c:v>-6.3999999999999997E-5</c:v>
                </c:pt>
                <c:pt idx="3452">
                  <c:v>-1.15E-4</c:v>
                </c:pt>
                <c:pt idx="3453">
                  <c:v>-1.2300000000000001E-4</c:v>
                </c:pt>
                <c:pt idx="3454">
                  <c:v>-1.11E-4</c:v>
                </c:pt>
                <c:pt idx="3455">
                  <c:v>-1.02E-4</c:v>
                </c:pt>
                <c:pt idx="3456">
                  <c:v>-3.1000000000000001E-5</c:v>
                </c:pt>
                <c:pt idx="3457">
                  <c:v>7.3999999999999996E-5</c:v>
                </c:pt>
                <c:pt idx="3458">
                  <c:v>9.7E-5</c:v>
                </c:pt>
                <c:pt idx="3459">
                  <c:v>1.2E-5</c:v>
                </c:pt>
                <c:pt idx="3460">
                  <c:v>-8.7999999999999998E-5</c:v>
                </c:pt>
                <c:pt idx="3461">
                  <c:v>-1.1900000000000001E-4</c:v>
                </c:pt>
                <c:pt idx="3462">
                  <c:v>-1.2400000000000001E-4</c:v>
                </c:pt>
                <c:pt idx="3463">
                  <c:v>-1.54E-4</c:v>
                </c:pt>
                <c:pt idx="3464">
                  <c:v>-1.46E-4</c:v>
                </c:pt>
                <c:pt idx="3465">
                  <c:v>-4.6999999999999997E-5</c:v>
                </c:pt>
                <c:pt idx="3466">
                  <c:v>1.2999999999999999E-5</c:v>
                </c:pt>
                <c:pt idx="3467">
                  <c:v>-7.6000000000000004E-5</c:v>
                </c:pt>
                <c:pt idx="3468">
                  <c:v>-1.4799999999999999E-4</c:v>
                </c:pt>
                <c:pt idx="3469">
                  <c:v>-6.7999999999999999E-5</c:v>
                </c:pt>
                <c:pt idx="3470">
                  <c:v>-2.0000000000000002E-5</c:v>
                </c:pt>
                <c:pt idx="3471">
                  <c:v>-1.08E-4</c:v>
                </c:pt>
                <c:pt idx="3472">
                  <c:v>-1.73E-4</c:v>
                </c:pt>
                <c:pt idx="3473">
                  <c:v>-1.3999999999999999E-4</c:v>
                </c:pt>
                <c:pt idx="3474">
                  <c:v>-1.1900000000000001E-4</c:v>
                </c:pt>
                <c:pt idx="3475">
                  <c:v>-1.7200000000000001E-4</c:v>
                </c:pt>
                <c:pt idx="3476">
                  <c:v>-1.9599999999999999E-4</c:v>
                </c:pt>
                <c:pt idx="3477">
                  <c:v>-9.5000000000000005E-5</c:v>
                </c:pt>
                <c:pt idx="3478">
                  <c:v>1.2999999999999999E-5</c:v>
                </c:pt>
                <c:pt idx="3479">
                  <c:v>-3.6999999999999998E-5</c:v>
                </c:pt>
                <c:pt idx="3480">
                  <c:v>-1.45E-4</c:v>
                </c:pt>
                <c:pt idx="3481">
                  <c:v>-1.15E-4</c:v>
                </c:pt>
                <c:pt idx="3482">
                  <c:v>-4.6999999999999997E-5</c:v>
                </c:pt>
                <c:pt idx="3483">
                  <c:v>-1.07E-4</c:v>
                </c:pt>
                <c:pt idx="3484">
                  <c:v>-1.4200000000000001E-4</c:v>
                </c:pt>
                <c:pt idx="3485">
                  <c:v>-2.9E-5</c:v>
                </c:pt>
                <c:pt idx="3486">
                  <c:v>3.3000000000000003E-5</c:v>
                </c:pt>
                <c:pt idx="3487">
                  <c:v>-6.0000000000000002E-5</c:v>
                </c:pt>
                <c:pt idx="3488">
                  <c:v>-1.0399999999999999E-4</c:v>
                </c:pt>
                <c:pt idx="3489">
                  <c:v>-3.9999999999999998E-6</c:v>
                </c:pt>
                <c:pt idx="3490">
                  <c:v>5.1999999999999997E-5</c:v>
                </c:pt>
                <c:pt idx="3491">
                  <c:v>-3.8999999999999999E-5</c:v>
                </c:pt>
                <c:pt idx="3492">
                  <c:v>-1.46E-4</c:v>
                </c:pt>
                <c:pt idx="3493">
                  <c:v>-1.8000000000000001E-4</c:v>
                </c:pt>
                <c:pt idx="3494">
                  <c:v>-1.8599999999999999E-4</c:v>
                </c:pt>
                <c:pt idx="3495">
                  <c:v>-1.8599999999999999E-4</c:v>
                </c:pt>
                <c:pt idx="3496">
                  <c:v>-1.54E-4</c:v>
                </c:pt>
                <c:pt idx="3497">
                  <c:v>-1.0399999999999999E-4</c:v>
                </c:pt>
                <c:pt idx="3498">
                  <c:v>-9.1000000000000003E-5</c:v>
                </c:pt>
                <c:pt idx="3499">
                  <c:v>-1.1900000000000001E-4</c:v>
                </c:pt>
                <c:pt idx="3500">
                  <c:v>-1.1E-4</c:v>
                </c:pt>
                <c:pt idx="3501">
                  <c:v>-2.3E-5</c:v>
                </c:pt>
                <c:pt idx="3502">
                  <c:v>7.8999999999999996E-5</c:v>
                </c:pt>
                <c:pt idx="3503">
                  <c:v>1.12E-4</c:v>
                </c:pt>
                <c:pt idx="3504">
                  <c:v>6.2000000000000003E-5</c:v>
                </c:pt>
                <c:pt idx="3505">
                  <c:v>0</c:v>
                </c:pt>
                <c:pt idx="3506">
                  <c:v>-2.5000000000000001E-5</c:v>
                </c:pt>
                <c:pt idx="3507">
                  <c:v>-8.1000000000000004E-5</c:v>
                </c:pt>
                <c:pt idx="3508">
                  <c:v>-1.5300000000000001E-4</c:v>
                </c:pt>
                <c:pt idx="3509">
                  <c:v>-1.0900000000000001E-4</c:v>
                </c:pt>
                <c:pt idx="3510">
                  <c:v>-6.9999999999999999E-6</c:v>
                </c:pt>
                <c:pt idx="3511">
                  <c:v>3.0000000000000001E-6</c:v>
                </c:pt>
                <c:pt idx="3512">
                  <c:v>-6.9999999999999999E-6</c:v>
                </c:pt>
                <c:pt idx="3513">
                  <c:v>4.3000000000000002E-5</c:v>
                </c:pt>
                <c:pt idx="3514">
                  <c:v>6.3999999999999997E-5</c:v>
                </c:pt>
                <c:pt idx="3515">
                  <c:v>3.3000000000000003E-5</c:v>
                </c:pt>
                <c:pt idx="3516">
                  <c:v>2.5000000000000001E-5</c:v>
                </c:pt>
                <c:pt idx="3517">
                  <c:v>4.6E-5</c:v>
                </c:pt>
                <c:pt idx="3518">
                  <c:v>4.8999999999999998E-5</c:v>
                </c:pt>
                <c:pt idx="3519">
                  <c:v>3.6000000000000001E-5</c:v>
                </c:pt>
                <c:pt idx="3520">
                  <c:v>3.4999999999999997E-5</c:v>
                </c:pt>
                <c:pt idx="3521">
                  <c:v>1.7E-5</c:v>
                </c:pt>
                <c:pt idx="3522">
                  <c:v>-6.3E-5</c:v>
                </c:pt>
                <c:pt idx="3523">
                  <c:v>-1.64E-4</c:v>
                </c:pt>
                <c:pt idx="3524">
                  <c:v>-1.7200000000000001E-4</c:v>
                </c:pt>
                <c:pt idx="3525">
                  <c:v>-6.2000000000000003E-5</c:v>
                </c:pt>
                <c:pt idx="3526">
                  <c:v>7.9999999999999996E-6</c:v>
                </c:pt>
                <c:pt idx="3527">
                  <c:v>-7.4999999999999993E-5</c:v>
                </c:pt>
                <c:pt idx="3528">
                  <c:v>-1.3100000000000001E-4</c:v>
                </c:pt>
                <c:pt idx="3529">
                  <c:v>1.4E-5</c:v>
                </c:pt>
                <c:pt idx="3530">
                  <c:v>1.8699999999999999E-4</c:v>
                </c:pt>
                <c:pt idx="3531">
                  <c:v>1.94E-4</c:v>
                </c:pt>
                <c:pt idx="3532">
                  <c:v>8.7999999999999998E-5</c:v>
                </c:pt>
                <c:pt idx="3533">
                  <c:v>-1.1E-5</c:v>
                </c:pt>
                <c:pt idx="3534">
                  <c:v>-5.1999999999999997E-5</c:v>
                </c:pt>
                <c:pt idx="3535">
                  <c:v>-4.3000000000000002E-5</c:v>
                </c:pt>
                <c:pt idx="3536">
                  <c:v>-3.6999999999999998E-5</c:v>
                </c:pt>
                <c:pt idx="3537">
                  <c:v>-7.8999999999999996E-5</c:v>
                </c:pt>
                <c:pt idx="3538">
                  <c:v>-1.16E-4</c:v>
                </c:pt>
                <c:pt idx="3539">
                  <c:v>-4.8000000000000001E-5</c:v>
                </c:pt>
                <c:pt idx="3540">
                  <c:v>5.3000000000000001E-5</c:v>
                </c:pt>
                <c:pt idx="3541">
                  <c:v>1.2999999999999999E-5</c:v>
                </c:pt>
                <c:pt idx="3542">
                  <c:v>-1.05E-4</c:v>
                </c:pt>
                <c:pt idx="3543">
                  <c:v>-1.03E-4</c:v>
                </c:pt>
                <c:pt idx="3544">
                  <c:v>-1.9999999999999999E-6</c:v>
                </c:pt>
                <c:pt idx="3545">
                  <c:v>2.0999999999999999E-5</c:v>
                </c:pt>
                <c:pt idx="3546">
                  <c:v>-4.6E-5</c:v>
                </c:pt>
                <c:pt idx="3547">
                  <c:v>-4.5000000000000003E-5</c:v>
                </c:pt>
                <c:pt idx="3548">
                  <c:v>3.6000000000000001E-5</c:v>
                </c:pt>
                <c:pt idx="3549">
                  <c:v>4.1999999999999998E-5</c:v>
                </c:pt>
                <c:pt idx="3550">
                  <c:v>-3.1000000000000001E-5</c:v>
                </c:pt>
                <c:pt idx="3551">
                  <c:v>-2.6999999999999999E-5</c:v>
                </c:pt>
                <c:pt idx="3552">
                  <c:v>8.2000000000000001E-5</c:v>
                </c:pt>
                <c:pt idx="3553">
                  <c:v>1.4100000000000001E-4</c:v>
                </c:pt>
                <c:pt idx="3554">
                  <c:v>6.0000000000000002E-5</c:v>
                </c:pt>
                <c:pt idx="3555">
                  <c:v>-3.8000000000000002E-5</c:v>
                </c:pt>
                <c:pt idx="3556">
                  <c:v>-3.0000000000000001E-5</c:v>
                </c:pt>
                <c:pt idx="3557">
                  <c:v>-5.0000000000000004E-6</c:v>
                </c:pt>
                <c:pt idx="3558">
                  <c:v>-2.6999999999999999E-5</c:v>
                </c:pt>
                <c:pt idx="3559">
                  <c:v>3.9999999999999998E-6</c:v>
                </c:pt>
                <c:pt idx="3560">
                  <c:v>6.7999999999999999E-5</c:v>
                </c:pt>
                <c:pt idx="3561">
                  <c:v>4.6999999999999997E-5</c:v>
                </c:pt>
                <c:pt idx="3562">
                  <c:v>-6.9999999999999999E-6</c:v>
                </c:pt>
                <c:pt idx="3563">
                  <c:v>2.3E-5</c:v>
                </c:pt>
                <c:pt idx="3564">
                  <c:v>1.17E-4</c:v>
                </c:pt>
                <c:pt idx="3565">
                  <c:v>1.6799999999999999E-4</c:v>
                </c:pt>
                <c:pt idx="3566">
                  <c:v>1.26E-4</c:v>
                </c:pt>
                <c:pt idx="3567">
                  <c:v>4.0000000000000003E-5</c:v>
                </c:pt>
                <c:pt idx="3568">
                  <c:v>1.9999999999999999E-6</c:v>
                </c:pt>
                <c:pt idx="3569">
                  <c:v>6.9999999999999994E-5</c:v>
                </c:pt>
                <c:pt idx="3570">
                  <c:v>1.76E-4</c:v>
                </c:pt>
                <c:pt idx="3571">
                  <c:v>1.8599999999999999E-4</c:v>
                </c:pt>
                <c:pt idx="3572">
                  <c:v>1.05E-4</c:v>
                </c:pt>
                <c:pt idx="3573">
                  <c:v>7.2999999999999999E-5</c:v>
                </c:pt>
                <c:pt idx="3574">
                  <c:v>1.3300000000000001E-4</c:v>
                </c:pt>
                <c:pt idx="3575">
                  <c:v>1.6100000000000001E-4</c:v>
                </c:pt>
                <c:pt idx="3576">
                  <c:v>8.7999999999999998E-5</c:v>
                </c:pt>
                <c:pt idx="3577">
                  <c:v>1.2999999999999999E-5</c:v>
                </c:pt>
                <c:pt idx="3578">
                  <c:v>1.0000000000000001E-5</c:v>
                </c:pt>
                <c:pt idx="3579">
                  <c:v>5.3000000000000001E-5</c:v>
                </c:pt>
                <c:pt idx="3580">
                  <c:v>9.5000000000000005E-5</c:v>
                </c:pt>
                <c:pt idx="3581">
                  <c:v>1.0399999999999999E-4</c:v>
                </c:pt>
                <c:pt idx="3582">
                  <c:v>8.8999999999999995E-5</c:v>
                </c:pt>
                <c:pt idx="3583">
                  <c:v>7.6000000000000004E-5</c:v>
                </c:pt>
                <c:pt idx="3584">
                  <c:v>7.2999999999999999E-5</c:v>
                </c:pt>
                <c:pt idx="3585">
                  <c:v>1.03E-4</c:v>
                </c:pt>
                <c:pt idx="3586">
                  <c:v>1.35E-4</c:v>
                </c:pt>
                <c:pt idx="3587">
                  <c:v>7.1000000000000005E-5</c:v>
                </c:pt>
                <c:pt idx="3588">
                  <c:v>-3.4999999999999997E-5</c:v>
                </c:pt>
                <c:pt idx="3589">
                  <c:v>-6.0000000000000002E-6</c:v>
                </c:pt>
                <c:pt idx="3590">
                  <c:v>1.1900000000000001E-4</c:v>
                </c:pt>
                <c:pt idx="3591">
                  <c:v>1.3999999999999999E-4</c:v>
                </c:pt>
                <c:pt idx="3592">
                  <c:v>7.2999999999999999E-5</c:v>
                </c:pt>
                <c:pt idx="3593">
                  <c:v>6.0999999999999999E-5</c:v>
                </c:pt>
                <c:pt idx="3594">
                  <c:v>8.7999999999999998E-5</c:v>
                </c:pt>
                <c:pt idx="3595">
                  <c:v>8.7999999999999998E-5</c:v>
                </c:pt>
                <c:pt idx="3596">
                  <c:v>9.2999999999999997E-5</c:v>
                </c:pt>
                <c:pt idx="3597">
                  <c:v>1.5200000000000001E-4</c:v>
                </c:pt>
                <c:pt idx="3598">
                  <c:v>2.02E-4</c:v>
                </c:pt>
                <c:pt idx="3599">
                  <c:v>1.5100000000000001E-4</c:v>
                </c:pt>
                <c:pt idx="3600">
                  <c:v>6.4999999999999994E-5</c:v>
                </c:pt>
                <c:pt idx="3601">
                  <c:v>6.3E-5</c:v>
                </c:pt>
                <c:pt idx="3602">
                  <c:v>9.2E-5</c:v>
                </c:pt>
                <c:pt idx="3603">
                  <c:v>5.5999999999999999E-5</c:v>
                </c:pt>
                <c:pt idx="3604">
                  <c:v>3.9999999999999998E-6</c:v>
                </c:pt>
                <c:pt idx="3605">
                  <c:v>1.4E-5</c:v>
                </c:pt>
                <c:pt idx="3606">
                  <c:v>8.2999999999999998E-5</c:v>
                </c:pt>
                <c:pt idx="3607">
                  <c:v>1.6000000000000001E-4</c:v>
                </c:pt>
                <c:pt idx="3608">
                  <c:v>1.73E-4</c:v>
                </c:pt>
                <c:pt idx="3609">
                  <c:v>1.17E-4</c:v>
                </c:pt>
                <c:pt idx="3610">
                  <c:v>6.0999999999999999E-5</c:v>
                </c:pt>
                <c:pt idx="3611">
                  <c:v>1.2999999999999999E-5</c:v>
                </c:pt>
                <c:pt idx="3612">
                  <c:v>-7.9999999999999996E-6</c:v>
                </c:pt>
                <c:pt idx="3613">
                  <c:v>4.8000000000000001E-5</c:v>
                </c:pt>
                <c:pt idx="3614">
                  <c:v>1E-4</c:v>
                </c:pt>
                <c:pt idx="3615">
                  <c:v>6.3E-5</c:v>
                </c:pt>
                <c:pt idx="3616">
                  <c:v>2.0000000000000002E-5</c:v>
                </c:pt>
                <c:pt idx="3617">
                  <c:v>5.1E-5</c:v>
                </c:pt>
                <c:pt idx="3618">
                  <c:v>9.2E-5</c:v>
                </c:pt>
                <c:pt idx="3619">
                  <c:v>6.7000000000000002E-5</c:v>
                </c:pt>
                <c:pt idx="3620">
                  <c:v>4.6999999999999997E-5</c:v>
                </c:pt>
                <c:pt idx="3621">
                  <c:v>1.02E-4</c:v>
                </c:pt>
                <c:pt idx="3622">
                  <c:v>1.3999999999999999E-4</c:v>
                </c:pt>
                <c:pt idx="3623">
                  <c:v>1.2E-4</c:v>
                </c:pt>
                <c:pt idx="3624">
                  <c:v>9.6000000000000002E-5</c:v>
                </c:pt>
                <c:pt idx="3625">
                  <c:v>3.1000000000000001E-5</c:v>
                </c:pt>
                <c:pt idx="3626">
                  <c:v>-3.6000000000000001E-5</c:v>
                </c:pt>
                <c:pt idx="3627">
                  <c:v>3.6999999999999998E-5</c:v>
                </c:pt>
                <c:pt idx="3628">
                  <c:v>1.34E-4</c:v>
                </c:pt>
                <c:pt idx="3629">
                  <c:v>4.5000000000000003E-5</c:v>
                </c:pt>
                <c:pt idx="3630">
                  <c:v>-7.2000000000000002E-5</c:v>
                </c:pt>
                <c:pt idx="3631">
                  <c:v>-3.0000000000000001E-6</c:v>
                </c:pt>
                <c:pt idx="3632">
                  <c:v>9.3999999999999994E-5</c:v>
                </c:pt>
                <c:pt idx="3633">
                  <c:v>3.8000000000000002E-5</c:v>
                </c:pt>
                <c:pt idx="3634">
                  <c:v>-4.0000000000000003E-5</c:v>
                </c:pt>
                <c:pt idx="3635">
                  <c:v>0</c:v>
                </c:pt>
                <c:pt idx="3636">
                  <c:v>7.4999999999999993E-5</c:v>
                </c:pt>
                <c:pt idx="3637">
                  <c:v>5.5000000000000002E-5</c:v>
                </c:pt>
                <c:pt idx="3638">
                  <c:v>0</c:v>
                </c:pt>
                <c:pt idx="3639">
                  <c:v>3.4999999999999997E-5</c:v>
                </c:pt>
                <c:pt idx="3640">
                  <c:v>8.2000000000000001E-5</c:v>
                </c:pt>
                <c:pt idx="3641">
                  <c:v>4.1E-5</c:v>
                </c:pt>
                <c:pt idx="3642">
                  <c:v>2.0000000000000002E-5</c:v>
                </c:pt>
                <c:pt idx="3643">
                  <c:v>5.1999999999999997E-5</c:v>
                </c:pt>
                <c:pt idx="3644">
                  <c:v>1.9000000000000001E-5</c:v>
                </c:pt>
                <c:pt idx="3645">
                  <c:v>-6.0000000000000002E-5</c:v>
                </c:pt>
                <c:pt idx="3646">
                  <c:v>-7.1000000000000005E-5</c:v>
                </c:pt>
                <c:pt idx="3647">
                  <c:v>-2.4000000000000001E-5</c:v>
                </c:pt>
                <c:pt idx="3648">
                  <c:v>-1.2999999999999999E-5</c:v>
                </c:pt>
                <c:pt idx="3649">
                  <c:v>-5.3999999999999998E-5</c:v>
                </c:pt>
                <c:pt idx="3650">
                  <c:v>-5.8999999999999998E-5</c:v>
                </c:pt>
                <c:pt idx="3651">
                  <c:v>6.0000000000000002E-6</c:v>
                </c:pt>
                <c:pt idx="3652">
                  <c:v>3.4E-5</c:v>
                </c:pt>
                <c:pt idx="3653">
                  <c:v>-2.1999999999999999E-5</c:v>
                </c:pt>
                <c:pt idx="3654">
                  <c:v>-4.5000000000000003E-5</c:v>
                </c:pt>
                <c:pt idx="3655">
                  <c:v>-2.5999999999999998E-5</c:v>
                </c:pt>
                <c:pt idx="3656">
                  <c:v>-4.6999999999999997E-5</c:v>
                </c:pt>
                <c:pt idx="3657">
                  <c:v>-1.1E-5</c:v>
                </c:pt>
                <c:pt idx="3658">
                  <c:v>1.2400000000000001E-4</c:v>
                </c:pt>
                <c:pt idx="3659">
                  <c:v>1.5300000000000001E-4</c:v>
                </c:pt>
                <c:pt idx="3660">
                  <c:v>1.9000000000000001E-5</c:v>
                </c:pt>
                <c:pt idx="3661">
                  <c:v>-7.7999999999999999E-5</c:v>
                </c:pt>
                <c:pt idx="3662">
                  <c:v>-3.6000000000000001E-5</c:v>
                </c:pt>
                <c:pt idx="3663">
                  <c:v>2.0999999999999999E-5</c:v>
                </c:pt>
                <c:pt idx="3664">
                  <c:v>-4.0000000000000003E-5</c:v>
                </c:pt>
                <c:pt idx="3665">
                  <c:v>-1.36E-4</c:v>
                </c:pt>
                <c:pt idx="3666">
                  <c:v>-1.03E-4</c:v>
                </c:pt>
                <c:pt idx="3667">
                  <c:v>-2.3E-5</c:v>
                </c:pt>
                <c:pt idx="3668">
                  <c:v>-7.2000000000000002E-5</c:v>
                </c:pt>
                <c:pt idx="3669">
                  <c:v>-1.7100000000000001E-4</c:v>
                </c:pt>
                <c:pt idx="3670">
                  <c:v>-1.8000000000000001E-4</c:v>
                </c:pt>
                <c:pt idx="3671">
                  <c:v>-1.7100000000000001E-4</c:v>
                </c:pt>
                <c:pt idx="3672">
                  <c:v>-2.1000000000000001E-4</c:v>
                </c:pt>
                <c:pt idx="3673">
                  <c:v>-2.0699999999999999E-4</c:v>
                </c:pt>
                <c:pt idx="3674">
                  <c:v>-1.6699999999999999E-4</c:v>
                </c:pt>
                <c:pt idx="3675">
                  <c:v>-1.8100000000000001E-4</c:v>
                </c:pt>
                <c:pt idx="3676">
                  <c:v>-1.6799999999999999E-4</c:v>
                </c:pt>
                <c:pt idx="3677">
                  <c:v>-5.7000000000000003E-5</c:v>
                </c:pt>
                <c:pt idx="3678">
                  <c:v>1.2999999999999999E-5</c:v>
                </c:pt>
                <c:pt idx="3679">
                  <c:v>-3.1999999999999999E-5</c:v>
                </c:pt>
                <c:pt idx="3680">
                  <c:v>-6.4999999999999994E-5</c:v>
                </c:pt>
                <c:pt idx="3681">
                  <c:v>-5.0000000000000004E-6</c:v>
                </c:pt>
                <c:pt idx="3682">
                  <c:v>4.3000000000000002E-5</c:v>
                </c:pt>
                <c:pt idx="3683">
                  <c:v>-1.0000000000000001E-5</c:v>
                </c:pt>
                <c:pt idx="3684">
                  <c:v>-7.2000000000000002E-5</c:v>
                </c:pt>
                <c:pt idx="3685">
                  <c:v>-6.7000000000000002E-5</c:v>
                </c:pt>
                <c:pt idx="3686">
                  <c:v>-7.7000000000000001E-5</c:v>
                </c:pt>
                <c:pt idx="3687">
                  <c:v>-1.5200000000000001E-4</c:v>
                </c:pt>
                <c:pt idx="3688">
                  <c:v>-1.7899999999999999E-4</c:v>
                </c:pt>
                <c:pt idx="3689">
                  <c:v>-1.01E-4</c:v>
                </c:pt>
                <c:pt idx="3690">
                  <c:v>-2.9E-5</c:v>
                </c:pt>
                <c:pt idx="3691">
                  <c:v>-3.8000000000000002E-5</c:v>
                </c:pt>
                <c:pt idx="3692">
                  <c:v>-5.8999999999999998E-5</c:v>
                </c:pt>
                <c:pt idx="3693">
                  <c:v>-4.3999999999999999E-5</c:v>
                </c:pt>
                <c:pt idx="3694">
                  <c:v>-3.8999999999999999E-5</c:v>
                </c:pt>
                <c:pt idx="3695">
                  <c:v>-8.6000000000000003E-5</c:v>
                </c:pt>
                <c:pt idx="3696">
                  <c:v>-1.1900000000000001E-4</c:v>
                </c:pt>
                <c:pt idx="3697">
                  <c:v>-8.2000000000000001E-5</c:v>
                </c:pt>
                <c:pt idx="3698">
                  <c:v>-5.8E-5</c:v>
                </c:pt>
                <c:pt idx="3699">
                  <c:v>-1.18E-4</c:v>
                </c:pt>
                <c:pt idx="3700">
                  <c:v>-1.8200000000000001E-4</c:v>
                </c:pt>
                <c:pt idx="3701">
                  <c:v>-1.4899999999999999E-4</c:v>
                </c:pt>
                <c:pt idx="3702">
                  <c:v>-9.8999999999999994E-5</c:v>
                </c:pt>
                <c:pt idx="3703">
                  <c:v>-1.6000000000000001E-4</c:v>
                </c:pt>
                <c:pt idx="3704">
                  <c:v>-2.14E-4</c:v>
                </c:pt>
                <c:pt idx="3705">
                  <c:v>-8.0000000000000007E-5</c:v>
                </c:pt>
                <c:pt idx="3706">
                  <c:v>7.7999999999999999E-5</c:v>
                </c:pt>
                <c:pt idx="3707">
                  <c:v>3.1999999999999999E-5</c:v>
                </c:pt>
                <c:pt idx="3708">
                  <c:v>-6.0000000000000002E-5</c:v>
                </c:pt>
                <c:pt idx="3709">
                  <c:v>-2.1999999999999999E-5</c:v>
                </c:pt>
                <c:pt idx="3710">
                  <c:v>-1.4E-5</c:v>
                </c:pt>
                <c:pt idx="3711">
                  <c:v>-9.6000000000000002E-5</c:v>
                </c:pt>
                <c:pt idx="3712">
                  <c:v>-6.3E-5</c:v>
                </c:pt>
                <c:pt idx="3713">
                  <c:v>8.7999999999999998E-5</c:v>
                </c:pt>
                <c:pt idx="3714">
                  <c:v>1.56E-4</c:v>
                </c:pt>
                <c:pt idx="3715">
                  <c:v>8.2000000000000001E-5</c:v>
                </c:pt>
                <c:pt idx="3716">
                  <c:v>-1.2999999999999999E-5</c:v>
                </c:pt>
                <c:pt idx="3717">
                  <c:v>0</c:v>
                </c:pt>
                <c:pt idx="3718">
                  <c:v>7.3999999999999996E-5</c:v>
                </c:pt>
                <c:pt idx="3719">
                  <c:v>3.6000000000000001E-5</c:v>
                </c:pt>
                <c:pt idx="3720">
                  <c:v>-6.9999999999999994E-5</c:v>
                </c:pt>
                <c:pt idx="3721">
                  <c:v>-5.3999999999999998E-5</c:v>
                </c:pt>
                <c:pt idx="3722">
                  <c:v>3.4999999999999997E-5</c:v>
                </c:pt>
                <c:pt idx="3723">
                  <c:v>1.2999999999999999E-5</c:v>
                </c:pt>
                <c:pt idx="3724">
                  <c:v>-7.7999999999999999E-5</c:v>
                </c:pt>
                <c:pt idx="3725">
                  <c:v>-7.7999999999999999E-5</c:v>
                </c:pt>
                <c:pt idx="3726">
                  <c:v>-7.9999999999999996E-6</c:v>
                </c:pt>
                <c:pt idx="3727">
                  <c:v>3.6000000000000001E-5</c:v>
                </c:pt>
                <c:pt idx="3728">
                  <c:v>6.9999999999999994E-5</c:v>
                </c:pt>
                <c:pt idx="3729">
                  <c:v>8.1000000000000004E-5</c:v>
                </c:pt>
                <c:pt idx="3730">
                  <c:v>1.2999999999999999E-5</c:v>
                </c:pt>
                <c:pt idx="3731">
                  <c:v>-4.0000000000000003E-5</c:v>
                </c:pt>
                <c:pt idx="3732">
                  <c:v>-1.1E-5</c:v>
                </c:pt>
                <c:pt idx="3733">
                  <c:v>-2.0000000000000002E-5</c:v>
                </c:pt>
                <c:pt idx="3734">
                  <c:v>-9.5000000000000005E-5</c:v>
                </c:pt>
                <c:pt idx="3735">
                  <c:v>-1.13E-4</c:v>
                </c:pt>
                <c:pt idx="3736">
                  <c:v>-4.8999999999999998E-5</c:v>
                </c:pt>
                <c:pt idx="3737">
                  <c:v>1.9999999999999999E-6</c:v>
                </c:pt>
                <c:pt idx="3738">
                  <c:v>-1.7E-5</c:v>
                </c:pt>
                <c:pt idx="3739">
                  <c:v>-5.8999999999999998E-5</c:v>
                </c:pt>
                <c:pt idx="3740">
                  <c:v>-6.0000000000000002E-5</c:v>
                </c:pt>
                <c:pt idx="3741">
                  <c:v>-2.0999999999999999E-5</c:v>
                </c:pt>
                <c:pt idx="3742">
                  <c:v>2.5000000000000001E-5</c:v>
                </c:pt>
                <c:pt idx="3743">
                  <c:v>5.3999999999999998E-5</c:v>
                </c:pt>
                <c:pt idx="3744">
                  <c:v>4.6999999999999997E-5</c:v>
                </c:pt>
                <c:pt idx="3745">
                  <c:v>1.0000000000000001E-5</c:v>
                </c:pt>
                <c:pt idx="3746">
                  <c:v>-2.5999999999999998E-5</c:v>
                </c:pt>
                <c:pt idx="3747">
                  <c:v>-2.3E-5</c:v>
                </c:pt>
                <c:pt idx="3748">
                  <c:v>1.2999999999999999E-5</c:v>
                </c:pt>
                <c:pt idx="3749">
                  <c:v>-5.0000000000000004E-6</c:v>
                </c:pt>
                <c:pt idx="3750">
                  <c:v>-1.11E-4</c:v>
                </c:pt>
                <c:pt idx="3751">
                  <c:v>-1.63E-4</c:v>
                </c:pt>
                <c:pt idx="3752">
                  <c:v>-5.3000000000000001E-5</c:v>
                </c:pt>
                <c:pt idx="3753">
                  <c:v>5.3999999999999998E-5</c:v>
                </c:pt>
                <c:pt idx="3754">
                  <c:v>-3.0000000000000001E-6</c:v>
                </c:pt>
                <c:pt idx="3755">
                  <c:v>-8.0000000000000007E-5</c:v>
                </c:pt>
                <c:pt idx="3756">
                  <c:v>-4.1E-5</c:v>
                </c:pt>
                <c:pt idx="3757">
                  <c:v>2.4000000000000001E-5</c:v>
                </c:pt>
                <c:pt idx="3758">
                  <c:v>4.1E-5</c:v>
                </c:pt>
                <c:pt idx="3759">
                  <c:v>2.0000000000000002E-5</c:v>
                </c:pt>
                <c:pt idx="3760">
                  <c:v>-4.5000000000000003E-5</c:v>
                </c:pt>
                <c:pt idx="3761">
                  <c:v>-7.4999999999999993E-5</c:v>
                </c:pt>
                <c:pt idx="3762">
                  <c:v>4.3000000000000002E-5</c:v>
                </c:pt>
                <c:pt idx="3763">
                  <c:v>1.8100000000000001E-4</c:v>
                </c:pt>
                <c:pt idx="3764">
                  <c:v>1.4300000000000001E-4</c:v>
                </c:pt>
                <c:pt idx="3765">
                  <c:v>2.4000000000000001E-5</c:v>
                </c:pt>
                <c:pt idx="3766">
                  <c:v>-1.9000000000000001E-5</c:v>
                </c:pt>
                <c:pt idx="3767">
                  <c:v>-2.0000000000000002E-5</c:v>
                </c:pt>
                <c:pt idx="3768">
                  <c:v>-1.5999999999999999E-5</c:v>
                </c:pt>
                <c:pt idx="3769">
                  <c:v>-1.4E-5</c:v>
                </c:pt>
                <c:pt idx="3770">
                  <c:v>-4.3999999999999999E-5</c:v>
                </c:pt>
                <c:pt idx="3771">
                  <c:v>-4.5000000000000003E-5</c:v>
                </c:pt>
                <c:pt idx="3772">
                  <c:v>3.3000000000000003E-5</c:v>
                </c:pt>
                <c:pt idx="3773">
                  <c:v>8.3999999999999995E-5</c:v>
                </c:pt>
                <c:pt idx="3774">
                  <c:v>5.1999999999999997E-5</c:v>
                </c:pt>
                <c:pt idx="3775">
                  <c:v>5.0000000000000004E-6</c:v>
                </c:pt>
                <c:pt idx="3776">
                  <c:v>-2.6999999999999999E-5</c:v>
                </c:pt>
                <c:pt idx="3777">
                  <c:v>-6.6000000000000005E-5</c:v>
                </c:pt>
                <c:pt idx="3778">
                  <c:v>-6.9999999999999994E-5</c:v>
                </c:pt>
                <c:pt idx="3779">
                  <c:v>-3.6000000000000001E-5</c:v>
                </c:pt>
                <c:pt idx="3780">
                  <c:v>-7.2000000000000002E-5</c:v>
                </c:pt>
                <c:pt idx="3781">
                  <c:v>-1.22E-4</c:v>
                </c:pt>
                <c:pt idx="3782">
                  <c:v>-1.7E-5</c:v>
                </c:pt>
                <c:pt idx="3783">
                  <c:v>1.2400000000000001E-4</c:v>
                </c:pt>
                <c:pt idx="3784">
                  <c:v>8.2999999999999998E-5</c:v>
                </c:pt>
                <c:pt idx="3785">
                  <c:v>-6.0999999999999999E-5</c:v>
                </c:pt>
                <c:pt idx="3786">
                  <c:v>-1.16E-4</c:v>
                </c:pt>
                <c:pt idx="3787">
                  <c:v>-8.1000000000000004E-5</c:v>
                </c:pt>
                <c:pt idx="3788">
                  <c:v>-5.8999999999999998E-5</c:v>
                </c:pt>
                <c:pt idx="3789">
                  <c:v>-6.9999999999999994E-5</c:v>
                </c:pt>
                <c:pt idx="3790">
                  <c:v>-5.8E-5</c:v>
                </c:pt>
                <c:pt idx="3791">
                  <c:v>-2.1999999999999999E-5</c:v>
                </c:pt>
                <c:pt idx="3792">
                  <c:v>-4.6999999999999997E-5</c:v>
                </c:pt>
                <c:pt idx="3793">
                  <c:v>-1.35E-4</c:v>
                </c:pt>
                <c:pt idx="3794">
                  <c:v>-1.1E-4</c:v>
                </c:pt>
                <c:pt idx="3795">
                  <c:v>6.0999999999999999E-5</c:v>
                </c:pt>
                <c:pt idx="3796">
                  <c:v>1.3300000000000001E-4</c:v>
                </c:pt>
                <c:pt idx="3797">
                  <c:v>4.5000000000000003E-5</c:v>
                </c:pt>
                <c:pt idx="3798">
                  <c:v>-3.9999999999999998E-6</c:v>
                </c:pt>
                <c:pt idx="3799">
                  <c:v>1.8E-5</c:v>
                </c:pt>
                <c:pt idx="3800">
                  <c:v>-1.7E-5</c:v>
                </c:pt>
                <c:pt idx="3801">
                  <c:v>-1.12E-4</c:v>
                </c:pt>
                <c:pt idx="3802">
                  <c:v>-1.56E-4</c:v>
                </c:pt>
                <c:pt idx="3803">
                  <c:v>-1.15E-4</c:v>
                </c:pt>
                <c:pt idx="3804">
                  <c:v>-6.9999999999999994E-5</c:v>
                </c:pt>
                <c:pt idx="3805">
                  <c:v>-7.8999999999999996E-5</c:v>
                </c:pt>
                <c:pt idx="3806">
                  <c:v>-9.6000000000000002E-5</c:v>
                </c:pt>
                <c:pt idx="3807">
                  <c:v>-5.5999999999999999E-5</c:v>
                </c:pt>
                <c:pt idx="3808">
                  <c:v>5.0000000000000002E-5</c:v>
                </c:pt>
                <c:pt idx="3809">
                  <c:v>1.47E-4</c:v>
                </c:pt>
                <c:pt idx="3810">
                  <c:v>1.45E-4</c:v>
                </c:pt>
                <c:pt idx="3811">
                  <c:v>4.6999999999999997E-5</c:v>
                </c:pt>
                <c:pt idx="3812">
                  <c:v>-3.6000000000000001E-5</c:v>
                </c:pt>
                <c:pt idx="3813">
                  <c:v>-1.1E-5</c:v>
                </c:pt>
                <c:pt idx="3814">
                  <c:v>5.8999999999999998E-5</c:v>
                </c:pt>
                <c:pt idx="3815">
                  <c:v>1.5E-5</c:v>
                </c:pt>
                <c:pt idx="3816">
                  <c:v>-1.15E-4</c:v>
                </c:pt>
                <c:pt idx="3817">
                  <c:v>-1.12E-4</c:v>
                </c:pt>
                <c:pt idx="3818">
                  <c:v>5.8999999999999998E-5</c:v>
                </c:pt>
                <c:pt idx="3819">
                  <c:v>1.7200000000000001E-4</c:v>
                </c:pt>
                <c:pt idx="3820">
                  <c:v>1.2300000000000001E-4</c:v>
                </c:pt>
                <c:pt idx="3821">
                  <c:v>3.4E-5</c:v>
                </c:pt>
                <c:pt idx="3822">
                  <c:v>0</c:v>
                </c:pt>
                <c:pt idx="3823">
                  <c:v>2.3E-5</c:v>
                </c:pt>
                <c:pt idx="3824">
                  <c:v>7.7999999999999999E-5</c:v>
                </c:pt>
                <c:pt idx="3825">
                  <c:v>1.07E-4</c:v>
                </c:pt>
                <c:pt idx="3826">
                  <c:v>8.7000000000000001E-5</c:v>
                </c:pt>
                <c:pt idx="3827">
                  <c:v>4.6E-5</c:v>
                </c:pt>
                <c:pt idx="3828">
                  <c:v>3.4E-5</c:v>
                </c:pt>
                <c:pt idx="3829">
                  <c:v>5.8999999999999998E-5</c:v>
                </c:pt>
                <c:pt idx="3830">
                  <c:v>5.5999999999999999E-5</c:v>
                </c:pt>
                <c:pt idx="3831">
                  <c:v>1.9000000000000001E-5</c:v>
                </c:pt>
                <c:pt idx="3832">
                  <c:v>3.6000000000000001E-5</c:v>
                </c:pt>
                <c:pt idx="3833">
                  <c:v>1E-4</c:v>
                </c:pt>
                <c:pt idx="3834">
                  <c:v>9.8999999999999994E-5</c:v>
                </c:pt>
                <c:pt idx="3835">
                  <c:v>7.9999999999999996E-6</c:v>
                </c:pt>
                <c:pt idx="3836">
                  <c:v>-4.8999999999999998E-5</c:v>
                </c:pt>
                <c:pt idx="3837">
                  <c:v>1.7E-5</c:v>
                </c:pt>
                <c:pt idx="3838">
                  <c:v>1.1E-4</c:v>
                </c:pt>
                <c:pt idx="3839">
                  <c:v>1.1900000000000001E-4</c:v>
                </c:pt>
                <c:pt idx="3840">
                  <c:v>9.3999999999999994E-5</c:v>
                </c:pt>
                <c:pt idx="3841">
                  <c:v>1.01E-4</c:v>
                </c:pt>
                <c:pt idx="3842">
                  <c:v>8.5000000000000006E-5</c:v>
                </c:pt>
                <c:pt idx="3843">
                  <c:v>1.5999999999999999E-5</c:v>
                </c:pt>
                <c:pt idx="3844">
                  <c:v>-1.2999999999999999E-5</c:v>
                </c:pt>
                <c:pt idx="3845">
                  <c:v>2.3E-5</c:v>
                </c:pt>
                <c:pt idx="3846">
                  <c:v>2.5999999999999998E-5</c:v>
                </c:pt>
                <c:pt idx="3847">
                  <c:v>-2.0000000000000002E-5</c:v>
                </c:pt>
                <c:pt idx="3848">
                  <c:v>9.9999999999999995E-7</c:v>
                </c:pt>
                <c:pt idx="3849">
                  <c:v>1.0900000000000001E-4</c:v>
                </c:pt>
                <c:pt idx="3850">
                  <c:v>1.6000000000000001E-4</c:v>
                </c:pt>
                <c:pt idx="3851">
                  <c:v>1.06E-4</c:v>
                </c:pt>
                <c:pt idx="3852">
                  <c:v>8.1000000000000004E-5</c:v>
                </c:pt>
                <c:pt idx="3853">
                  <c:v>9.2999999999999997E-5</c:v>
                </c:pt>
                <c:pt idx="3854">
                  <c:v>3.6000000000000001E-5</c:v>
                </c:pt>
                <c:pt idx="3855">
                  <c:v>3.0000000000000001E-6</c:v>
                </c:pt>
                <c:pt idx="3856">
                  <c:v>7.2999999999999999E-5</c:v>
                </c:pt>
                <c:pt idx="3857">
                  <c:v>1.07E-4</c:v>
                </c:pt>
                <c:pt idx="3858">
                  <c:v>5.3000000000000001E-5</c:v>
                </c:pt>
                <c:pt idx="3859">
                  <c:v>1.2E-5</c:v>
                </c:pt>
                <c:pt idx="3860">
                  <c:v>3.3000000000000003E-5</c:v>
                </c:pt>
                <c:pt idx="3861">
                  <c:v>9.5000000000000005E-5</c:v>
                </c:pt>
                <c:pt idx="3862">
                  <c:v>1E-4</c:v>
                </c:pt>
                <c:pt idx="3863">
                  <c:v>4.8000000000000001E-5</c:v>
                </c:pt>
                <c:pt idx="3864">
                  <c:v>8.5000000000000006E-5</c:v>
                </c:pt>
                <c:pt idx="3865">
                  <c:v>1.6200000000000001E-4</c:v>
                </c:pt>
                <c:pt idx="3866">
                  <c:v>1.08E-4</c:v>
                </c:pt>
                <c:pt idx="3867">
                  <c:v>1.4E-5</c:v>
                </c:pt>
                <c:pt idx="3868">
                  <c:v>2.3E-5</c:v>
                </c:pt>
                <c:pt idx="3869">
                  <c:v>4.3000000000000002E-5</c:v>
                </c:pt>
                <c:pt idx="3870">
                  <c:v>-2.5999999999999998E-5</c:v>
                </c:pt>
                <c:pt idx="3871">
                  <c:v>-8.0000000000000007E-5</c:v>
                </c:pt>
                <c:pt idx="3872">
                  <c:v>-2.3E-5</c:v>
                </c:pt>
                <c:pt idx="3873">
                  <c:v>5.0000000000000002E-5</c:v>
                </c:pt>
                <c:pt idx="3874">
                  <c:v>7.7999999999999999E-5</c:v>
                </c:pt>
                <c:pt idx="3875">
                  <c:v>9.3999999999999994E-5</c:v>
                </c:pt>
                <c:pt idx="3876">
                  <c:v>5.0000000000000002E-5</c:v>
                </c:pt>
                <c:pt idx="3877">
                  <c:v>-4.1999999999999998E-5</c:v>
                </c:pt>
                <c:pt idx="3878">
                  <c:v>-2.0000000000000002E-5</c:v>
                </c:pt>
                <c:pt idx="3879">
                  <c:v>1.05E-4</c:v>
                </c:pt>
                <c:pt idx="3880">
                  <c:v>1.35E-4</c:v>
                </c:pt>
                <c:pt idx="3881">
                  <c:v>5.3999999999999998E-5</c:v>
                </c:pt>
                <c:pt idx="3882">
                  <c:v>3.0000000000000001E-5</c:v>
                </c:pt>
                <c:pt idx="3883">
                  <c:v>7.7999999999999999E-5</c:v>
                </c:pt>
                <c:pt idx="3884">
                  <c:v>5.7000000000000003E-5</c:v>
                </c:pt>
                <c:pt idx="3885">
                  <c:v>-1.5E-5</c:v>
                </c:pt>
                <c:pt idx="3886">
                  <c:v>6.9999999999999999E-6</c:v>
                </c:pt>
                <c:pt idx="3887">
                  <c:v>1.01E-4</c:v>
                </c:pt>
                <c:pt idx="3888">
                  <c:v>1.2400000000000001E-4</c:v>
                </c:pt>
                <c:pt idx="3889">
                  <c:v>4.8999999999999998E-5</c:v>
                </c:pt>
                <c:pt idx="3890">
                  <c:v>-5.5000000000000002E-5</c:v>
                </c:pt>
                <c:pt idx="3891">
                  <c:v>-1.05E-4</c:v>
                </c:pt>
                <c:pt idx="3892">
                  <c:v>-7.2999999999999999E-5</c:v>
                </c:pt>
                <c:pt idx="3893">
                  <c:v>-3.0000000000000001E-5</c:v>
                </c:pt>
                <c:pt idx="3894">
                  <c:v>-4.0000000000000003E-5</c:v>
                </c:pt>
                <c:pt idx="3895">
                  <c:v>-4.3999999999999999E-5</c:v>
                </c:pt>
                <c:pt idx="3896">
                  <c:v>6.9999999999999999E-6</c:v>
                </c:pt>
                <c:pt idx="3897">
                  <c:v>6.0000000000000002E-6</c:v>
                </c:pt>
                <c:pt idx="3898">
                  <c:v>-7.8999999999999996E-5</c:v>
                </c:pt>
                <c:pt idx="3899">
                  <c:v>-4.3000000000000002E-5</c:v>
                </c:pt>
                <c:pt idx="3900">
                  <c:v>1.2300000000000001E-4</c:v>
                </c:pt>
                <c:pt idx="3901">
                  <c:v>1.3899999999999999E-4</c:v>
                </c:pt>
                <c:pt idx="3902">
                  <c:v>-1.5E-5</c:v>
                </c:pt>
                <c:pt idx="3903">
                  <c:v>-1E-4</c:v>
                </c:pt>
                <c:pt idx="3904">
                  <c:v>-7.6000000000000004E-5</c:v>
                </c:pt>
                <c:pt idx="3905">
                  <c:v>-6.3E-5</c:v>
                </c:pt>
                <c:pt idx="3906">
                  <c:v>-7.7000000000000001E-5</c:v>
                </c:pt>
                <c:pt idx="3907">
                  <c:v>-3.9999999999999998E-6</c:v>
                </c:pt>
                <c:pt idx="3908">
                  <c:v>1.35E-4</c:v>
                </c:pt>
                <c:pt idx="3909">
                  <c:v>1.36E-4</c:v>
                </c:pt>
                <c:pt idx="3910">
                  <c:v>6.0000000000000002E-6</c:v>
                </c:pt>
                <c:pt idx="3911">
                  <c:v>-1.9000000000000001E-5</c:v>
                </c:pt>
                <c:pt idx="3912">
                  <c:v>4.6999999999999997E-5</c:v>
                </c:pt>
                <c:pt idx="3913">
                  <c:v>-1.1E-5</c:v>
                </c:pt>
                <c:pt idx="3914">
                  <c:v>-1.65E-4</c:v>
                </c:pt>
                <c:pt idx="3915">
                  <c:v>-1.8699999999999999E-4</c:v>
                </c:pt>
                <c:pt idx="3916">
                  <c:v>-1.01E-4</c:v>
                </c:pt>
                <c:pt idx="3917">
                  <c:v>-9.7E-5</c:v>
                </c:pt>
                <c:pt idx="3918">
                  <c:v>-1.0399999999999999E-4</c:v>
                </c:pt>
                <c:pt idx="3919">
                  <c:v>-2.0999999999999999E-5</c:v>
                </c:pt>
                <c:pt idx="3920">
                  <c:v>-3.0000000000000001E-6</c:v>
                </c:pt>
                <c:pt idx="3921">
                  <c:v>-1.3899999999999999E-4</c:v>
                </c:pt>
                <c:pt idx="3922">
                  <c:v>-2.22E-4</c:v>
                </c:pt>
                <c:pt idx="3923">
                  <c:v>-9.0000000000000006E-5</c:v>
                </c:pt>
                <c:pt idx="3924">
                  <c:v>6.3999999999999997E-5</c:v>
                </c:pt>
                <c:pt idx="3925">
                  <c:v>4.1999999999999998E-5</c:v>
                </c:pt>
                <c:pt idx="3926">
                  <c:v>-3.8000000000000002E-5</c:v>
                </c:pt>
                <c:pt idx="3927">
                  <c:v>-6.3999999999999997E-5</c:v>
                </c:pt>
                <c:pt idx="3928">
                  <c:v>-5.3999999999999998E-5</c:v>
                </c:pt>
                <c:pt idx="3929">
                  <c:v>-1.0000000000000001E-5</c:v>
                </c:pt>
                <c:pt idx="3930">
                  <c:v>-3.0000000000000001E-6</c:v>
                </c:pt>
                <c:pt idx="3931">
                  <c:v>-5.8999999999999998E-5</c:v>
                </c:pt>
                <c:pt idx="3932">
                  <c:v>-5.5999999999999999E-5</c:v>
                </c:pt>
                <c:pt idx="3933">
                  <c:v>0</c:v>
                </c:pt>
                <c:pt idx="3934">
                  <c:v>-9.9999999999999995E-7</c:v>
                </c:pt>
                <c:pt idx="3935">
                  <c:v>-4.0000000000000003E-5</c:v>
                </c:pt>
                <c:pt idx="3936">
                  <c:v>-3.8999999999999999E-5</c:v>
                </c:pt>
                <c:pt idx="3937">
                  <c:v>1.9999999999999999E-6</c:v>
                </c:pt>
                <c:pt idx="3938">
                  <c:v>9.0000000000000002E-6</c:v>
                </c:pt>
                <c:pt idx="3939">
                  <c:v>-4.3000000000000002E-5</c:v>
                </c:pt>
                <c:pt idx="3940">
                  <c:v>-8.8999999999999995E-5</c:v>
                </c:pt>
                <c:pt idx="3941">
                  <c:v>-8.3999999999999995E-5</c:v>
                </c:pt>
                <c:pt idx="3942">
                  <c:v>-6.0999999999999999E-5</c:v>
                </c:pt>
                <c:pt idx="3943">
                  <c:v>-3.4999999999999997E-5</c:v>
                </c:pt>
                <c:pt idx="3944">
                  <c:v>2.1999999999999999E-5</c:v>
                </c:pt>
                <c:pt idx="3945">
                  <c:v>8.7999999999999998E-5</c:v>
                </c:pt>
                <c:pt idx="3946">
                  <c:v>6.7000000000000002E-5</c:v>
                </c:pt>
                <c:pt idx="3947">
                  <c:v>-1.5999999999999999E-5</c:v>
                </c:pt>
                <c:pt idx="3948">
                  <c:v>-1.0000000000000001E-5</c:v>
                </c:pt>
                <c:pt idx="3949">
                  <c:v>6.7000000000000002E-5</c:v>
                </c:pt>
                <c:pt idx="3950">
                  <c:v>4.3999999999999999E-5</c:v>
                </c:pt>
                <c:pt idx="3951">
                  <c:v>-5.1E-5</c:v>
                </c:pt>
                <c:pt idx="3952">
                  <c:v>-4.3000000000000002E-5</c:v>
                </c:pt>
                <c:pt idx="3953">
                  <c:v>5.7000000000000003E-5</c:v>
                </c:pt>
                <c:pt idx="3954">
                  <c:v>8.7000000000000001E-5</c:v>
                </c:pt>
                <c:pt idx="3955">
                  <c:v>2.0999999999999999E-5</c:v>
                </c:pt>
                <c:pt idx="3956">
                  <c:v>-6.9999999999999999E-6</c:v>
                </c:pt>
                <c:pt idx="3957">
                  <c:v>2.0000000000000002E-5</c:v>
                </c:pt>
                <c:pt idx="3958">
                  <c:v>-5.3000000000000001E-5</c:v>
                </c:pt>
                <c:pt idx="3959">
                  <c:v>-1.73E-4</c:v>
                </c:pt>
                <c:pt idx="3960">
                  <c:v>-9.3999999999999994E-5</c:v>
                </c:pt>
                <c:pt idx="3961">
                  <c:v>9.2E-5</c:v>
                </c:pt>
                <c:pt idx="3962">
                  <c:v>7.7000000000000001E-5</c:v>
                </c:pt>
                <c:pt idx="3963">
                  <c:v>-5.5000000000000002E-5</c:v>
                </c:pt>
                <c:pt idx="3964">
                  <c:v>-3.3000000000000003E-5</c:v>
                </c:pt>
                <c:pt idx="3965">
                  <c:v>5.3999999999999998E-5</c:v>
                </c:pt>
                <c:pt idx="3966">
                  <c:v>-6.0000000000000002E-6</c:v>
                </c:pt>
                <c:pt idx="3967">
                  <c:v>-9.6000000000000002E-5</c:v>
                </c:pt>
                <c:pt idx="3968">
                  <c:v>-3.4E-5</c:v>
                </c:pt>
                <c:pt idx="3969">
                  <c:v>6.7999999999999999E-5</c:v>
                </c:pt>
                <c:pt idx="3970">
                  <c:v>5.3000000000000001E-5</c:v>
                </c:pt>
                <c:pt idx="3971">
                  <c:v>-1.2E-5</c:v>
                </c:pt>
                <c:pt idx="3972">
                  <c:v>5.0000000000000004E-6</c:v>
                </c:pt>
                <c:pt idx="3973">
                  <c:v>8.3999999999999995E-5</c:v>
                </c:pt>
                <c:pt idx="3974">
                  <c:v>6.7000000000000002E-5</c:v>
                </c:pt>
                <c:pt idx="3975">
                  <c:v>-1.8E-5</c:v>
                </c:pt>
                <c:pt idx="3976">
                  <c:v>2.1999999999999999E-5</c:v>
                </c:pt>
                <c:pt idx="3977">
                  <c:v>1.12E-4</c:v>
                </c:pt>
                <c:pt idx="3978">
                  <c:v>6.6000000000000005E-5</c:v>
                </c:pt>
                <c:pt idx="3979">
                  <c:v>-1.0000000000000001E-5</c:v>
                </c:pt>
                <c:pt idx="3980">
                  <c:v>6.0000000000000002E-6</c:v>
                </c:pt>
                <c:pt idx="3981">
                  <c:v>-2.0999999999999999E-5</c:v>
                </c:pt>
                <c:pt idx="3982">
                  <c:v>-1.4799999999999999E-4</c:v>
                </c:pt>
                <c:pt idx="3983">
                  <c:v>-1.6000000000000001E-4</c:v>
                </c:pt>
                <c:pt idx="3984">
                  <c:v>1.9000000000000001E-5</c:v>
                </c:pt>
                <c:pt idx="3985">
                  <c:v>1.4799999999999999E-4</c:v>
                </c:pt>
                <c:pt idx="3986">
                  <c:v>7.8999999999999996E-5</c:v>
                </c:pt>
                <c:pt idx="3987">
                  <c:v>-3.8999999999999999E-5</c:v>
                </c:pt>
                <c:pt idx="3988">
                  <c:v>-2.0999999999999999E-5</c:v>
                </c:pt>
                <c:pt idx="3989">
                  <c:v>6.3999999999999997E-5</c:v>
                </c:pt>
                <c:pt idx="3990">
                  <c:v>7.9999999999999996E-6</c:v>
                </c:pt>
                <c:pt idx="3991">
                  <c:v>-1.25E-4</c:v>
                </c:pt>
                <c:pt idx="3992">
                  <c:v>-1.22E-4</c:v>
                </c:pt>
                <c:pt idx="3993">
                  <c:v>-6.9999999999999999E-6</c:v>
                </c:pt>
                <c:pt idx="3994">
                  <c:v>5.7000000000000003E-5</c:v>
                </c:pt>
                <c:pt idx="3995">
                  <c:v>2.9E-5</c:v>
                </c:pt>
                <c:pt idx="3996">
                  <c:v>-1.5999999999999999E-5</c:v>
                </c:pt>
                <c:pt idx="3997">
                  <c:v>-3.6999999999999998E-5</c:v>
                </c:pt>
                <c:pt idx="3998">
                  <c:v>-5.1999999999999997E-5</c:v>
                </c:pt>
                <c:pt idx="3999">
                  <c:v>-3.6999999999999998E-5</c:v>
                </c:pt>
                <c:pt idx="4000">
                  <c:v>1.1E-5</c:v>
                </c:pt>
                <c:pt idx="4001">
                  <c:v>3.3000000000000003E-5</c:v>
                </c:pt>
                <c:pt idx="4002">
                  <c:v>1.2E-5</c:v>
                </c:pt>
                <c:pt idx="4003">
                  <c:v>-9.9999999999999995E-7</c:v>
                </c:pt>
                <c:pt idx="4004">
                  <c:v>3.1999999999999999E-5</c:v>
                </c:pt>
                <c:pt idx="4005">
                  <c:v>7.2000000000000002E-5</c:v>
                </c:pt>
                <c:pt idx="4006">
                  <c:v>5.8E-5</c:v>
                </c:pt>
                <c:pt idx="4007">
                  <c:v>1.4E-5</c:v>
                </c:pt>
                <c:pt idx="4008">
                  <c:v>1.4E-5</c:v>
                </c:pt>
                <c:pt idx="4009">
                  <c:v>4.0000000000000003E-5</c:v>
                </c:pt>
                <c:pt idx="4010">
                  <c:v>-5.0000000000000004E-6</c:v>
                </c:pt>
                <c:pt idx="4011">
                  <c:v>-7.3999999999999996E-5</c:v>
                </c:pt>
                <c:pt idx="4012">
                  <c:v>-2.4000000000000001E-5</c:v>
                </c:pt>
                <c:pt idx="4013">
                  <c:v>7.4999999999999993E-5</c:v>
                </c:pt>
                <c:pt idx="4014">
                  <c:v>6.4999999999999994E-5</c:v>
                </c:pt>
                <c:pt idx="4015">
                  <c:v>-2.4000000000000001E-5</c:v>
                </c:pt>
                <c:pt idx="4016">
                  <c:v>-1.03E-4</c:v>
                </c:pt>
                <c:pt idx="4017">
                  <c:v>-9.8999999999999994E-5</c:v>
                </c:pt>
                <c:pt idx="4018">
                  <c:v>-1.2999999999999999E-5</c:v>
                </c:pt>
                <c:pt idx="4019">
                  <c:v>2.4000000000000001E-5</c:v>
                </c:pt>
                <c:pt idx="4020">
                  <c:v>-5.0000000000000004E-6</c:v>
                </c:pt>
                <c:pt idx="4021">
                  <c:v>1.2E-5</c:v>
                </c:pt>
                <c:pt idx="4022">
                  <c:v>3.8000000000000002E-5</c:v>
                </c:pt>
                <c:pt idx="4023">
                  <c:v>5.0000000000000004E-6</c:v>
                </c:pt>
                <c:pt idx="4024">
                  <c:v>-3.0000000000000001E-5</c:v>
                </c:pt>
                <c:pt idx="4025">
                  <c:v>-2.9E-5</c:v>
                </c:pt>
                <c:pt idx="4026">
                  <c:v>-4.5000000000000003E-5</c:v>
                </c:pt>
                <c:pt idx="4027">
                  <c:v>-1.03E-4</c:v>
                </c:pt>
                <c:pt idx="4028">
                  <c:v>-1.4200000000000001E-4</c:v>
                </c:pt>
                <c:pt idx="4029">
                  <c:v>-1.11E-4</c:v>
                </c:pt>
                <c:pt idx="4030">
                  <c:v>-7.3999999999999996E-5</c:v>
                </c:pt>
                <c:pt idx="4031">
                  <c:v>-9.1000000000000003E-5</c:v>
                </c:pt>
                <c:pt idx="4032">
                  <c:v>-1.06E-4</c:v>
                </c:pt>
                <c:pt idx="4033">
                  <c:v>-7.6000000000000004E-5</c:v>
                </c:pt>
                <c:pt idx="4034">
                  <c:v>-6.0999999999999999E-5</c:v>
                </c:pt>
                <c:pt idx="4035">
                  <c:v>-1.0900000000000001E-4</c:v>
                </c:pt>
                <c:pt idx="4036">
                  <c:v>-1.4799999999999999E-4</c:v>
                </c:pt>
                <c:pt idx="4037">
                  <c:v>-7.8999999999999996E-5</c:v>
                </c:pt>
                <c:pt idx="4038">
                  <c:v>2.0999999999999999E-5</c:v>
                </c:pt>
                <c:pt idx="4039">
                  <c:v>3.9999999999999998E-6</c:v>
                </c:pt>
                <c:pt idx="4040">
                  <c:v>-7.1000000000000005E-5</c:v>
                </c:pt>
                <c:pt idx="4041">
                  <c:v>-2.6999999999999999E-5</c:v>
                </c:pt>
                <c:pt idx="4042">
                  <c:v>9.2999999999999997E-5</c:v>
                </c:pt>
                <c:pt idx="4043">
                  <c:v>8.0000000000000007E-5</c:v>
                </c:pt>
                <c:pt idx="4044">
                  <c:v>-6.6000000000000005E-5</c:v>
                </c:pt>
                <c:pt idx="4045">
                  <c:v>-1.0900000000000001E-4</c:v>
                </c:pt>
                <c:pt idx="4046">
                  <c:v>7.9999999999999996E-6</c:v>
                </c:pt>
                <c:pt idx="4047">
                  <c:v>5.1E-5</c:v>
                </c:pt>
                <c:pt idx="4048">
                  <c:v>-3.6000000000000001E-5</c:v>
                </c:pt>
                <c:pt idx="4049">
                  <c:v>-2.0000000000000002E-5</c:v>
                </c:pt>
                <c:pt idx="4050">
                  <c:v>1.1400000000000001E-4</c:v>
                </c:pt>
                <c:pt idx="4051">
                  <c:v>1.15E-4</c:v>
                </c:pt>
                <c:pt idx="4052">
                  <c:v>3.0000000000000001E-6</c:v>
                </c:pt>
                <c:pt idx="4053">
                  <c:v>2.0999999999999999E-5</c:v>
                </c:pt>
                <c:pt idx="4054">
                  <c:v>1.3200000000000001E-4</c:v>
                </c:pt>
                <c:pt idx="4055">
                  <c:v>1.3999999999999999E-4</c:v>
                </c:pt>
                <c:pt idx="4056">
                  <c:v>7.1000000000000005E-5</c:v>
                </c:pt>
                <c:pt idx="4057">
                  <c:v>7.1000000000000005E-5</c:v>
                </c:pt>
                <c:pt idx="4058">
                  <c:v>8.7000000000000001E-5</c:v>
                </c:pt>
                <c:pt idx="4059">
                  <c:v>-3.0000000000000001E-5</c:v>
                </c:pt>
                <c:pt idx="4060">
                  <c:v>-1.45E-4</c:v>
                </c:pt>
                <c:pt idx="4061">
                  <c:v>-5.8E-5</c:v>
                </c:pt>
                <c:pt idx="4062">
                  <c:v>4.6999999999999997E-5</c:v>
                </c:pt>
                <c:pt idx="4063">
                  <c:v>-2.8E-5</c:v>
                </c:pt>
                <c:pt idx="4064">
                  <c:v>-9.5000000000000005E-5</c:v>
                </c:pt>
                <c:pt idx="4065">
                  <c:v>-1.5E-5</c:v>
                </c:pt>
                <c:pt idx="4066">
                  <c:v>2.8E-5</c:v>
                </c:pt>
                <c:pt idx="4067">
                  <c:v>-3.8000000000000002E-5</c:v>
                </c:pt>
                <c:pt idx="4068">
                  <c:v>-1.9000000000000001E-5</c:v>
                </c:pt>
                <c:pt idx="4069">
                  <c:v>9.5000000000000005E-5</c:v>
                </c:pt>
                <c:pt idx="4070">
                  <c:v>7.1000000000000005E-5</c:v>
                </c:pt>
                <c:pt idx="4071">
                  <c:v>-9.8999999999999994E-5</c:v>
                </c:pt>
                <c:pt idx="4072">
                  <c:v>-1.35E-4</c:v>
                </c:pt>
                <c:pt idx="4073">
                  <c:v>3.6999999999999998E-5</c:v>
                </c:pt>
                <c:pt idx="4074">
                  <c:v>1.4200000000000001E-4</c:v>
                </c:pt>
                <c:pt idx="4075">
                  <c:v>1.8E-5</c:v>
                </c:pt>
                <c:pt idx="4076">
                  <c:v>-1.18E-4</c:v>
                </c:pt>
                <c:pt idx="4077">
                  <c:v>-6.3999999999999997E-5</c:v>
                </c:pt>
                <c:pt idx="4078">
                  <c:v>2.0000000000000002E-5</c:v>
                </c:pt>
                <c:pt idx="4079">
                  <c:v>-4.8000000000000001E-5</c:v>
                </c:pt>
                <c:pt idx="4080">
                  <c:v>-1.1E-4</c:v>
                </c:pt>
                <c:pt idx="4081">
                  <c:v>-6.0000000000000002E-6</c:v>
                </c:pt>
                <c:pt idx="4082">
                  <c:v>8.6000000000000003E-5</c:v>
                </c:pt>
                <c:pt idx="4083">
                  <c:v>1.7E-5</c:v>
                </c:pt>
                <c:pt idx="4084">
                  <c:v>-4.0000000000000003E-5</c:v>
                </c:pt>
                <c:pt idx="4085">
                  <c:v>2.3E-5</c:v>
                </c:pt>
                <c:pt idx="4086">
                  <c:v>4.3000000000000002E-5</c:v>
                </c:pt>
                <c:pt idx="4087">
                  <c:v>-4.3999999999999999E-5</c:v>
                </c:pt>
                <c:pt idx="4088">
                  <c:v>-8.8999999999999995E-5</c:v>
                </c:pt>
                <c:pt idx="4089">
                  <c:v>-4.6E-5</c:v>
                </c:pt>
                <c:pt idx="4090">
                  <c:v>-2.0999999999999999E-5</c:v>
                </c:pt>
                <c:pt idx="4091">
                  <c:v>-2.3E-5</c:v>
                </c:pt>
                <c:pt idx="4092">
                  <c:v>-2.6999999999999999E-5</c:v>
                </c:pt>
                <c:pt idx="4093">
                  <c:v>-7.3999999999999996E-5</c:v>
                </c:pt>
                <c:pt idx="4094">
                  <c:v>-1.0399999999999999E-4</c:v>
                </c:pt>
                <c:pt idx="4095">
                  <c:v>-6.2000000000000003E-5</c:v>
                </c:pt>
                <c:pt idx="4096">
                  <c:v>-3.1000000000000001E-5</c:v>
                </c:pt>
                <c:pt idx="4097">
                  <c:v>-2.4000000000000001E-5</c:v>
                </c:pt>
                <c:pt idx="4098">
                  <c:v>1.2999999999999999E-5</c:v>
                </c:pt>
                <c:pt idx="4099">
                  <c:v>4.3999999999999999E-5</c:v>
                </c:pt>
                <c:pt idx="4100">
                  <c:v>2.3E-5</c:v>
                </c:pt>
                <c:pt idx="4101">
                  <c:v>-1.0000000000000001E-5</c:v>
                </c:pt>
                <c:pt idx="4102">
                  <c:v>1.5999999999999999E-5</c:v>
                </c:pt>
                <c:pt idx="4103">
                  <c:v>5.7000000000000003E-5</c:v>
                </c:pt>
                <c:pt idx="4104">
                  <c:v>5.5000000000000002E-5</c:v>
                </c:pt>
                <c:pt idx="4105">
                  <c:v>8.3999999999999995E-5</c:v>
                </c:pt>
                <c:pt idx="4106">
                  <c:v>1.26E-4</c:v>
                </c:pt>
                <c:pt idx="4107">
                  <c:v>8.7999999999999998E-5</c:v>
                </c:pt>
                <c:pt idx="4108">
                  <c:v>5.3999999999999998E-5</c:v>
                </c:pt>
                <c:pt idx="4109">
                  <c:v>1.03E-4</c:v>
                </c:pt>
                <c:pt idx="4110">
                  <c:v>1.47E-4</c:v>
                </c:pt>
                <c:pt idx="4111">
                  <c:v>1.2300000000000001E-4</c:v>
                </c:pt>
                <c:pt idx="4112">
                  <c:v>4.6999999999999997E-5</c:v>
                </c:pt>
                <c:pt idx="4113">
                  <c:v>-3.8000000000000002E-5</c:v>
                </c:pt>
                <c:pt idx="4114">
                  <c:v>-8.8999999999999995E-5</c:v>
                </c:pt>
                <c:pt idx="4115">
                  <c:v>-1E-4</c:v>
                </c:pt>
                <c:pt idx="4116">
                  <c:v>-8.2999999999999998E-5</c:v>
                </c:pt>
                <c:pt idx="4117">
                  <c:v>-5.8999999999999998E-5</c:v>
                </c:pt>
                <c:pt idx="4118">
                  <c:v>-3.4E-5</c:v>
                </c:pt>
                <c:pt idx="4119">
                  <c:v>0</c:v>
                </c:pt>
                <c:pt idx="4120">
                  <c:v>-7.9999999999999996E-6</c:v>
                </c:pt>
                <c:pt idx="4121">
                  <c:v>-5.3000000000000001E-5</c:v>
                </c:pt>
                <c:pt idx="4122">
                  <c:v>-3.6999999999999998E-5</c:v>
                </c:pt>
                <c:pt idx="4123">
                  <c:v>3.9999999999999998E-6</c:v>
                </c:pt>
                <c:pt idx="4124">
                  <c:v>-1.9000000000000001E-5</c:v>
                </c:pt>
                <c:pt idx="4125">
                  <c:v>-3.6000000000000001E-5</c:v>
                </c:pt>
                <c:pt idx="4126">
                  <c:v>2.6999999999999999E-5</c:v>
                </c:pt>
                <c:pt idx="4127">
                  <c:v>9.5000000000000005E-5</c:v>
                </c:pt>
                <c:pt idx="4128">
                  <c:v>7.4999999999999993E-5</c:v>
                </c:pt>
                <c:pt idx="4129">
                  <c:v>3.6000000000000001E-5</c:v>
                </c:pt>
                <c:pt idx="4130">
                  <c:v>7.7000000000000001E-5</c:v>
                </c:pt>
                <c:pt idx="4131">
                  <c:v>9.8999999999999994E-5</c:v>
                </c:pt>
                <c:pt idx="4132">
                  <c:v>-6.9999999999999999E-6</c:v>
                </c:pt>
                <c:pt idx="4133">
                  <c:v>-1.13E-4</c:v>
                </c:pt>
                <c:pt idx="4134">
                  <c:v>-1.18E-4</c:v>
                </c:pt>
                <c:pt idx="4135">
                  <c:v>-1.2E-4</c:v>
                </c:pt>
                <c:pt idx="4136">
                  <c:v>-1.4200000000000001E-4</c:v>
                </c:pt>
                <c:pt idx="4137">
                  <c:v>-9.2999999999999997E-5</c:v>
                </c:pt>
                <c:pt idx="4138">
                  <c:v>2.5999999999999998E-5</c:v>
                </c:pt>
                <c:pt idx="4139">
                  <c:v>9.2999999999999997E-5</c:v>
                </c:pt>
                <c:pt idx="4140">
                  <c:v>2.0999999999999999E-5</c:v>
                </c:pt>
                <c:pt idx="4141">
                  <c:v>-6.3E-5</c:v>
                </c:pt>
                <c:pt idx="4142">
                  <c:v>5.0000000000000004E-6</c:v>
                </c:pt>
                <c:pt idx="4143">
                  <c:v>1.0399999999999999E-4</c:v>
                </c:pt>
                <c:pt idx="4144">
                  <c:v>6.7999999999999999E-5</c:v>
                </c:pt>
                <c:pt idx="4145">
                  <c:v>1.2E-5</c:v>
                </c:pt>
                <c:pt idx="4146">
                  <c:v>3.0000000000000001E-5</c:v>
                </c:pt>
                <c:pt idx="4147">
                  <c:v>-1.1E-5</c:v>
                </c:pt>
                <c:pt idx="4148">
                  <c:v>-1.08E-4</c:v>
                </c:pt>
                <c:pt idx="4149">
                  <c:v>-5.1E-5</c:v>
                </c:pt>
                <c:pt idx="4150">
                  <c:v>1.15E-4</c:v>
                </c:pt>
                <c:pt idx="4151">
                  <c:v>1.18E-4</c:v>
                </c:pt>
                <c:pt idx="4152">
                  <c:v>-2.0999999999999999E-5</c:v>
                </c:pt>
                <c:pt idx="4153">
                  <c:v>-4.8000000000000001E-5</c:v>
                </c:pt>
                <c:pt idx="4154">
                  <c:v>4.6E-5</c:v>
                </c:pt>
                <c:pt idx="4155">
                  <c:v>6.9999999999999994E-5</c:v>
                </c:pt>
                <c:pt idx="4156">
                  <c:v>-3.0000000000000001E-6</c:v>
                </c:pt>
                <c:pt idx="4157">
                  <c:v>-1.5999999999999999E-5</c:v>
                </c:pt>
                <c:pt idx="4158">
                  <c:v>7.7000000000000001E-5</c:v>
                </c:pt>
                <c:pt idx="4159">
                  <c:v>1.0900000000000001E-4</c:v>
                </c:pt>
                <c:pt idx="4160">
                  <c:v>2.6999999999999999E-5</c:v>
                </c:pt>
                <c:pt idx="4161">
                  <c:v>-1.1E-5</c:v>
                </c:pt>
                <c:pt idx="4162">
                  <c:v>2.4000000000000001E-5</c:v>
                </c:pt>
                <c:pt idx="4163">
                  <c:v>-9.9999999999999995E-7</c:v>
                </c:pt>
                <c:pt idx="4164">
                  <c:v>-9.5000000000000005E-5</c:v>
                </c:pt>
                <c:pt idx="4165">
                  <c:v>-9.2999999999999997E-5</c:v>
                </c:pt>
                <c:pt idx="4166">
                  <c:v>3.8999999999999999E-5</c:v>
                </c:pt>
                <c:pt idx="4167">
                  <c:v>9.6000000000000002E-5</c:v>
                </c:pt>
                <c:pt idx="4168">
                  <c:v>1.9000000000000001E-5</c:v>
                </c:pt>
                <c:pt idx="4169">
                  <c:v>-1.8E-5</c:v>
                </c:pt>
                <c:pt idx="4170">
                  <c:v>9.9999999999999995E-7</c:v>
                </c:pt>
                <c:pt idx="4171">
                  <c:v>-4.8000000000000001E-5</c:v>
                </c:pt>
                <c:pt idx="4172">
                  <c:v>-1.1400000000000001E-4</c:v>
                </c:pt>
                <c:pt idx="4173">
                  <c:v>-6.4999999999999994E-5</c:v>
                </c:pt>
                <c:pt idx="4174">
                  <c:v>5.1999999999999997E-5</c:v>
                </c:pt>
                <c:pt idx="4175">
                  <c:v>4.1999999999999998E-5</c:v>
                </c:pt>
                <c:pt idx="4176">
                  <c:v>-1.2400000000000001E-4</c:v>
                </c:pt>
                <c:pt idx="4177">
                  <c:v>-1.8900000000000001E-4</c:v>
                </c:pt>
                <c:pt idx="4178">
                  <c:v>-1.7E-5</c:v>
                </c:pt>
                <c:pt idx="4179">
                  <c:v>1.15E-4</c:v>
                </c:pt>
                <c:pt idx="4180">
                  <c:v>3.4999999999999997E-5</c:v>
                </c:pt>
                <c:pt idx="4181">
                  <c:v>-3.8000000000000002E-5</c:v>
                </c:pt>
                <c:pt idx="4182">
                  <c:v>1.9999999999999999E-6</c:v>
                </c:pt>
                <c:pt idx="4183">
                  <c:v>-9.9999999999999995E-7</c:v>
                </c:pt>
                <c:pt idx="4184">
                  <c:v>-6.7000000000000002E-5</c:v>
                </c:pt>
                <c:pt idx="4185">
                  <c:v>-3.4999999999999997E-5</c:v>
                </c:pt>
                <c:pt idx="4186">
                  <c:v>1.2300000000000001E-4</c:v>
                </c:pt>
                <c:pt idx="4187">
                  <c:v>2.31E-4</c:v>
                </c:pt>
                <c:pt idx="4188">
                  <c:v>2.1000000000000001E-4</c:v>
                </c:pt>
                <c:pt idx="4189">
                  <c:v>1.4300000000000001E-4</c:v>
                </c:pt>
                <c:pt idx="4190">
                  <c:v>5.1E-5</c:v>
                </c:pt>
                <c:pt idx="4191">
                  <c:v>-4.8999999999999998E-5</c:v>
                </c:pt>
                <c:pt idx="4192">
                  <c:v>-7.1000000000000005E-5</c:v>
                </c:pt>
                <c:pt idx="4193">
                  <c:v>-1.4E-5</c:v>
                </c:pt>
                <c:pt idx="4194">
                  <c:v>5.8E-5</c:v>
                </c:pt>
                <c:pt idx="4195">
                  <c:v>6.4999999999999994E-5</c:v>
                </c:pt>
                <c:pt idx="4196">
                  <c:v>-1.2999999999999999E-5</c:v>
                </c:pt>
                <c:pt idx="4197">
                  <c:v>-6.6000000000000005E-5</c:v>
                </c:pt>
                <c:pt idx="4198">
                  <c:v>-9.0000000000000002E-6</c:v>
                </c:pt>
                <c:pt idx="4199">
                  <c:v>8.7000000000000001E-5</c:v>
                </c:pt>
                <c:pt idx="4200">
                  <c:v>1.18E-4</c:v>
                </c:pt>
                <c:pt idx="4201">
                  <c:v>6.2000000000000003E-5</c:v>
                </c:pt>
                <c:pt idx="4202">
                  <c:v>9.9999999999999995E-7</c:v>
                </c:pt>
                <c:pt idx="4203">
                  <c:v>6.0000000000000002E-6</c:v>
                </c:pt>
                <c:pt idx="4204">
                  <c:v>1.2999999999999999E-5</c:v>
                </c:pt>
                <c:pt idx="4205">
                  <c:v>-1.2E-5</c:v>
                </c:pt>
                <c:pt idx="4206">
                  <c:v>3.4E-5</c:v>
                </c:pt>
                <c:pt idx="4207">
                  <c:v>1.25E-4</c:v>
                </c:pt>
                <c:pt idx="4208">
                  <c:v>1.02E-4</c:v>
                </c:pt>
                <c:pt idx="4209">
                  <c:v>2.6999999999999999E-5</c:v>
                </c:pt>
                <c:pt idx="4210">
                  <c:v>6.7000000000000002E-5</c:v>
                </c:pt>
                <c:pt idx="4211">
                  <c:v>1.63E-4</c:v>
                </c:pt>
                <c:pt idx="4212">
                  <c:v>1.7100000000000001E-4</c:v>
                </c:pt>
                <c:pt idx="4213">
                  <c:v>1.36E-4</c:v>
                </c:pt>
                <c:pt idx="4214">
                  <c:v>1.5300000000000001E-4</c:v>
                </c:pt>
                <c:pt idx="4215">
                  <c:v>1.63E-4</c:v>
                </c:pt>
                <c:pt idx="4216">
                  <c:v>7.7999999999999999E-5</c:v>
                </c:pt>
                <c:pt idx="4217">
                  <c:v>-3.4E-5</c:v>
                </c:pt>
                <c:pt idx="4218">
                  <c:v>-4.1999999999999998E-5</c:v>
                </c:pt>
                <c:pt idx="4219">
                  <c:v>6.2000000000000003E-5</c:v>
                </c:pt>
                <c:pt idx="4220">
                  <c:v>1.2400000000000001E-4</c:v>
                </c:pt>
                <c:pt idx="4221">
                  <c:v>4.3000000000000002E-5</c:v>
                </c:pt>
                <c:pt idx="4222">
                  <c:v>-3.6999999999999998E-5</c:v>
                </c:pt>
                <c:pt idx="4223">
                  <c:v>2.0999999999999999E-5</c:v>
                </c:pt>
                <c:pt idx="4224">
                  <c:v>1E-4</c:v>
                </c:pt>
                <c:pt idx="4225">
                  <c:v>5.3999999999999998E-5</c:v>
                </c:pt>
                <c:pt idx="4226">
                  <c:v>-2.1999999999999999E-5</c:v>
                </c:pt>
                <c:pt idx="4227">
                  <c:v>-1.9000000000000001E-5</c:v>
                </c:pt>
                <c:pt idx="4228">
                  <c:v>-3.4999999999999997E-5</c:v>
                </c:pt>
                <c:pt idx="4229">
                  <c:v>-1.0399999999999999E-4</c:v>
                </c:pt>
                <c:pt idx="4230">
                  <c:v>-6.3E-5</c:v>
                </c:pt>
                <c:pt idx="4231">
                  <c:v>7.7000000000000001E-5</c:v>
                </c:pt>
                <c:pt idx="4232">
                  <c:v>9.3999999999999994E-5</c:v>
                </c:pt>
                <c:pt idx="4233">
                  <c:v>-3.6999999999999998E-5</c:v>
                </c:pt>
                <c:pt idx="4234">
                  <c:v>-9.2E-5</c:v>
                </c:pt>
                <c:pt idx="4235">
                  <c:v>1.4E-5</c:v>
                </c:pt>
                <c:pt idx="4236">
                  <c:v>7.8999999999999996E-5</c:v>
                </c:pt>
                <c:pt idx="4237">
                  <c:v>-5.1E-5</c:v>
                </c:pt>
                <c:pt idx="4238">
                  <c:v>-2.0699999999999999E-4</c:v>
                </c:pt>
                <c:pt idx="4239">
                  <c:v>-1.6699999999999999E-4</c:v>
                </c:pt>
                <c:pt idx="4240">
                  <c:v>-5.0000000000000002E-5</c:v>
                </c:pt>
                <c:pt idx="4241">
                  <c:v>-5.8E-5</c:v>
                </c:pt>
                <c:pt idx="4242">
                  <c:v>-7.2000000000000002E-5</c:v>
                </c:pt>
                <c:pt idx="4243">
                  <c:v>3.1999999999999999E-5</c:v>
                </c:pt>
                <c:pt idx="4244">
                  <c:v>7.2999999999999999E-5</c:v>
                </c:pt>
                <c:pt idx="4245">
                  <c:v>-4.1999999999999998E-5</c:v>
                </c:pt>
                <c:pt idx="4246">
                  <c:v>-1.18E-4</c:v>
                </c:pt>
                <c:pt idx="4247">
                  <c:v>-4.5000000000000003E-5</c:v>
                </c:pt>
                <c:pt idx="4248">
                  <c:v>-3.9999999999999998E-6</c:v>
                </c:pt>
                <c:pt idx="4249">
                  <c:v>-1.1400000000000001E-4</c:v>
                </c:pt>
                <c:pt idx="4250">
                  <c:v>-1.75E-4</c:v>
                </c:pt>
                <c:pt idx="4251">
                  <c:v>-7.9999999999999996E-6</c:v>
                </c:pt>
                <c:pt idx="4252">
                  <c:v>1.7699999999999999E-4</c:v>
                </c:pt>
                <c:pt idx="4253">
                  <c:v>1.08E-4</c:v>
                </c:pt>
                <c:pt idx="4254">
                  <c:v>-3.6999999999999998E-5</c:v>
                </c:pt>
                <c:pt idx="4255">
                  <c:v>2.0999999999999999E-5</c:v>
                </c:pt>
                <c:pt idx="4256">
                  <c:v>9.7999999999999997E-5</c:v>
                </c:pt>
                <c:pt idx="4257">
                  <c:v>-9.9999999999999995E-7</c:v>
                </c:pt>
                <c:pt idx="4258">
                  <c:v>-5.1999999999999997E-5</c:v>
                </c:pt>
                <c:pt idx="4259">
                  <c:v>9.3999999999999994E-5</c:v>
                </c:pt>
                <c:pt idx="4260">
                  <c:v>1.6200000000000001E-4</c:v>
                </c:pt>
                <c:pt idx="4261">
                  <c:v>-2.5000000000000001E-5</c:v>
                </c:pt>
                <c:pt idx="4262">
                  <c:v>-1.5699999999999999E-4</c:v>
                </c:pt>
                <c:pt idx="4263">
                  <c:v>-2.3E-5</c:v>
                </c:pt>
                <c:pt idx="4264">
                  <c:v>7.7000000000000001E-5</c:v>
                </c:pt>
                <c:pt idx="4265">
                  <c:v>-4.6999999999999997E-5</c:v>
                </c:pt>
                <c:pt idx="4266">
                  <c:v>-1.15E-4</c:v>
                </c:pt>
                <c:pt idx="4267">
                  <c:v>1.8E-5</c:v>
                </c:pt>
                <c:pt idx="4268">
                  <c:v>7.8999999999999996E-5</c:v>
                </c:pt>
                <c:pt idx="4269">
                  <c:v>-9.3999999999999994E-5</c:v>
                </c:pt>
                <c:pt idx="4270">
                  <c:v>-2.42E-4</c:v>
                </c:pt>
                <c:pt idx="4271">
                  <c:v>-1.56E-4</c:v>
                </c:pt>
                <c:pt idx="4272">
                  <c:v>-1.5E-5</c:v>
                </c:pt>
                <c:pt idx="4273">
                  <c:v>-1.9000000000000001E-5</c:v>
                </c:pt>
                <c:pt idx="4274">
                  <c:v>-7.2999999999999999E-5</c:v>
                </c:pt>
                <c:pt idx="4275">
                  <c:v>-5.0000000000000002E-5</c:v>
                </c:pt>
                <c:pt idx="4276">
                  <c:v>-2.1999999999999999E-5</c:v>
                </c:pt>
                <c:pt idx="4277">
                  <c:v>-3.0000000000000001E-5</c:v>
                </c:pt>
                <c:pt idx="4278">
                  <c:v>2.8E-5</c:v>
                </c:pt>
                <c:pt idx="4279">
                  <c:v>1.2899999999999999E-4</c:v>
                </c:pt>
                <c:pt idx="4280">
                  <c:v>9.7999999999999997E-5</c:v>
                </c:pt>
                <c:pt idx="4281">
                  <c:v>-5.1E-5</c:v>
                </c:pt>
                <c:pt idx="4282">
                  <c:v>-1.11E-4</c:v>
                </c:pt>
                <c:pt idx="4283">
                  <c:v>-3.3000000000000003E-5</c:v>
                </c:pt>
                <c:pt idx="4284">
                  <c:v>3.6000000000000001E-5</c:v>
                </c:pt>
                <c:pt idx="4285">
                  <c:v>1.1E-5</c:v>
                </c:pt>
                <c:pt idx="4286">
                  <c:v>-2.8E-5</c:v>
                </c:pt>
                <c:pt idx="4287">
                  <c:v>1.9000000000000001E-5</c:v>
                </c:pt>
                <c:pt idx="4288">
                  <c:v>9.3999999999999994E-5</c:v>
                </c:pt>
                <c:pt idx="4289">
                  <c:v>8.8999999999999995E-5</c:v>
                </c:pt>
                <c:pt idx="4290">
                  <c:v>7.7000000000000001E-5</c:v>
                </c:pt>
                <c:pt idx="4291">
                  <c:v>1.5100000000000001E-4</c:v>
                </c:pt>
                <c:pt idx="4292">
                  <c:v>1.7799999999999999E-4</c:v>
                </c:pt>
                <c:pt idx="4293">
                  <c:v>8.2000000000000001E-5</c:v>
                </c:pt>
                <c:pt idx="4294">
                  <c:v>2.1999999999999999E-5</c:v>
                </c:pt>
                <c:pt idx="4295">
                  <c:v>6.0000000000000002E-5</c:v>
                </c:pt>
                <c:pt idx="4296">
                  <c:v>1.03E-4</c:v>
                </c:pt>
                <c:pt idx="4297">
                  <c:v>1.03E-4</c:v>
                </c:pt>
                <c:pt idx="4298">
                  <c:v>6.0999999999999999E-5</c:v>
                </c:pt>
                <c:pt idx="4299">
                  <c:v>2.0999999999999999E-5</c:v>
                </c:pt>
                <c:pt idx="4300">
                  <c:v>3.4999999999999997E-5</c:v>
                </c:pt>
                <c:pt idx="4301">
                  <c:v>2.5999999999999998E-5</c:v>
                </c:pt>
                <c:pt idx="4302">
                  <c:v>-8.1000000000000004E-5</c:v>
                </c:pt>
                <c:pt idx="4303">
                  <c:v>-1.7000000000000001E-4</c:v>
                </c:pt>
                <c:pt idx="4304">
                  <c:v>-1.21E-4</c:v>
                </c:pt>
                <c:pt idx="4305">
                  <c:v>-3.4E-5</c:v>
                </c:pt>
                <c:pt idx="4306">
                  <c:v>-5.0000000000000002E-5</c:v>
                </c:pt>
                <c:pt idx="4307">
                  <c:v>-1.18E-4</c:v>
                </c:pt>
                <c:pt idx="4308">
                  <c:v>-1.3100000000000001E-4</c:v>
                </c:pt>
                <c:pt idx="4309">
                  <c:v>-1.01E-4</c:v>
                </c:pt>
                <c:pt idx="4310">
                  <c:v>-5.3999999999999998E-5</c:v>
                </c:pt>
                <c:pt idx="4311">
                  <c:v>2.6999999999999999E-5</c:v>
                </c:pt>
                <c:pt idx="4312">
                  <c:v>8.7999999999999998E-5</c:v>
                </c:pt>
                <c:pt idx="4313">
                  <c:v>6.0999999999999999E-5</c:v>
                </c:pt>
                <c:pt idx="4314">
                  <c:v>9.0000000000000002E-6</c:v>
                </c:pt>
                <c:pt idx="4315">
                  <c:v>2.0000000000000002E-5</c:v>
                </c:pt>
                <c:pt idx="4316">
                  <c:v>4.6999999999999997E-5</c:v>
                </c:pt>
                <c:pt idx="4317">
                  <c:v>1.4E-5</c:v>
                </c:pt>
                <c:pt idx="4318">
                  <c:v>-2.1999999999999999E-5</c:v>
                </c:pt>
                <c:pt idx="4319">
                  <c:v>1.5E-5</c:v>
                </c:pt>
                <c:pt idx="4320">
                  <c:v>9.8999999999999994E-5</c:v>
                </c:pt>
                <c:pt idx="4321">
                  <c:v>1.4999999999999999E-4</c:v>
                </c:pt>
                <c:pt idx="4322">
                  <c:v>1.08E-4</c:v>
                </c:pt>
                <c:pt idx="4323">
                  <c:v>4.6E-5</c:v>
                </c:pt>
                <c:pt idx="4324">
                  <c:v>4.1E-5</c:v>
                </c:pt>
                <c:pt idx="4325">
                  <c:v>-5.0000000000000004E-6</c:v>
                </c:pt>
                <c:pt idx="4326">
                  <c:v>-1.06E-4</c:v>
                </c:pt>
                <c:pt idx="4327">
                  <c:v>-8.5000000000000006E-5</c:v>
                </c:pt>
                <c:pt idx="4328">
                  <c:v>2.6999999999999999E-5</c:v>
                </c:pt>
                <c:pt idx="4329">
                  <c:v>3.6999999999999998E-5</c:v>
                </c:pt>
                <c:pt idx="4330">
                  <c:v>-3.6999999999999998E-5</c:v>
                </c:pt>
                <c:pt idx="4331">
                  <c:v>-5.0000000000000002E-5</c:v>
                </c:pt>
                <c:pt idx="4332">
                  <c:v>1.7E-5</c:v>
                </c:pt>
                <c:pt idx="4333">
                  <c:v>7.8999999999999996E-5</c:v>
                </c:pt>
                <c:pt idx="4334">
                  <c:v>7.3999999999999996E-5</c:v>
                </c:pt>
                <c:pt idx="4335">
                  <c:v>5.5999999999999999E-5</c:v>
                </c:pt>
                <c:pt idx="4336">
                  <c:v>6.6000000000000005E-5</c:v>
                </c:pt>
                <c:pt idx="4337">
                  <c:v>2.1999999999999999E-5</c:v>
                </c:pt>
                <c:pt idx="4338">
                  <c:v>-8.1000000000000004E-5</c:v>
                </c:pt>
                <c:pt idx="4339">
                  <c:v>-8.8999999999999995E-5</c:v>
                </c:pt>
                <c:pt idx="4340">
                  <c:v>3.0000000000000001E-6</c:v>
                </c:pt>
                <c:pt idx="4341">
                  <c:v>2.5000000000000001E-5</c:v>
                </c:pt>
                <c:pt idx="4342">
                  <c:v>-4.0000000000000003E-5</c:v>
                </c:pt>
                <c:pt idx="4343">
                  <c:v>-4.6999999999999997E-5</c:v>
                </c:pt>
                <c:pt idx="4344">
                  <c:v>3.8000000000000002E-5</c:v>
                </c:pt>
                <c:pt idx="4345">
                  <c:v>3.4999999999999997E-5</c:v>
                </c:pt>
                <c:pt idx="4346">
                  <c:v>-1.4300000000000001E-4</c:v>
                </c:pt>
                <c:pt idx="4347">
                  <c:v>-2.6699999999999998E-4</c:v>
                </c:pt>
                <c:pt idx="4348">
                  <c:v>-1.8000000000000001E-4</c:v>
                </c:pt>
                <c:pt idx="4349">
                  <c:v>-7.3999999999999996E-5</c:v>
                </c:pt>
                <c:pt idx="4350">
                  <c:v>-6.2000000000000003E-5</c:v>
                </c:pt>
                <c:pt idx="4351">
                  <c:v>-2.1999999999999999E-5</c:v>
                </c:pt>
                <c:pt idx="4352">
                  <c:v>3.3000000000000003E-5</c:v>
                </c:pt>
                <c:pt idx="4353">
                  <c:v>-1.5E-5</c:v>
                </c:pt>
                <c:pt idx="4354">
                  <c:v>-3.8999999999999999E-5</c:v>
                </c:pt>
                <c:pt idx="4355">
                  <c:v>8.2000000000000001E-5</c:v>
                </c:pt>
                <c:pt idx="4356">
                  <c:v>1.6000000000000001E-4</c:v>
                </c:pt>
                <c:pt idx="4357">
                  <c:v>5.3000000000000001E-5</c:v>
                </c:pt>
                <c:pt idx="4358">
                  <c:v>-7.8999999999999996E-5</c:v>
                </c:pt>
                <c:pt idx="4359">
                  <c:v>-5.1999999999999997E-5</c:v>
                </c:pt>
                <c:pt idx="4360">
                  <c:v>6.0999999999999999E-5</c:v>
                </c:pt>
                <c:pt idx="4361">
                  <c:v>3.4999999999999997E-5</c:v>
                </c:pt>
                <c:pt idx="4362">
                  <c:v>-1.21E-4</c:v>
                </c:pt>
                <c:pt idx="4363">
                  <c:v>-1.35E-4</c:v>
                </c:pt>
                <c:pt idx="4364">
                  <c:v>2.5000000000000001E-5</c:v>
                </c:pt>
                <c:pt idx="4365">
                  <c:v>6.2000000000000003E-5</c:v>
                </c:pt>
                <c:pt idx="4366">
                  <c:v>-6.8999999999999997E-5</c:v>
                </c:pt>
                <c:pt idx="4367">
                  <c:v>-1.15E-4</c:v>
                </c:pt>
                <c:pt idx="4368">
                  <c:v>-5.7000000000000003E-5</c:v>
                </c:pt>
                <c:pt idx="4369">
                  <c:v>-4.1999999999999998E-5</c:v>
                </c:pt>
                <c:pt idx="4370">
                  <c:v>-1.7E-5</c:v>
                </c:pt>
                <c:pt idx="4371">
                  <c:v>7.1000000000000005E-5</c:v>
                </c:pt>
                <c:pt idx="4372">
                  <c:v>9.3999999999999994E-5</c:v>
                </c:pt>
                <c:pt idx="4373">
                  <c:v>-1.0000000000000001E-5</c:v>
                </c:pt>
                <c:pt idx="4374">
                  <c:v>-9.8999999999999994E-5</c:v>
                </c:pt>
                <c:pt idx="4375">
                  <c:v>-5.3999999999999998E-5</c:v>
                </c:pt>
                <c:pt idx="4376">
                  <c:v>3.8999999999999999E-5</c:v>
                </c:pt>
                <c:pt idx="4377">
                  <c:v>5.3000000000000001E-5</c:v>
                </c:pt>
                <c:pt idx="4378">
                  <c:v>1.7E-5</c:v>
                </c:pt>
                <c:pt idx="4379">
                  <c:v>1.5999999999999999E-5</c:v>
                </c:pt>
                <c:pt idx="4380">
                  <c:v>3.4999999999999997E-5</c:v>
                </c:pt>
                <c:pt idx="4381">
                  <c:v>2.0000000000000002E-5</c:v>
                </c:pt>
                <c:pt idx="4382">
                  <c:v>-9.9999999999999995E-7</c:v>
                </c:pt>
                <c:pt idx="4383">
                  <c:v>3.3000000000000003E-5</c:v>
                </c:pt>
                <c:pt idx="4384">
                  <c:v>6.6000000000000005E-5</c:v>
                </c:pt>
                <c:pt idx="4385">
                  <c:v>-6.9999999999999999E-6</c:v>
                </c:pt>
                <c:pt idx="4386">
                  <c:v>-1.2E-4</c:v>
                </c:pt>
                <c:pt idx="4387">
                  <c:v>-1.08E-4</c:v>
                </c:pt>
                <c:pt idx="4388">
                  <c:v>2.5999999999999998E-5</c:v>
                </c:pt>
                <c:pt idx="4389">
                  <c:v>1.17E-4</c:v>
                </c:pt>
                <c:pt idx="4390">
                  <c:v>9.5000000000000005E-5</c:v>
                </c:pt>
                <c:pt idx="4391">
                  <c:v>4.6999999999999997E-5</c:v>
                </c:pt>
                <c:pt idx="4392">
                  <c:v>5.0000000000000004E-6</c:v>
                </c:pt>
                <c:pt idx="4393">
                  <c:v>-9.5000000000000005E-5</c:v>
                </c:pt>
                <c:pt idx="4394">
                  <c:v>-2.32E-4</c:v>
                </c:pt>
                <c:pt idx="4395">
                  <c:v>-2.5399999999999999E-4</c:v>
                </c:pt>
                <c:pt idx="4396">
                  <c:v>-1.1E-4</c:v>
                </c:pt>
                <c:pt idx="4397">
                  <c:v>4.6E-5</c:v>
                </c:pt>
                <c:pt idx="4398">
                  <c:v>5.3999999999999998E-5</c:v>
                </c:pt>
                <c:pt idx="4399">
                  <c:v>-3.6000000000000001E-5</c:v>
                </c:pt>
                <c:pt idx="4400">
                  <c:v>-6.7000000000000002E-5</c:v>
                </c:pt>
                <c:pt idx="4401">
                  <c:v>-3.0000000000000001E-5</c:v>
                </c:pt>
                <c:pt idx="4402">
                  <c:v>-4.1E-5</c:v>
                </c:pt>
                <c:pt idx="4403">
                  <c:v>-8.6000000000000003E-5</c:v>
                </c:pt>
                <c:pt idx="4404">
                  <c:v>-3.0000000000000001E-5</c:v>
                </c:pt>
                <c:pt idx="4405">
                  <c:v>9.7999999999999997E-5</c:v>
                </c:pt>
                <c:pt idx="4406">
                  <c:v>1.17E-4</c:v>
                </c:pt>
                <c:pt idx="4407">
                  <c:v>-5.0000000000000004E-6</c:v>
                </c:pt>
                <c:pt idx="4408">
                  <c:v>-1.02E-4</c:v>
                </c:pt>
                <c:pt idx="4409">
                  <c:v>-8.2999999999999998E-5</c:v>
                </c:pt>
                <c:pt idx="4410">
                  <c:v>-4.5000000000000003E-5</c:v>
                </c:pt>
                <c:pt idx="4411">
                  <c:v>-5.1E-5</c:v>
                </c:pt>
                <c:pt idx="4412">
                  <c:v>-2.8E-5</c:v>
                </c:pt>
                <c:pt idx="4413">
                  <c:v>1.9000000000000001E-5</c:v>
                </c:pt>
                <c:pt idx="4414">
                  <c:v>-2.4000000000000001E-5</c:v>
                </c:pt>
                <c:pt idx="4415">
                  <c:v>-1.2300000000000001E-4</c:v>
                </c:pt>
                <c:pt idx="4416">
                  <c:v>-1.25E-4</c:v>
                </c:pt>
                <c:pt idx="4417">
                  <c:v>-3.4999999999999997E-5</c:v>
                </c:pt>
                <c:pt idx="4418">
                  <c:v>3.0000000000000001E-6</c:v>
                </c:pt>
                <c:pt idx="4419">
                  <c:v>-2.6999999999999999E-5</c:v>
                </c:pt>
                <c:pt idx="4420">
                  <c:v>9.9999999999999995E-7</c:v>
                </c:pt>
                <c:pt idx="4421">
                  <c:v>1.07E-4</c:v>
                </c:pt>
                <c:pt idx="4422">
                  <c:v>1.15E-4</c:v>
                </c:pt>
                <c:pt idx="4423">
                  <c:v>-5.1999999999999997E-5</c:v>
                </c:pt>
                <c:pt idx="4424">
                  <c:v>-1.76E-4</c:v>
                </c:pt>
                <c:pt idx="4425">
                  <c:v>-8.7999999999999998E-5</c:v>
                </c:pt>
                <c:pt idx="4426">
                  <c:v>9.0000000000000002E-6</c:v>
                </c:pt>
                <c:pt idx="4427">
                  <c:v>-5.1999999999999997E-5</c:v>
                </c:pt>
                <c:pt idx="4428">
                  <c:v>-3.4999999999999997E-5</c:v>
                </c:pt>
                <c:pt idx="4429">
                  <c:v>1.7100000000000001E-4</c:v>
                </c:pt>
                <c:pt idx="4430">
                  <c:v>2.3800000000000001E-4</c:v>
                </c:pt>
                <c:pt idx="4431">
                  <c:v>6.3E-5</c:v>
                </c:pt>
                <c:pt idx="4432">
                  <c:v>-3.1999999999999999E-5</c:v>
                </c:pt>
                <c:pt idx="4433">
                  <c:v>2.6999999999999999E-5</c:v>
                </c:pt>
                <c:pt idx="4434">
                  <c:v>2.9E-5</c:v>
                </c:pt>
                <c:pt idx="4435">
                  <c:v>9.9999999999999995E-7</c:v>
                </c:pt>
                <c:pt idx="4436">
                  <c:v>9.8999999999999994E-5</c:v>
                </c:pt>
                <c:pt idx="4437">
                  <c:v>2.03E-4</c:v>
                </c:pt>
                <c:pt idx="4438">
                  <c:v>1.25E-4</c:v>
                </c:pt>
                <c:pt idx="4439">
                  <c:v>-3.3000000000000003E-5</c:v>
                </c:pt>
                <c:pt idx="4440">
                  <c:v>-8.7999999999999998E-5</c:v>
                </c:pt>
                <c:pt idx="4441">
                  <c:v>-4.8999999999999998E-5</c:v>
                </c:pt>
                <c:pt idx="4442">
                  <c:v>2.4000000000000001E-5</c:v>
                </c:pt>
                <c:pt idx="4443">
                  <c:v>9.0000000000000006E-5</c:v>
                </c:pt>
                <c:pt idx="4444">
                  <c:v>6.7999999999999999E-5</c:v>
                </c:pt>
                <c:pt idx="4445">
                  <c:v>-2.5000000000000001E-5</c:v>
                </c:pt>
                <c:pt idx="4446">
                  <c:v>-9.0000000000000006E-5</c:v>
                </c:pt>
                <c:pt idx="4447">
                  <c:v>-1.22E-4</c:v>
                </c:pt>
                <c:pt idx="4448">
                  <c:v>-1.3799999999999999E-4</c:v>
                </c:pt>
                <c:pt idx="4449">
                  <c:v>-9.8999999999999994E-5</c:v>
                </c:pt>
                <c:pt idx="4450">
                  <c:v>-3.6000000000000001E-5</c:v>
                </c:pt>
                <c:pt idx="4451">
                  <c:v>-2.0000000000000002E-5</c:v>
                </c:pt>
                <c:pt idx="4452">
                  <c:v>-1.7E-5</c:v>
                </c:pt>
                <c:pt idx="4453">
                  <c:v>9.0000000000000002E-6</c:v>
                </c:pt>
                <c:pt idx="4454">
                  <c:v>-3.4E-5</c:v>
                </c:pt>
                <c:pt idx="4455">
                  <c:v>-1.2300000000000001E-4</c:v>
                </c:pt>
                <c:pt idx="4456">
                  <c:v>-9.6000000000000002E-5</c:v>
                </c:pt>
                <c:pt idx="4457">
                  <c:v>-9.0000000000000002E-6</c:v>
                </c:pt>
                <c:pt idx="4458">
                  <c:v>-2.0999999999999999E-5</c:v>
                </c:pt>
                <c:pt idx="4459">
                  <c:v>-5.5000000000000002E-5</c:v>
                </c:pt>
                <c:pt idx="4460">
                  <c:v>3.0000000000000001E-6</c:v>
                </c:pt>
                <c:pt idx="4461">
                  <c:v>8.5000000000000006E-5</c:v>
                </c:pt>
                <c:pt idx="4462">
                  <c:v>1E-4</c:v>
                </c:pt>
                <c:pt idx="4463">
                  <c:v>4.6999999999999997E-5</c:v>
                </c:pt>
                <c:pt idx="4464">
                  <c:v>-2.5999999999999998E-5</c:v>
                </c:pt>
                <c:pt idx="4465">
                  <c:v>-3.6999999999999998E-5</c:v>
                </c:pt>
                <c:pt idx="4466">
                  <c:v>4.0000000000000003E-5</c:v>
                </c:pt>
                <c:pt idx="4467">
                  <c:v>9.7E-5</c:v>
                </c:pt>
                <c:pt idx="4468">
                  <c:v>7.6000000000000004E-5</c:v>
                </c:pt>
                <c:pt idx="4469">
                  <c:v>5.3000000000000001E-5</c:v>
                </c:pt>
                <c:pt idx="4470">
                  <c:v>6.4999999999999994E-5</c:v>
                </c:pt>
                <c:pt idx="4471">
                  <c:v>6.7999999999999999E-5</c:v>
                </c:pt>
                <c:pt idx="4472">
                  <c:v>6.2000000000000003E-5</c:v>
                </c:pt>
                <c:pt idx="4473">
                  <c:v>7.7000000000000001E-5</c:v>
                </c:pt>
                <c:pt idx="4474">
                  <c:v>6.9999999999999994E-5</c:v>
                </c:pt>
                <c:pt idx="4475">
                  <c:v>9.0000000000000002E-6</c:v>
                </c:pt>
                <c:pt idx="4476">
                  <c:v>-6.0999999999999999E-5</c:v>
                </c:pt>
                <c:pt idx="4477">
                  <c:v>-6.7000000000000002E-5</c:v>
                </c:pt>
                <c:pt idx="4478">
                  <c:v>-5.0000000000000004E-6</c:v>
                </c:pt>
                <c:pt idx="4479">
                  <c:v>2.1999999999999999E-5</c:v>
                </c:pt>
                <c:pt idx="4480">
                  <c:v>-3.1999999999999999E-5</c:v>
                </c:pt>
                <c:pt idx="4481">
                  <c:v>-8.7000000000000001E-5</c:v>
                </c:pt>
                <c:pt idx="4482">
                  <c:v>-1.01E-4</c:v>
                </c:pt>
                <c:pt idx="4483">
                  <c:v>-9.8999999999999994E-5</c:v>
                </c:pt>
                <c:pt idx="4484">
                  <c:v>-9.0000000000000006E-5</c:v>
                </c:pt>
                <c:pt idx="4485">
                  <c:v>-6.2000000000000003E-5</c:v>
                </c:pt>
                <c:pt idx="4486">
                  <c:v>-1.5999999999999999E-5</c:v>
                </c:pt>
                <c:pt idx="4487">
                  <c:v>-1.2E-5</c:v>
                </c:pt>
                <c:pt idx="4488">
                  <c:v>-8.0000000000000007E-5</c:v>
                </c:pt>
                <c:pt idx="4489">
                  <c:v>-1.02E-4</c:v>
                </c:pt>
                <c:pt idx="4490">
                  <c:v>-2.5000000000000001E-5</c:v>
                </c:pt>
                <c:pt idx="4491">
                  <c:v>6.0000000000000002E-6</c:v>
                </c:pt>
                <c:pt idx="4492">
                  <c:v>-3.3000000000000003E-5</c:v>
                </c:pt>
                <c:pt idx="4493">
                  <c:v>2.0999999999999999E-5</c:v>
                </c:pt>
                <c:pt idx="4494">
                  <c:v>1.2799999999999999E-4</c:v>
                </c:pt>
                <c:pt idx="4495">
                  <c:v>8.6000000000000003E-5</c:v>
                </c:pt>
                <c:pt idx="4496">
                  <c:v>-9.0000000000000002E-6</c:v>
                </c:pt>
                <c:pt idx="4497">
                  <c:v>6.9999999999999994E-5</c:v>
                </c:pt>
                <c:pt idx="4498">
                  <c:v>2.2000000000000001E-4</c:v>
                </c:pt>
                <c:pt idx="4499">
                  <c:v>1.94E-4</c:v>
                </c:pt>
                <c:pt idx="4500">
                  <c:v>2.1999999999999999E-5</c:v>
                </c:pt>
                <c:pt idx="4501">
                  <c:v>-7.7999999999999999E-5</c:v>
                </c:pt>
                <c:pt idx="4502">
                  <c:v>-3.4E-5</c:v>
                </c:pt>
                <c:pt idx="4503">
                  <c:v>3.9999999999999998E-6</c:v>
                </c:pt>
                <c:pt idx="4504">
                  <c:v>-4.8999999999999998E-5</c:v>
                </c:pt>
                <c:pt idx="4505">
                  <c:v>-7.3999999999999996E-5</c:v>
                </c:pt>
                <c:pt idx="4506">
                  <c:v>-1.1E-5</c:v>
                </c:pt>
                <c:pt idx="4507">
                  <c:v>3.0000000000000001E-5</c:v>
                </c:pt>
                <c:pt idx="4508">
                  <c:v>2.6999999999999999E-5</c:v>
                </c:pt>
                <c:pt idx="4509">
                  <c:v>8.1000000000000004E-5</c:v>
                </c:pt>
                <c:pt idx="4510">
                  <c:v>1.65E-4</c:v>
                </c:pt>
                <c:pt idx="4511">
                  <c:v>1.18E-4</c:v>
                </c:pt>
                <c:pt idx="4512">
                  <c:v>-7.1000000000000005E-5</c:v>
                </c:pt>
                <c:pt idx="4513">
                  <c:v>-2.03E-4</c:v>
                </c:pt>
                <c:pt idx="4514">
                  <c:v>-1.6200000000000001E-4</c:v>
                </c:pt>
                <c:pt idx="4515">
                  <c:v>-9.1000000000000003E-5</c:v>
                </c:pt>
                <c:pt idx="4516">
                  <c:v>-7.4999999999999993E-5</c:v>
                </c:pt>
                <c:pt idx="4517">
                  <c:v>1.2E-5</c:v>
                </c:pt>
                <c:pt idx="4518">
                  <c:v>1.2E-4</c:v>
                </c:pt>
                <c:pt idx="4519">
                  <c:v>2.1999999999999999E-5</c:v>
                </c:pt>
                <c:pt idx="4520">
                  <c:v>-1.65E-4</c:v>
                </c:pt>
                <c:pt idx="4521">
                  <c:v>-9.2E-5</c:v>
                </c:pt>
                <c:pt idx="4522">
                  <c:v>1.73E-4</c:v>
                </c:pt>
                <c:pt idx="4523">
                  <c:v>2.03E-4</c:v>
                </c:pt>
                <c:pt idx="4524">
                  <c:v>1.9999999999999999E-6</c:v>
                </c:pt>
                <c:pt idx="4525">
                  <c:v>-3.0000000000000001E-6</c:v>
                </c:pt>
                <c:pt idx="4526">
                  <c:v>2.03E-4</c:v>
                </c:pt>
                <c:pt idx="4527">
                  <c:v>2.23E-4</c:v>
                </c:pt>
                <c:pt idx="4528">
                  <c:v>6.9999999999999999E-6</c:v>
                </c:pt>
                <c:pt idx="4529">
                  <c:v>-1.1400000000000001E-4</c:v>
                </c:pt>
                <c:pt idx="4530">
                  <c:v>-1.2E-5</c:v>
                </c:pt>
                <c:pt idx="4531">
                  <c:v>9.2E-5</c:v>
                </c:pt>
                <c:pt idx="4532">
                  <c:v>5.7000000000000003E-5</c:v>
                </c:pt>
                <c:pt idx="4533">
                  <c:v>2.8E-5</c:v>
                </c:pt>
                <c:pt idx="4534">
                  <c:v>9.7E-5</c:v>
                </c:pt>
                <c:pt idx="4535">
                  <c:v>1.08E-4</c:v>
                </c:pt>
                <c:pt idx="4536">
                  <c:v>1.9999999999999999E-6</c:v>
                </c:pt>
                <c:pt idx="4537">
                  <c:v>-4.1E-5</c:v>
                </c:pt>
                <c:pt idx="4538">
                  <c:v>4.3000000000000002E-5</c:v>
                </c:pt>
                <c:pt idx="4539">
                  <c:v>7.2000000000000002E-5</c:v>
                </c:pt>
                <c:pt idx="4540">
                  <c:v>9.9999999999999995E-7</c:v>
                </c:pt>
                <c:pt idx="4541">
                  <c:v>-9.0000000000000002E-6</c:v>
                </c:pt>
                <c:pt idx="4542">
                  <c:v>8.0000000000000007E-5</c:v>
                </c:pt>
                <c:pt idx="4543">
                  <c:v>1.1E-4</c:v>
                </c:pt>
                <c:pt idx="4544">
                  <c:v>6.0000000000000002E-6</c:v>
                </c:pt>
                <c:pt idx="4545">
                  <c:v>-1.03E-4</c:v>
                </c:pt>
                <c:pt idx="4546">
                  <c:v>-9.0000000000000006E-5</c:v>
                </c:pt>
                <c:pt idx="4547">
                  <c:v>0</c:v>
                </c:pt>
                <c:pt idx="4548">
                  <c:v>4.8999999999999998E-5</c:v>
                </c:pt>
                <c:pt idx="4549">
                  <c:v>5.8E-5</c:v>
                </c:pt>
                <c:pt idx="4550">
                  <c:v>8.2000000000000001E-5</c:v>
                </c:pt>
                <c:pt idx="4551">
                  <c:v>3.6000000000000001E-5</c:v>
                </c:pt>
                <c:pt idx="4552">
                  <c:v>-1.3799999999999999E-4</c:v>
                </c:pt>
                <c:pt idx="4553">
                  <c:v>-2.5000000000000001E-4</c:v>
                </c:pt>
                <c:pt idx="4554">
                  <c:v>-1.5899999999999999E-4</c:v>
                </c:pt>
                <c:pt idx="4555">
                  <c:v>-1.5999999999999999E-5</c:v>
                </c:pt>
                <c:pt idx="4556">
                  <c:v>2.8E-5</c:v>
                </c:pt>
                <c:pt idx="4557">
                  <c:v>6.0000000000000002E-5</c:v>
                </c:pt>
                <c:pt idx="4558">
                  <c:v>1.2799999999999999E-4</c:v>
                </c:pt>
                <c:pt idx="4559">
                  <c:v>9.5000000000000005E-5</c:v>
                </c:pt>
                <c:pt idx="4560">
                  <c:v>-1.4E-5</c:v>
                </c:pt>
                <c:pt idx="4561">
                  <c:v>-9.9999999999999995E-7</c:v>
                </c:pt>
                <c:pt idx="4562">
                  <c:v>8.6000000000000003E-5</c:v>
                </c:pt>
                <c:pt idx="4563">
                  <c:v>4.8999999999999998E-5</c:v>
                </c:pt>
                <c:pt idx="4564">
                  <c:v>-1.05E-4</c:v>
                </c:pt>
                <c:pt idx="4565">
                  <c:v>-2.1100000000000001E-4</c:v>
                </c:pt>
                <c:pt idx="4566">
                  <c:v>-1.5100000000000001E-4</c:v>
                </c:pt>
                <c:pt idx="4567">
                  <c:v>6.0000000000000002E-6</c:v>
                </c:pt>
                <c:pt idx="4568">
                  <c:v>4.8000000000000001E-5</c:v>
                </c:pt>
                <c:pt idx="4569">
                  <c:v>-6.0000000000000002E-5</c:v>
                </c:pt>
                <c:pt idx="4570">
                  <c:v>-1.0900000000000001E-4</c:v>
                </c:pt>
                <c:pt idx="4571">
                  <c:v>-3.6999999999999998E-5</c:v>
                </c:pt>
                <c:pt idx="4572">
                  <c:v>-9.0000000000000002E-6</c:v>
                </c:pt>
                <c:pt idx="4573">
                  <c:v>-3.6000000000000001E-5</c:v>
                </c:pt>
                <c:pt idx="4574">
                  <c:v>3.0000000000000001E-6</c:v>
                </c:pt>
                <c:pt idx="4575">
                  <c:v>4.3000000000000002E-5</c:v>
                </c:pt>
                <c:pt idx="4576">
                  <c:v>9.0000000000000002E-6</c:v>
                </c:pt>
                <c:pt idx="4577">
                  <c:v>3.9999999999999998E-6</c:v>
                </c:pt>
                <c:pt idx="4578">
                  <c:v>7.1000000000000005E-5</c:v>
                </c:pt>
                <c:pt idx="4579">
                  <c:v>9.1000000000000003E-5</c:v>
                </c:pt>
                <c:pt idx="4580">
                  <c:v>1.2E-5</c:v>
                </c:pt>
                <c:pt idx="4581">
                  <c:v>-6.3999999999999997E-5</c:v>
                </c:pt>
                <c:pt idx="4582">
                  <c:v>-4.0000000000000003E-5</c:v>
                </c:pt>
                <c:pt idx="4583">
                  <c:v>6.0000000000000002E-5</c:v>
                </c:pt>
                <c:pt idx="4584">
                  <c:v>1.17E-4</c:v>
                </c:pt>
                <c:pt idx="4585">
                  <c:v>8.3999999999999995E-5</c:v>
                </c:pt>
                <c:pt idx="4586">
                  <c:v>6.8999999999999997E-5</c:v>
                </c:pt>
                <c:pt idx="4587">
                  <c:v>1.13E-4</c:v>
                </c:pt>
                <c:pt idx="4588">
                  <c:v>8.3999999999999995E-5</c:v>
                </c:pt>
                <c:pt idx="4589">
                  <c:v>-4.0000000000000003E-5</c:v>
                </c:pt>
                <c:pt idx="4590">
                  <c:v>-3.1000000000000001E-5</c:v>
                </c:pt>
                <c:pt idx="4591">
                  <c:v>1.4799999999999999E-4</c:v>
                </c:pt>
                <c:pt idx="4592">
                  <c:v>1.6799999999999999E-4</c:v>
                </c:pt>
                <c:pt idx="4593">
                  <c:v>-1.8E-5</c:v>
                </c:pt>
                <c:pt idx="4594">
                  <c:v>-3.1000000000000001E-5</c:v>
                </c:pt>
                <c:pt idx="4595">
                  <c:v>1.56E-4</c:v>
                </c:pt>
                <c:pt idx="4596">
                  <c:v>1.76E-4</c:v>
                </c:pt>
                <c:pt idx="4597">
                  <c:v>1.7E-5</c:v>
                </c:pt>
                <c:pt idx="4598">
                  <c:v>9.0000000000000002E-6</c:v>
                </c:pt>
                <c:pt idx="4599">
                  <c:v>2.0599999999999999E-4</c:v>
                </c:pt>
                <c:pt idx="4600">
                  <c:v>2.9700000000000001E-4</c:v>
                </c:pt>
                <c:pt idx="4601">
                  <c:v>1.27E-4</c:v>
                </c:pt>
                <c:pt idx="4602">
                  <c:v>-7.2000000000000002E-5</c:v>
                </c:pt>
                <c:pt idx="4603">
                  <c:v>-9.0000000000000006E-5</c:v>
                </c:pt>
                <c:pt idx="4604">
                  <c:v>-1.8E-5</c:v>
                </c:pt>
                <c:pt idx="4605">
                  <c:v>-2.3E-5</c:v>
                </c:pt>
                <c:pt idx="4606">
                  <c:v>-4.8999999999999998E-5</c:v>
                </c:pt>
                <c:pt idx="4607">
                  <c:v>3.6000000000000001E-5</c:v>
                </c:pt>
                <c:pt idx="4608">
                  <c:v>1.35E-4</c:v>
                </c:pt>
                <c:pt idx="4609">
                  <c:v>1.47E-4</c:v>
                </c:pt>
                <c:pt idx="4610">
                  <c:v>1.4999999999999999E-4</c:v>
                </c:pt>
                <c:pt idx="4611">
                  <c:v>1.18E-4</c:v>
                </c:pt>
                <c:pt idx="4612">
                  <c:v>1.1E-5</c:v>
                </c:pt>
                <c:pt idx="4613">
                  <c:v>-6.9999999999999999E-6</c:v>
                </c:pt>
                <c:pt idx="4614">
                  <c:v>1.25E-4</c:v>
                </c:pt>
                <c:pt idx="4615">
                  <c:v>1.93E-4</c:v>
                </c:pt>
                <c:pt idx="4616">
                  <c:v>8.2999999999999998E-5</c:v>
                </c:pt>
                <c:pt idx="4617">
                  <c:v>2.0999999999999999E-5</c:v>
                </c:pt>
                <c:pt idx="4618">
                  <c:v>1.76E-4</c:v>
                </c:pt>
                <c:pt idx="4619">
                  <c:v>3.0600000000000001E-4</c:v>
                </c:pt>
                <c:pt idx="4620">
                  <c:v>1.7200000000000001E-4</c:v>
                </c:pt>
                <c:pt idx="4621">
                  <c:v>-3.6999999999999998E-5</c:v>
                </c:pt>
                <c:pt idx="4622">
                  <c:v>-4.1999999999999998E-5</c:v>
                </c:pt>
                <c:pt idx="4623">
                  <c:v>9.2E-5</c:v>
                </c:pt>
                <c:pt idx="4624">
                  <c:v>1.1400000000000001E-4</c:v>
                </c:pt>
                <c:pt idx="4625">
                  <c:v>4.8000000000000001E-5</c:v>
                </c:pt>
                <c:pt idx="4626">
                  <c:v>1.21E-4</c:v>
                </c:pt>
                <c:pt idx="4627">
                  <c:v>2.63E-4</c:v>
                </c:pt>
                <c:pt idx="4628">
                  <c:v>1.6000000000000001E-4</c:v>
                </c:pt>
                <c:pt idx="4629">
                  <c:v>-1.66E-4</c:v>
                </c:pt>
                <c:pt idx="4630">
                  <c:v>-3.2200000000000002E-4</c:v>
                </c:pt>
                <c:pt idx="4631">
                  <c:v>-2.05E-4</c:v>
                </c:pt>
                <c:pt idx="4632">
                  <c:v>-1.0900000000000001E-4</c:v>
                </c:pt>
                <c:pt idx="4633">
                  <c:v>-1.3999999999999999E-4</c:v>
                </c:pt>
                <c:pt idx="4634">
                  <c:v>-1.13E-4</c:v>
                </c:pt>
                <c:pt idx="4635">
                  <c:v>2.6999999999999999E-5</c:v>
                </c:pt>
                <c:pt idx="4636">
                  <c:v>1.06E-4</c:v>
                </c:pt>
                <c:pt idx="4637">
                  <c:v>5.1E-5</c:v>
                </c:pt>
                <c:pt idx="4638">
                  <c:v>2.5999999999999998E-5</c:v>
                </c:pt>
                <c:pt idx="4639">
                  <c:v>8.3999999999999995E-5</c:v>
                </c:pt>
                <c:pt idx="4640">
                  <c:v>4.6E-5</c:v>
                </c:pt>
                <c:pt idx="4641">
                  <c:v>-1.15E-4</c:v>
                </c:pt>
                <c:pt idx="4642">
                  <c:v>-1.9799999999999999E-4</c:v>
                </c:pt>
                <c:pt idx="4643">
                  <c:v>-1.2E-4</c:v>
                </c:pt>
                <c:pt idx="4644">
                  <c:v>-1.5999999999999999E-5</c:v>
                </c:pt>
                <c:pt idx="4645">
                  <c:v>-7.9999999999999996E-6</c:v>
                </c:pt>
                <c:pt idx="4646">
                  <c:v>-4.1999999999999998E-5</c:v>
                </c:pt>
                <c:pt idx="4647">
                  <c:v>-6.0000000000000002E-6</c:v>
                </c:pt>
                <c:pt idx="4648">
                  <c:v>8.5000000000000006E-5</c:v>
                </c:pt>
                <c:pt idx="4649">
                  <c:v>1.2799999999999999E-4</c:v>
                </c:pt>
                <c:pt idx="4650">
                  <c:v>6.2000000000000003E-5</c:v>
                </c:pt>
                <c:pt idx="4651">
                  <c:v>-6.9999999999999994E-5</c:v>
                </c:pt>
                <c:pt idx="4652">
                  <c:v>-2.04E-4</c:v>
                </c:pt>
                <c:pt idx="4653">
                  <c:v>-3.0299999999999999E-4</c:v>
                </c:pt>
                <c:pt idx="4654">
                  <c:v>-2.5999999999999998E-4</c:v>
                </c:pt>
                <c:pt idx="4655">
                  <c:v>-8.2000000000000001E-5</c:v>
                </c:pt>
                <c:pt idx="4656">
                  <c:v>-2.1999999999999999E-5</c:v>
                </c:pt>
                <c:pt idx="4657">
                  <c:v>-1.15E-4</c:v>
                </c:pt>
                <c:pt idx="4658">
                  <c:v>-9.1000000000000003E-5</c:v>
                </c:pt>
                <c:pt idx="4659">
                  <c:v>5.3000000000000001E-5</c:v>
                </c:pt>
                <c:pt idx="4660">
                  <c:v>7.2000000000000002E-5</c:v>
                </c:pt>
                <c:pt idx="4661">
                  <c:v>-5.8E-5</c:v>
                </c:pt>
                <c:pt idx="4662">
                  <c:v>-1.54E-4</c:v>
                </c:pt>
                <c:pt idx="4663">
                  <c:v>-1.4999999999999999E-4</c:v>
                </c:pt>
                <c:pt idx="4664">
                  <c:v>-1.1900000000000001E-4</c:v>
                </c:pt>
                <c:pt idx="4665">
                  <c:v>-1E-4</c:v>
                </c:pt>
                <c:pt idx="4666">
                  <c:v>-7.7000000000000001E-5</c:v>
                </c:pt>
                <c:pt idx="4667">
                  <c:v>-7.4999999999999993E-5</c:v>
                </c:pt>
                <c:pt idx="4668">
                  <c:v>-1.45E-4</c:v>
                </c:pt>
                <c:pt idx="4669">
                  <c:v>-2.0900000000000001E-4</c:v>
                </c:pt>
                <c:pt idx="4670">
                  <c:v>-1E-4</c:v>
                </c:pt>
                <c:pt idx="4671">
                  <c:v>1.47E-4</c:v>
                </c:pt>
                <c:pt idx="4672">
                  <c:v>2.6600000000000001E-4</c:v>
                </c:pt>
                <c:pt idx="4673">
                  <c:v>1.4999999999999999E-4</c:v>
                </c:pt>
                <c:pt idx="4674">
                  <c:v>-5.0000000000000004E-6</c:v>
                </c:pt>
                <c:pt idx="4675">
                  <c:v>-5.5999999999999999E-5</c:v>
                </c:pt>
                <c:pt idx="4676">
                  <c:v>-9.0000000000000006E-5</c:v>
                </c:pt>
                <c:pt idx="4677">
                  <c:v>-1.3999999999999999E-4</c:v>
                </c:pt>
                <c:pt idx="4678">
                  <c:v>-6.9999999999999994E-5</c:v>
                </c:pt>
                <c:pt idx="4679">
                  <c:v>1.3300000000000001E-4</c:v>
                </c:pt>
                <c:pt idx="4680">
                  <c:v>2.9599999999999998E-4</c:v>
                </c:pt>
                <c:pt idx="4681">
                  <c:v>2.5599999999999999E-4</c:v>
                </c:pt>
                <c:pt idx="4682">
                  <c:v>5.0000000000000002E-5</c:v>
                </c:pt>
                <c:pt idx="4683">
                  <c:v>-5.7000000000000003E-5</c:v>
                </c:pt>
                <c:pt idx="4684">
                  <c:v>-3.0000000000000001E-6</c:v>
                </c:pt>
                <c:pt idx="4685">
                  <c:v>-4.3000000000000002E-5</c:v>
                </c:pt>
                <c:pt idx="4686">
                  <c:v>-1.46E-4</c:v>
                </c:pt>
                <c:pt idx="4687">
                  <c:v>-2.5999999999999998E-5</c:v>
                </c:pt>
                <c:pt idx="4688">
                  <c:v>2.0599999999999999E-4</c:v>
                </c:pt>
                <c:pt idx="4689">
                  <c:v>1.85E-4</c:v>
                </c:pt>
                <c:pt idx="4690">
                  <c:v>-7.2999999999999999E-5</c:v>
                </c:pt>
                <c:pt idx="4691">
                  <c:v>-1.9699999999999999E-4</c:v>
                </c:pt>
                <c:pt idx="4692">
                  <c:v>-5.8E-5</c:v>
                </c:pt>
                <c:pt idx="4693">
                  <c:v>3.8999999999999999E-5</c:v>
                </c:pt>
                <c:pt idx="4694">
                  <c:v>-9.5000000000000005E-5</c:v>
                </c:pt>
                <c:pt idx="4695">
                  <c:v>-2.4800000000000001E-4</c:v>
                </c:pt>
                <c:pt idx="4696">
                  <c:v>-2.5300000000000002E-4</c:v>
                </c:pt>
                <c:pt idx="4697">
                  <c:v>-1.83E-4</c:v>
                </c:pt>
                <c:pt idx="4698">
                  <c:v>-6.7000000000000002E-5</c:v>
                </c:pt>
                <c:pt idx="4699">
                  <c:v>7.2999999999999999E-5</c:v>
                </c:pt>
                <c:pt idx="4700">
                  <c:v>6.3E-5</c:v>
                </c:pt>
                <c:pt idx="4701">
                  <c:v>-1.4100000000000001E-4</c:v>
                </c:pt>
                <c:pt idx="4702">
                  <c:v>-2.6800000000000001E-4</c:v>
                </c:pt>
                <c:pt idx="4703">
                  <c:v>-8.7999999999999998E-5</c:v>
                </c:pt>
                <c:pt idx="4704">
                  <c:v>1.7899999999999999E-4</c:v>
                </c:pt>
                <c:pt idx="4705">
                  <c:v>1.4999999999999999E-4</c:v>
                </c:pt>
                <c:pt idx="4706">
                  <c:v>-1.1400000000000001E-4</c:v>
                </c:pt>
                <c:pt idx="4707">
                  <c:v>-2.2800000000000001E-4</c:v>
                </c:pt>
                <c:pt idx="4708">
                  <c:v>-1.2400000000000001E-4</c:v>
                </c:pt>
                <c:pt idx="4709">
                  <c:v>-1.06E-4</c:v>
                </c:pt>
                <c:pt idx="4710">
                  <c:v>-2.5300000000000002E-4</c:v>
                </c:pt>
                <c:pt idx="4711">
                  <c:v>-2.6800000000000001E-4</c:v>
                </c:pt>
                <c:pt idx="4712">
                  <c:v>-4.8999999999999998E-5</c:v>
                </c:pt>
                <c:pt idx="4713">
                  <c:v>1.21E-4</c:v>
                </c:pt>
                <c:pt idx="4714">
                  <c:v>6.9999999999999994E-5</c:v>
                </c:pt>
                <c:pt idx="4715">
                  <c:v>-2.5999999999999998E-5</c:v>
                </c:pt>
                <c:pt idx="4716">
                  <c:v>-1.0000000000000001E-5</c:v>
                </c:pt>
                <c:pt idx="4717">
                  <c:v>1.0000000000000001E-5</c:v>
                </c:pt>
                <c:pt idx="4718">
                  <c:v>-7.4999999999999993E-5</c:v>
                </c:pt>
                <c:pt idx="4719">
                  <c:v>-1.1900000000000001E-4</c:v>
                </c:pt>
                <c:pt idx="4720">
                  <c:v>6.0000000000000002E-6</c:v>
                </c:pt>
                <c:pt idx="4721">
                  <c:v>1.22E-4</c:v>
                </c:pt>
                <c:pt idx="4722">
                  <c:v>6.0999999999999999E-5</c:v>
                </c:pt>
                <c:pt idx="4723">
                  <c:v>-6.2000000000000003E-5</c:v>
                </c:pt>
                <c:pt idx="4724">
                  <c:v>-1.2799999999999999E-4</c:v>
                </c:pt>
                <c:pt idx="4725">
                  <c:v>-1.7000000000000001E-4</c:v>
                </c:pt>
                <c:pt idx="4726">
                  <c:v>-1.6699999999999999E-4</c:v>
                </c:pt>
                <c:pt idx="4727">
                  <c:v>-5.1E-5</c:v>
                </c:pt>
                <c:pt idx="4728">
                  <c:v>1.18E-4</c:v>
                </c:pt>
                <c:pt idx="4729">
                  <c:v>1.95E-4</c:v>
                </c:pt>
                <c:pt idx="4730">
                  <c:v>1.2899999999999999E-4</c:v>
                </c:pt>
                <c:pt idx="4731">
                  <c:v>-6.0000000000000002E-6</c:v>
                </c:pt>
                <c:pt idx="4732">
                  <c:v>-1.3200000000000001E-4</c:v>
                </c:pt>
                <c:pt idx="4733">
                  <c:v>-2.0900000000000001E-4</c:v>
                </c:pt>
                <c:pt idx="4734">
                  <c:v>-2.0000000000000001E-4</c:v>
                </c:pt>
                <c:pt idx="4735">
                  <c:v>-9.2E-5</c:v>
                </c:pt>
                <c:pt idx="4736">
                  <c:v>3.4E-5</c:v>
                </c:pt>
                <c:pt idx="4737">
                  <c:v>6.3E-5</c:v>
                </c:pt>
                <c:pt idx="4738">
                  <c:v>1.5999999999999999E-5</c:v>
                </c:pt>
                <c:pt idx="4739">
                  <c:v>-1.2999999999999999E-5</c:v>
                </c:pt>
                <c:pt idx="4740">
                  <c:v>-2.4000000000000001E-5</c:v>
                </c:pt>
                <c:pt idx="4741">
                  <c:v>-2.3E-5</c:v>
                </c:pt>
                <c:pt idx="4742">
                  <c:v>4.3999999999999999E-5</c:v>
                </c:pt>
                <c:pt idx="4743">
                  <c:v>1.4899999999999999E-4</c:v>
                </c:pt>
                <c:pt idx="4744">
                  <c:v>1.6899999999999999E-4</c:v>
                </c:pt>
                <c:pt idx="4745">
                  <c:v>5.1E-5</c:v>
                </c:pt>
                <c:pt idx="4746">
                  <c:v>-1.13E-4</c:v>
                </c:pt>
                <c:pt idx="4747">
                  <c:v>-1.9100000000000001E-4</c:v>
                </c:pt>
                <c:pt idx="4748">
                  <c:v>-1.5300000000000001E-4</c:v>
                </c:pt>
                <c:pt idx="4749">
                  <c:v>-1.16E-4</c:v>
                </c:pt>
                <c:pt idx="4750">
                  <c:v>-2.1000000000000001E-4</c:v>
                </c:pt>
                <c:pt idx="4751">
                  <c:v>-3.2200000000000002E-4</c:v>
                </c:pt>
                <c:pt idx="4752">
                  <c:v>-2.3699999999999999E-4</c:v>
                </c:pt>
                <c:pt idx="4753">
                  <c:v>-5.0000000000000002E-5</c:v>
                </c:pt>
                <c:pt idx="4754">
                  <c:v>3.4999999999999997E-5</c:v>
                </c:pt>
                <c:pt idx="4755">
                  <c:v>9.7E-5</c:v>
                </c:pt>
                <c:pt idx="4756">
                  <c:v>2.2000000000000001E-4</c:v>
                </c:pt>
                <c:pt idx="4757">
                  <c:v>2.6699999999999998E-4</c:v>
                </c:pt>
                <c:pt idx="4758">
                  <c:v>1.3999999999999999E-4</c:v>
                </c:pt>
                <c:pt idx="4759">
                  <c:v>-3.4999999999999997E-5</c:v>
                </c:pt>
                <c:pt idx="4760">
                  <c:v>-9.2E-5</c:v>
                </c:pt>
                <c:pt idx="4761">
                  <c:v>-8.7999999999999998E-5</c:v>
                </c:pt>
                <c:pt idx="4762">
                  <c:v>-1.6899999999999999E-4</c:v>
                </c:pt>
                <c:pt idx="4763">
                  <c:v>-2.14E-4</c:v>
                </c:pt>
                <c:pt idx="4764">
                  <c:v>6.9999999999999999E-6</c:v>
                </c:pt>
                <c:pt idx="4765">
                  <c:v>3.3100000000000002E-4</c:v>
                </c:pt>
                <c:pt idx="4766">
                  <c:v>3.5500000000000001E-4</c:v>
                </c:pt>
                <c:pt idx="4767">
                  <c:v>7.7999999999999999E-5</c:v>
                </c:pt>
                <c:pt idx="4768">
                  <c:v>-1.22E-4</c:v>
                </c:pt>
                <c:pt idx="4769">
                  <c:v>-8.2999999999999998E-5</c:v>
                </c:pt>
                <c:pt idx="4770">
                  <c:v>1.2999999999999999E-5</c:v>
                </c:pt>
                <c:pt idx="4771">
                  <c:v>3.1999999999999999E-5</c:v>
                </c:pt>
                <c:pt idx="4772">
                  <c:v>7.7000000000000001E-5</c:v>
                </c:pt>
                <c:pt idx="4773">
                  <c:v>1.54E-4</c:v>
                </c:pt>
                <c:pt idx="4774">
                  <c:v>9.5000000000000005E-5</c:v>
                </c:pt>
                <c:pt idx="4775">
                  <c:v>-6.8999999999999997E-5</c:v>
                </c:pt>
                <c:pt idx="4776">
                  <c:v>-1.63E-4</c:v>
                </c:pt>
                <c:pt idx="4777">
                  <c:v>-1.4899999999999999E-4</c:v>
                </c:pt>
                <c:pt idx="4778">
                  <c:v>-2.4000000000000001E-5</c:v>
                </c:pt>
                <c:pt idx="4779">
                  <c:v>2.0900000000000001E-4</c:v>
                </c:pt>
                <c:pt idx="4780">
                  <c:v>3.59E-4</c:v>
                </c:pt>
                <c:pt idx="4781">
                  <c:v>2.6699999999999998E-4</c:v>
                </c:pt>
                <c:pt idx="4782">
                  <c:v>1.06E-4</c:v>
                </c:pt>
                <c:pt idx="4783">
                  <c:v>7.3999999999999996E-5</c:v>
                </c:pt>
                <c:pt idx="4784">
                  <c:v>1.17E-4</c:v>
                </c:pt>
                <c:pt idx="4785">
                  <c:v>1.2E-4</c:v>
                </c:pt>
                <c:pt idx="4786">
                  <c:v>4.1E-5</c:v>
                </c:pt>
                <c:pt idx="4787">
                  <c:v>-4.3000000000000002E-5</c:v>
                </c:pt>
                <c:pt idx="4788">
                  <c:v>2.3E-5</c:v>
                </c:pt>
                <c:pt idx="4789">
                  <c:v>1.75E-4</c:v>
                </c:pt>
                <c:pt idx="4790">
                  <c:v>1.8100000000000001E-4</c:v>
                </c:pt>
                <c:pt idx="4791">
                  <c:v>1.9000000000000001E-5</c:v>
                </c:pt>
                <c:pt idx="4792">
                  <c:v>-1.17E-4</c:v>
                </c:pt>
                <c:pt idx="4793">
                  <c:v>-9.2999999999999997E-5</c:v>
                </c:pt>
                <c:pt idx="4794">
                  <c:v>2.6999999999999999E-5</c:v>
                </c:pt>
                <c:pt idx="4795">
                  <c:v>1.18E-4</c:v>
                </c:pt>
                <c:pt idx="4796">
                  <c:v>1.65E-4</c:v>
                </c:pt>
                <c:pt idx="4797">
                  <c:v>1.8900000000000001E-4</c:v>
                </c:pt>
                <c:pt idx="4798">
                  <c:v>1.46E-4</c:v>
                </c:pt>
                <c:pt idx="4799">
                  <c:v>-9.9999999999999995E-7</c:v>
                </c:pt>
                <c:pt idx="4800">
                  <c:v>-1.6100000000000001E-4</c:v>
                </c:pt>
                <c:pt idx="4801">
                  <c:v>-1.7899999999999999E-4</c:v>
                </c:pt>
                <c:pt idx="4802">
                  <c:v>-7.7999999999999999E-5</c:v>
                </c:pt>
                <c:pt idx="4803">
                  <c:v>-9.9999999999999995E-7</c:v>
                </c:pt>
                <c:pt idx="4804">
                  <c:v>5.5999999999999999E-5</c:v>
                </c:pt>
                <c:pt idx="4805">
                  <c:v>1.65E-4</c:v>
                </c:pt>
                <c:pt idx="4806">
                  <c:v>2.5399999999999999E-4</c:v>
                </c:pt>
                <c:pt idx="4807">
                  <c:v>2.4000000000000001E-4</c:v>
                </c:pt>
                <c:pt idx="4808">
                  <c:v>1.4300000000000001E-4</c:v>
                </c:pt>
                <c:pt idx="4809">
                  <c:v>-1.1E-5</c:v>
                </c:pt>
                <c:pt idx="4810">
                  <c:v>-1.4100000000000001E-4</c:v>
                </c:pt>
                <c:pt idx="4811">
                  <c:v>-1.21E-4</c:v>
                </c:pt>
                <c:pt idx="4812">
                  <c:v>3.8999999999999999E-5</c:v>
                </c:pt>
                <c:pt idx="4813">
                  <c:v>1.7200000000000001E-4</c:v>
                </c:pt>
                <c:pt idx="4814">
                  <c:v>1.5899999999999999E-4</c:v>
                </c:pt>
                <c:pt idx="4815">
                  <c:v>8.8999999999999995E-5</c:v>
                </c:pt>
                <c:pt idx="4816">
                  <c:v>1.1E-4</c:v>
                </c:pt>
                <c:pt idx="4817">
                  <c:v>1.93E-4</c:v>
                </c:pt>
                <c:pt idx="4818">
                  <c:v>1.8799999999999999E-4</c:v>
                </c:pt>
                <c:pt idx="4819">
                  <c:v>5.1999999999999997E-5</c:v>
                </c:pt>
                <c:pt idx="4820">
                  <c:v>-1.02E-4</c:v>
                </c:pt>
                <c:pt idx="4821">
                  <c:v>-1.3300000000000001E-4</c:v>
                </c:pt>
                <c:pt idx="4822">
                  <c:v>-6.8999999999999997E-5</c:v>
                </c:pt>
                <c:pt idx="4823">
                  <c:v>-7.8999999999999996E-5</c:v>
                </c:pt>
                <c:pt idx="4824">
                  <c:v>-1.85E-4</c:v>
                </c:pt>
                <c:pt idx="4825">
                  <c:v>-2.23E-4</c:v>
                </c:pt>
                <c:pt idx="4826">
                  <c:v>-1.4300000000000001E-4</c:v>
                </c:pt>
                <c:pt idx="4827">
                  <c:v>-2.0999999999999999E-5</c:v>
                </c:pt>
                <c:pt idx="4828">
                  <c:v>6.6000000000000005E-5</c:v>
                </c:pt>
                <c:pt idx="4829">
                  <c:v>4.6E-5</c:v>
                </c:pt>
                <c:pt idx="4830">
                  <c:v>-2.3E-5</c:v>
                </c:pt>
                <c:pt idx="4831">
                  <c:v>-1.4E-5</c:v>
                </c:pt>
                <c:pt idx="4832">
                  <c:v>5.3999999999999998E-5</c:v>
                </c:pt>
                <c:pt idx="4833">
                  <c:v>1.44E-4</c:v>
                </c:pt>
                <c:pt idx="4834">
                  <c:v>2.2900000000000001E-4</c:v>
                </c:pt>
                <c:pt idx="4835">
                  <c:v>1.9900000000000001E-4</c:v>
                </c:pt>
                <c:pt idx="4836">
                  <c:v>7.4999999999999993E-5</c:v>
                </c:pt>
                <c:pt idx="4837">
                  <c:v>1.9000000000000001E-5</c:v>
                </c:pt>
                <c:pt idx="4838">
                  <c:v>6.9999999999999999E-6</c:v>
                </c:pt>
                <c:pt idx="4839">
                  <c:v>-8.7999999999999998E-5</c:v>
                </c:pt>
                <c:pt idx="4840">
                  <c:v>-1.65E-4</c:v>
                </c:pt>
                <c:pt idx="4841">
                  <c:v>-6.3999999999999997E-5</c:v>
                </c:pt>
                <c:pt idx="4842">
                  <c:v>9.0000000000000006E-5</c:v>
                </c:pt>
                <c:pt idx="4843">
                  <c:v>1.2E-4</c:v>
                </c:pt>
                <c:pt idx="4844">
                  <c:v>9.3999999999999994E-5</c:v>
                </c:pt>
                <c:pt idx="4845">
                  <c:v>8.3999999999999995E-5</c:v>
                </c:pt>
                <c:pt idx="4846">
                  <c:v>3.1000000000000001E-5</c:v>
                </c:pt>
                <c:pt idx="4847">
                  <c:v>-3.1999999999999999E-5</c:v>
                </c:pt>
                <c:pt idx="4848">
                  <c:v>5.5999999999999999E-5</c:v>
                </c:pt>
                <c:pt idx="4849">
                  <c:v>2.5099999999999998E-4</c:v>
                </c:pt>
                <c:pt idx="4850">
                  <c:v>2.42E-4</c:v>
                </c:pt>
                <c:pt idx="4851">
                  <c:v>-6.0000000000000002E-6</c:v>
                </c:pt>
                <c:pt idx="4852">
                  <c:v>-1.4100000000000001E-4</c:v>
                </c:pt>
                <c:pt idx="4853">
                  <c:v>-4.6E-5</c:v>
                </c:pt>
                <c:pt idx="4854">
                  <c:v>6.0000000000000002E-6</c:v>
                </c:pt>
                <c:pt idx="4855">
                  <c:v>-1.12E-4</c:v>
                </c:pt>
                <c:pt idx="4856">
                  <c:v>-1.6200000000000001E-4</c:v>
                </c:pt>
                <c:pt idx="4857">
                  <c:v>-9.9999999999999995E-7</c:v>
                </c:pt>
                <c:pt idx="4858">
                  <c:v>1.21E-4</c:v>
                </c:pt>
                <c:pt idx="4859">
                  <c:v>6.0000000000000002E-6</c:v>
                </c:pt>
                <c:pt idx="4860">
                  <c:v>-1.3300000000000001E-4</c:v>
                </c:pt>
                <c:pt idx="4861">
                  <c:v>-4.1E-5</c:v>
                </c:pt>
                <c:pt idx="4862">
                  <c:v>1.5699999999999999E-4</c:v>
                </c:pt>
                <c:pt idx="4863">
                  <c:v>1.8100000000000001E-4</c:v>
                </c:pt>
                <c:pt idx="4864">
                  <c:v>8.1000000000000004E-5</c:v>
                </c:pt>
                <c:pt idx="4865">
                  <c:v>1.0399999999999999E-4</c:v>
                </c:pt>
                <c:pt idx="4866">
                  <c:v>1.4899999999999999E-4</c:v>
                </c:pt>
                <c:pt idx="4867">
                  <c:v>-3.1000000000000001E-5</c:v>
                </c:pt>
                <c:pt idx="4868">
                  <c:v>-2.3800000000000001E-4</c:v>
                </c:pt>
                <c:pt idx="4869">
                  <c:v>-1.4799999999999999E-4</c:v>
                </c:pt>
                <c:pt idx="4870">
                  <c:v>6.3999999999999997E-5</c:v>
                </c:pt>
                <c:pt idx="4871">
                  <c:v>1.05E-4</c:v>
                </c:pt>
                <c:pt idx="4872">
                  <c:v>1.22E-4</c:v>
                </c:pt>
                <c:pt idx="4873">
                  <c:v>2.81E-4</c:v>
                </c:pt>
                <c:pt idx="4874">
                  <c:v>3.3799999999999998E-4</c:v>
                </c:pt>
                <c:pt idx="4875">
                  <c:v>9.7999999999999997E-5</c:v>
                </c:pt>
                <c:pt idx="4876">
                  <c:v>-1.7899999999999999E-4</c:v>
                </c:pt>
                <c:pt idx="4877">
                  <c:v>-1.76E-4</c:v>
                </c:pt>
                <c:pt idx="4878">
                  <c:v>-4.1E-5</c:v>
                </c:pt>
                <c:pt idx="4879">
                  <c:v>-8.7999999999999998E-5</c:v>
                </c:pt>
                <c:pt idx="4880">
                  <c:v>-1.83E-4</c:v>
                </c:pt>
                <c:pt idx="4881">
                  <c:v>-1.2E-5</c:v>
                </c:pt>
                <c:pt idx="4882">
                  <c:v>2.4800000000000001E-4</c:v>
                </c:pt>
                <c:pt idx="4883">
                  <c:v>2.13E-4</c:v>
                </c:pt>
                <c:pt idx="4884">
                  <c:v>-7.9999999999999996E-6</c:v>
                </c:pt>
                <c:pt idx="4885">
                  <c:v>-6.4999999999999994E-5</c:v>
                </c:pt>
                <c:pt idx="4886">
                  <c:v>2.6999999999999999E-5</c:v>
                </c:pt>
                <c:pt idx="4887">
                  <c:v>7.1000000000000005E-5</c:v>
                </c:pt>
                <c:pt idx="4888">
                  <c:v>8.7000000000000001E-5</c:v>
                </c:pt>
                <c:pt idx="4889">
                  <c:v>1.2300000000000001E-4</c:v>
                </c:pt>
                <c:pt idx="4890">
                  <c:v>9.5000000000000005E-5</c:v>
                </c:pt>
                <c:pt idx="4891">
                  <c:v>1.5999999999999999E-5</c:v>
                </c:pt>
                <c:pt idx="4892">
                  <c:v>-1.4E-5</c:v>
                </c:pt>
                <c:pt idx="4893">
                  <c:v>-4.8999999999999998E-5</c:v>
                </c:pt>
                <c:pt idx="4894">
                  <c:v>-1.7200000000000001E-4</c:v>
                </c:pt>
                <c:pt idx="4895">
                  <c:v>-2.8600000000000001E-4</c:v>
                </c:pt>
                <c:pt idx="4896">
                  <c:v>-2.4600000000000002E-4</c:v>
                </c:pt>
                <c:pt idx="4897">
                  <c:v>-8.1000000000000004E-5</c:v>
                </c:pt>
                <c:pt idx="4898">
                  <c:v>5.7000000000000003E-5</c:v>
                </c:pt>
                <c:pt idx="4899">
                  <c:v>8.5000000000000006E-5</c:v>
                </c:pt>
                <c:pt idx="4900">
                  <c:v>9.6000000000000002E-5</c:v>
                </c:pt>
                <c:pt idx="4901">
                  <c:v>2.1599999999999999E-4</c:v>
                </c:pt>
                <c:pt idx="4902">
                  <c:v>3.4400000000000001E-4</c:v>
                </c:pt>
                <c:pt idx="4903">
                  <c:v>2.31E-4</c:v>
                </c:pt>
                <c:pt idx="4904">
                  <c:v>-9.6000000000000002E-5</c:v>
                </c:pt>
                <c:pt idx="4905">
                  <c:v>-3.3199999999999999E-4</c:v>
                </c:pt>
                <c:pt idx="4906">
                  <c:v>-3.01E-4</c:v>
                </c:pt>
                <c:pt idx="4907">
                  <c:v>-1.46E-4</c:v>
                </c:pt>
                <c:pt idx="4908">
                  <c:v>-7.3999999999999996E-5</c:v>
                </c:pt>
                <c:pt idx="4909">
                  <c:v>-2.5999999999999998E-5</c:v>
                </c:pt>
                <c:pt idx="4910">
                  <c:v>9.6000000000000002E-5</c:v>
                </c:pt>
                <c:pt idx="4911">
                  <c:v>8.6000000000000003E-5</c:v>
                </c:pt>
                <c:pt idx="4912">
                  <c:v>-1.74E-4</c:v>
                </c:pt>
                <c:pt idx="4913">
                  <c:v>-3.3100000000000002E-4</c:v>
                </c:pt>
                <c:pt idx="4914">
                  <c:v>-1.06E-4</c:v>
                </c:pt>
                <c:pt idx="4915">
                  <c:v>1.75E-4</c:v>
                </c:pt>
                <c:pt idx="4916">
                  <c:v>1.4300000000000001E-4</c:v>
                </c:pt>
                <c:pt idx="4917">
                  <c:v>4.3000000000000002E-5</c:v>
                </c:pt>
                <c:pt idx="4918">
                  <c:v>1.9799999999999999E-4</c:v>
                </c:pt>
                <c:pt idx="4919">
                  <c:v>3.7100000000000002E-4</c:v>
                </c:pt>
                <c:pt idx="4920">
                  <c:v>2.5300000000000002E-4</c:v>
                </c:pt>
                <c:pt idx="4921">
                  <c:v>1.4E-5</c:v>
                </c:pt>
                <c:pt idx="4922">
                  <c:v>-8.7000000000000001E-5</c:v>
                </c:pt>
                <c:pt idx="4923">
                  <c:v>-1.47E-4</c:v>
                </c:pt>
                <c:pt idx="4924">
                  <c:v>-2.6400000000000002E-4</c:v>
                </c:pt>
                <c:pt idx="4925">
                  <c:v>-2.5300000000000002E-4</c:v>
                </c:pt>
                <c:pt idx="4926">
                  <c:v>-4.1E-5</c:v>
                </c:pt>
                <c:pt idx="4927">
                  <c:v>1.08E-4</c:v>
                </c:pt>
                <c:pt idx="4928">
                  <c:v>-3.0000000000000001E-5</c:v>
                </c:pt>
                <c:pt idx="4929">
                  <c:v>-2.7999999999999998E-4</c:v>
                </c:pt>
                <c:pt idx="4930">
                  <c:v>-3.3500000000000001E-4</c:v>
                </c:pt>
                <c:pt idx="4931">
                  <c:v>-2.5599999999999999E-4</c:v>
                </c:pt>
                <c:pt idx="4932">
                  <c:v>-2.33E-4</c:v>
                </c:pt>
                <c:pt idx="4933">
                  <c:v>-1.15E-4</c:v>
                </c:pt>
                <c:pt idx="4934">
                  <c:v>2.04E-4</c:v>
                </c:pt>
                <c:pt idx="4935">
                  <c:v>3.8699999999999997E-4</c:v>
                </c:pt>
                <c:pt idx="4936">
                  <c:v>1.92E-4</c:v>
                </c:pt>
                <c:pt idx="4937">
                  <c:v>-9.2E-5</c:v>
                </c:pt>
                <c:pt idx="4938">
                  <c:v>-1.5699999999999999E-4</c:v>
                </c:pt>
                <c:pt idx="4939">
                  <c:v>-1.3899999999999999E-4</c:v>
                </c:pt>
                <c:pt idx="4940">
                  <c:v>-1.8900000000000001E-4</c:v>
                </c:pt>
                <c:pt idx="4941">
                  <c:v>-1.66E-4</c:v>
                </c:pt>
                <c:pt idx="4942">
                  <c:v>-2.5000000000000001E-5</c:v>
                </c:pt>
                <c:pt idx="4943">
                  <c:v>2.6999999999999999E-5</c:v>
                </c:pt>
                <c:pt idx="4944">
                  <c:v>-1.34E-4</c:v>
                </c:pt>
                <c:pt idx="4945">
                  <c:v>-3.5799999999999997E-4</c:v>
                </c:pt>
                <c:pt idx="4946">
                  <c:v>-3.7199999999999999E-4</c:v>
                </c:pt>
                <c:pt idx="4947">
                  <c:v>-1.4799999999999999E-4</c:v>
                </c:pt>
                <c:pt idx="4948">
                  <c:v>3.1999999999999999E-5</c:v>
                </c:pt>
                <c:pt idx="4949">
                  <c:v>6.6000000000000005E-5</c:v>
                </c:pt>
                <c:pt idx="4950">
                  <c:v>9.2999999999999997E-5</c:v>
                </c:pt>
                <c:pt idx="4951">
                  <c:v>5.3000000000000001E-5</c:v>
                </c:pt>
                <c:pt idx="4952">
                  <c:v>-1.2899999999999999E-4</c:v>
                </c:pt>
                <c:pt idx="4953">
                  <c:v>-2.6699999999999998E-4</c:v>
                </c:pt>
                <c:pt idx="4954">
                  <c:v>-2.4399999999999999E-4</c:v>
                </c:pt>
                <c:pt idx="4955">
                  <c:v>-1.66E-4</c:v>
                </c:pt>
                <c:pt idx="4956">
                  <c:v>-1.07E-4</c:v>
                </c:pt>
                <c:pt idx="4957">
                  <c:v>-1.5E-5</c:v>
                </c:pt>
                <c:pt idx="4958">
                  <c:v>1.2400000000000001E-4</c:v>
                </c:pt>
                <c:pt idx="4959">
                  <c:v>1.5100000000000001E-4</c:v>
                </c:pt>
                <c:pt idx="4960">
                  <c:v>-4.6E-5</c:v>
                </c:pt>
                <c:pt idx="4961">
                  <c:v>-2.2499999999999999E-4</c:v>
                </c:pt>
                <c:pt idx="4962">
                  <c:v>-6.7999999999999999E-5</c:v>
                </c:pt>
                <c:pt idx="4963">
                  <c:v>2.24E-4</c:v>
                </c:pt>
                <c:pt idx="4964">
                  <c:v>2.0100000000000001E-4</c:v>
                </c:pt>
                <c:pt idx="4965">
                  <c:v>-5.1999999999999997E-5</c:v>
                </c:pt>
                <c:pt idx="4966">
                  <c:v>-1.5899999999999999E-4</c:v>
                </c:pt>
                <c:pt idx="4967">
                  <c:v>-1.7699999999999999E-4</c:v>
                </c:pt>
                <c:pt idx="4968">
                  <c:v>-2.8499999999999999E-4</c:v>
                </c:pt>
                <c:pt idx="4969">
                  <c:v>-3.4400000000000001E-4</c:v>
                </c:pt>
                <c:pt idx="4970">
                  <c:v>-2.3599999999999999E-4</c:v>
                </c:pt>
                <c:pt idx="4971">
                  <c:v>-9.7E-5</c:v>
                </c:pt>
                <c:pt idx="4972">
                  <c:v>-2.0000000000000002E-5</c:v>
                </c:pt>
                <c:pt idx="4973">
                  <c:v>1.0900000000000001E-4</c:v>
                </c:pt>
                <c:pt idx="4974">
                  <c:v>3.0299999999999999E-4</c:v>
                </c:pt>
                <c:pt idx="4975">
                  <c:v>3.1599999999999998E-4</c:v>
                </c:pt>
                <c:pt idx="4976">
                  <c:v>1.0000000000000001E-5</c:v>
                </c:pt>
                <c:pt idx="4977">
                  <c:v>-3.5599999999999998E-4</c:v>
                </c:pt>
                <c:pt idx="4978">
                  <c:v>-4.37E-4</c:v>
                </c:pt>
                <c:pt idx="4979">
                  <c:v>-2.3800000000000001E-4</c:v>
                </c:pt>
                <c:pt idx="4980">
                  <c:v>-4.6999999999999997E-5</c:v>
                </c:pt>
                <c:pt idx="4981">
                  <c:v>1.5E-5</c:v>
                </c:pt>
                <c:pt idx="4982">
                  <c:v>9.0000000000000006E-5</c:v>
                </c:pt>
                <c:pt idx="4983">
                  <c:v>2.02E-4</c:v>
                </c:pt>
                <c:pt idx="4984">
                  <c:v>1.44E-4</c:v>
                </c:pt>
                <c:pt idx="4985">
                  <c:v>-1.47E-4</c:v>
                </c:pt>
                <c:pt idx="4986">
                  <c:v>-4.2499999999999998E-4</c:v>
                </c:pt>
                <c:pt idx="4987">
                  <c:v>-4.3600000000000003E-4</c:v>
                </c:pt>
                <c:pt idx="4988">
                  <c:v>-2.5700000000000001E-4</c:v>
                </c:pt>
                <c:pt idx="4989">
                  <c:v>-1.17E-4</c:v>
                </c:pt>
                <c:pt idx="4990">
                  <c:v>4.0000000000000003E-5</c:v>
                </c:pt>
                <c:pt idx="4991">
                  <c:v>2.9300000000000002E-4</c:v>
                </c:pt>
                <c:pt idx="4992">
                  <c:v>3.86E-4</c:v>
                </c:pt>
                <c:pt idx="4993">
                  <c:v>2.02E-4</c:v>
                </c:pt>
                <c:pt idx="4994">
                  <c:v>3.0000000000000001E-5</c:v>
                </c:pt>
                <c:pt idx="4995">
                  <c:v>4.1E-5</c:v>
                </c:pt>
                <c:pt idx="4996">
                  <c:v>9.6000000000000002E-5</c:v>
                </c:pt>
                <c:pt idx="4997">
                  <c:v>1E-4</c:v>
                </c:pt>
                <c:pt idx="4998">
                  <c:v>2.02E-4</c:v>
                </c:pt>
                <c:pt idx="4999">
                  <c:v>4.8899999999999996E-4</c:v>
                </c:pt>
                <c:pt idx="5000">
                  <c:v>6.5200000000000002E-4</c:v>
                </c:pt>
                <c:pt idx="5001">
                  <c:v>3.28E-4</c:v>
                </c:pt>
                <c:pt idx="5002">
                  <c:v>-2.2699999999999999E-4</c:v>
                </c:pt>
                <c:pt idx="5003">
                  <c:v>-3.59E-4</c:v>
                </c:pt>
                <c:pt idx="5004">
                  <c:v>-6.9999999999999999E-6</c:v>
                </c:pt>
                <c:pt idx="5005">
                  <c:v>2.22E-4</c:v>
                </c:pt>
                <c:pt idx="5006">
                  <c:v>1.1900000000000001E-4</c:v>
                </c:pt>
                <c:pt idx="5007">
                  <c:v>8.0000000000000007E-5</c:v>
                </c:pt>
                <c:pt idx="5008">
                  <c:v>2.5500000000000002E-4</c:v>
                </c:pt>
                <c:pt idx="5009">
                  <c:v>3.3100000000000002E-4</c:v>
                </c:pt>
                <c:pt idx="5010">
                  <c:v>1.75E-4</c:v>
                </c:pt>
                <c:pt idx="5011">
                  <c:v>1.8E-5</c:v>
                </c:pt>
                <c:pt idx="5012">
                  <c:v>-2.4000000000000001E-5</c:v>
                </c:pt>
                <c:pt idx="5013">
                  <c:v>-6.7999999999999999E-5</c:v>
                </c:pt>
                <c:pt idx="5014">
                  <c:v>-1.74E-4</c:v>
                </c:pt>
                <c:pt idx="5015">
                  <c:v>-2.7599999999999999E-4</c:v>
                </c:pt>
                <c:pt idx="5016">
                  <c:v>-2.8200000000000002E-4</c:v>
                </c:pt>
                <c:pt idx="5017">
                  <c:v>-2.3900000000000001E-4</c:v>
                </c:pt>
                <c:pt idx="5018">
                  <c:v>-2.23E-4</c:v>
                </c:pt>
                <c:pt idx="5019">
                  <c:v>-1.16E-4</c:v>
                </c:pt>
                <c:pt idx="5020">
                  <c:v>1.13E-4</c:v>
                </c:pt>
                <c:pt idx="5021">
                  <c:v>2.4800000000000001E-4</c:v>
                </c:pt>
                <c:pt idx="5022">
                  <c:v>1.74E-4</c:v>
                </c:pt>
                <c:pt idx="5023">
                  <c:v>-1.5E-5</c:v>
                </c:pt>
                <c:pt idx="5024">
                  <c:v>-1.47E-4</c:v>
                </c:pt>
                <c:pt idx="5025">
                  <c:v>-8.7999999999999998E-5</c:v>
                </c:pt>
                <c:pt idx="5026">
                  <c:v>6.6000000000000005E-5</c:v>
                </c:pt>
                <c:pt idx="5027">
                  <c:v>1.3200000000000001E-4</c:v>
                </c:pt>
                <c:pt idx="5028">
                  <c:v>9.2E-5</c:v>
                </c:pt>
                <c:pt idx="5029">
                  <c:v>-9.0000000000000002E-6</c:v>
                </c:pt>
                <c:pt idx="5030">
                  <c:v>-1.73E-4</c:v>
                </c:pt>
                <c:pt idx="5031">
                  <c:v>-3.6299999999999999E-4</c:v>
                </c:pt>
                <c:pt idx="5032">
                  <c:v>-4.9700000000000005E-4</c:v>
                </c:pt>
                <c:pt idx="5033">
                  <c:v>-4.66E-4</c:v>
                </c:pt>
                <c:pt idx="5034">
                  <c:v>-1.75E-4</c:v>
                </c:pt>
                <c:pt idx="5035">
                  <c:v>2.8499999999999999E-4</c:v>
                </c:pt>
                <c:pt idx="5036">
                  <c:v>5.7300000000000005E-4</c:v>
                </c:pt>
                <c:pt idx="5037">
                  <c:v>5.0100000000000003E-4</c:v>
                </c:pt>
                <c:pt idx="5038">
                  <c:v>3.0899999999999998E-4</c:v>
                </c:pt>
                <c:pt idx="5039">
                  <c:v>2.7300000000000002E-4</c:v>
                </c:pt>
                <c:pt idx="5040">
                  <c:v>3.1199999999999999E-4</c:v>
                </c:pt>
                <c:pt idx="5041">
                  <c:v>2.02E-4</c:v>
                </c:pt>
                <c:pt idx="5042">
                  <c:v>1.5999999999999999E-5</c:v>
                </c:pt>
                <c:pt idx="5043">
                  <c:v>3.4999999999999997E-5</c:v>
                </c:pt>
                <c:pt idx="5044">
                  <c:v>1.92E-4</c:v>
                </c:pt>
                <c:pt idx="5045">
                  <c:v>1.37E-4</c:v>
                </c:pt>
                <c:pt idx="5046">
                  <c:v>-9.8999999999999994E-5</c:v>
                </c:pt>
                <c:pt idx="5047">
                  <c:v>-1.4100000000000001E-4</c:v>
                </c:pt>
                <c:pt idx="5048">
                  <c:v>1.2400000000000001E-4</c:v>
                </c:pt>
                <c:pt idx="5049">
                  <c:v>4.15E-4</c:v>
                </c:pt>
                <c:pt idx="5050">
                  <c:v>4.4499999999999997E-4</c:v>
                </c:pt>
                <c:pt idx="5051">
                  <c:v>2.3000000000000001E-4</c:v>
                </c:pt>
                <c:pt idx="5052">
                  <c:v>-5.7000000000000003E-5</c:v>
                </c:pt>
                <c:pt idx="5053">
                  <c:v>-3.2899999999999997E-4</c:v>
                </c:pt>
                <c:pt idx="5054">
                  <c:v>-4.8099999999999998E-4</c:v>
                </c:pt>
                <c:pt idx="5055">
                  <c:v>-4.0400000000000001E-4</c:v>
                </c:pt>
                <c:pt idx="5056">
                  <c:v>-2.3800000000000001E-4</c:v>
                </c:pt>
                <c:pt idx="5057">
                  <c:v>-1.76E-4</c:v>
                </c:pt>
                <c:pt idx="5058">
                  <c:v>-1.4300000000000001E-4</c:v>
                </c:pt>
                <c:pt idx="5059">
                  <c:v>2.5999999999999998E-5</c:v>
                </c:pt>
                <c:pt idx="5060">
                  <c:v>3.2899999999999997E-4</c:v>
                </c:pt>
                <c:pt idx="5061">
                  <c:v>5.8799999999999998E-4</c:v>
                </c:pt>
                <c:pt idx="5062">
                  <c:v>5.6300000000000002E-4</c:v>
                </c:pt>
                <c:pt idx="5063">
                  <c:v>3.0600000000000001E-4</c:v>
                </c:pt>
                <c:pt idx="5064">
                  <c:v>1.2999999999999999E-4</c:v>
                </c:pt>
                <c:pt idx="5065">
                  <c:v>8.3999999999999995E-5</c:v>
                </c:pt>
                <c:pt idx="5066">
                  <c:v>-6.9999999999999999E-6</c:v>
                </c:pt>
                <c:pt idx="5067">
                  <c:v>-1.02E-4</c:v>
                </c:pt>
                <c:pt idx="5068">
                  <c:v>-7.2999999999999999E-5</c:v>
                </c:pt>
                <c:pt idx="5069">
                  <c:v>-1.2E-5</c:v>
                </c:pt>
                <c:pt idx="5070">
                  <c:v>-5.5000000000000002E-5</c:v>
                </c:pt>
                <c:pt idx="5071">
                  <c:v>-7.2000000000000002E-5</c:v>
                </c:pt>
                <c:pt idx="5072">
                  <c:v>1.17E-4</c:v>
                </c:pt>
                <c:pt idx="5073">
                  <c:v>2.8200000000000002E-4</c:v>
                </c:pt>
                <c:pt idx="5074">
                  <c:v>1.07E-4</c:v>
                </c:pt>
                <c:pt idx="5075">
                  <c:v>-2.2000000000000001E-4</c:v>
                </c:pt>
                <c:pt idx="5076">
                  <c:v>-3.2499999999999999E-4</c:v>
                </c:pt>
                <c:pt idx="5077">
                  <c:v>-1.9000000000000001E-4</c:v>
                </c:pt>
                <c:pt idx="5078">
                  <c:v>-6.9999999999999999E-6</c:v>
                </c:pt>
                <c:pt idx="5079">
                  <c:v>1.11E-4</c:v>
                </c:pt>
                <c:pt idx="5080">
                  <c:v>1.1400000000000001E-4</c:v>
                </c:pt>
                <c:pt idx="5081">
                  <c:v>3.6000000000000001E-5</c:v>
                </c:pt>
                <c:pt idx="5082">
                  <c:v>2.0000000000000002E-5</c:v>
                </c:pt>
                <c:pt idx="5083">
                  <c:v>1.02E-4</c:v>
                </c:pt>
                <c:pt idx="5084">
                  <c:v>1.2300000000000001E-4</c:v>
                </c:pt>
                <c:pt idx="5085">
                  <c:v>3.6000000000000001E-5</c:v>
                </c:pt>
                <c:pt idx="5086">
                  <c:v>-5.0000000000000004E-6</c:v>
                </c:pt>
                <c:pt idx="5087">
                  <c:v>1.9999999999999999E-6</c:v>
                </c:pt>
                <c:pt idx="5088">
                  <c:v>-1.2899999999999999E-4</c:v>
                </c:pt>
                <c:pt idx="5089">
                  <c:v>-3.9800000000000002E-4</c:v>
                </c:pt>
                <c:pt idx="5090">
                  <c:v>-5.5599999999999996E-4</c:v>
                </c:pt>
                <c:pt idx="5091">
                  <c:v>-4.1199999999999999E-4</c:v>
                </c:pt>
                <c:pt idx="5092">
                  <c:v>-4.5000000000000003E-5</c:v>
                </c:pt>
                <c:pt idx="5093">
                  <c:v>2.4899999999999998E-4</c:v>
                </c:pt>
                <c:pt idx="5094">
                  <c:v>2.7599999999999999E-4</c:v>
                </c:pt>
                <c:pt idx="5095">
                  <c:v>1.7100000000000001E-4</c:v>
                </c:pt>
                <c:pt idx="5096">
                  <c:v>1.03E-4</c:v>
                </c:pt>
                <c:pt idx="5097">
                  <c:v>2.3E-5</c:v>
                </c:pt>
                <c:pt idx="5098">
                  <c:v>-7.3999999999999996E-5</c:v>
                </c:pt>
                <c:pt idx="5099">
                  <c:v>-2.1999999999999999E-5</c:v>
                </c:pt>
                <c:pt idx="5100">
                  <c:v>2.2599999999999999E-4</c:v>
                </c:pt>
                <c:pt idx="5101">
                  <c:v>4.7800000000000002E-4</c:v>
                </c:pt>
                <c:pt idx="5102">
                  <c:v>5.1000000000000004E-4</c:v>
                </c:pt>
                <c:pt idx="5103">
                  <c:v>3.3799999999999998E-4</c:v>
                </c:pt>
                <c:pt idx="5104">
                  <c:v>1.4100000000000001E-4</c:v>
                </c:pt>
                <c:pt idx="5105">
                  <c:v>-8.7000000000000001E-5</c:v>
                </c:pt>
                <c:pt idx="5106">
                  <c:v>-4.2200000000000001E-4</c:v>
                </c:pt>
                <c:pt idx="5107">
                  <c:v>-6.4199999999999999E-4</c:v>
                </c:pt>
                <c:pt idx="5108">
                  <c:v>-4.8500000000000003E-4</c:v>
                </c:pt>
                <c:pt idx="5109">
                  <c:v>-6.9999999999999994E-5</c:v>
                </c:pt>
                <c:pt idx="5110">
                  <c:v>2.7500000000000002E-4</c:v>
                </c:pt>
                <c:pt idx="5111">
                  <c:v>3.8400000000000001E-4</c:v>
                </c:pt>
                <c:pt idx="5112">
                  <c:v>3.0800000000000001E-4</c:v>
                </c:pt>
                <c:pt idx="5113">
                  <c:v>1.5100000000000001E-4</c:v>
                </c:pt>
                <c:pt idx="5114">
                  <c:v>-4.6E-5</c:v>
                </c:pt>
                <c:pt idx="5115">
                  <c:v>-1.7899999999999999E-4</c:v>
                </c:pt>
                <c:pt idx="5116">
                  <c:v>-6.6000000000000005E-5</c:v>
                </c:pt>
                <c:pt idx="5117">
                  <c:v>2.24E-4</c:v>
                </c:pt>
                <c:pt idx="5118">
                  <c:v>3.8000000000000002E-4</c:v>
                </c:pt>
                <c:pt idx="5119">
                  <c:v>3.5E-4</c:v>
                </c:pt>
                <c:pt idx="5120">
                  <c:v>3.39E-4</c:v>
                </c:pt>
                <c:pt idx="5121">
                  <c:v>3.6200000000000002E-4</c:v>
                </c:pt>
                <c:pt idx="5122">
                  <c:v>2.4000000000000001E-4</c:v>
                </c:pt>
                <c:pt idx="5123">
                  <c:v>-4.6999999999999997E-5</c:v>
                </c:pt>
                <c:pt idx="5124">
                  <c:v>-2.8600000000000001E-4</c:v>
                </c:pt>
                <c:pt idx="5125">
                  <c:v>-3.48E-4</c:v>
                </c:pt>
                <c:pt idx="5126">
                  <c:v>-3.9100000000000002E-4</c:v>
                </c:pt>
                <c:pt idx="5127">
                  <c:v>-5.22E-4</c:v>
                </c:pt>
                <c:pt idx="5128">
                  <c:v>-5.6599999999999999E-4</c:v>
                </c:pt>
                <c:pt idx="5129">
                  <c:v>-3.88E-4</c:v>
                </c:pt>
                <c:pt idx="5130">
                  <c:v>-6.7000000000000002E-5</c:v>
                </c:pt>
                <c:pt idx="5131">
                  <c:v>2.6699999999999998E-4</c:v>
                </c:pt>
                <c:pt idx="5132">
                  <c:v>4.86E-4</c:v>
                </c:pt>
                <c:pt idx="5133">
                  <c:v>5.1400000000000003E-4</c:v>
                </c:pt>
                <c:pt idx="5134">
                  <c:v>4.17E-4</c:v>
                </c:pt>
                <c:pt idx="5135">
                  <c:v>3.0499999999999999E-4</c:v>
                </c:pt>
                <c:pt idx="5136">
                  <c:v>2.5099999999999998E-4</c:v>
                </c:pt>
                <c:pt idx="5137">
                  <c:v>2.3699999999999999E-4</c:v>
                </c:pt>
                <c:pt idx="5138">
                  <c:v>1.17E-4</c:v>
                </c:pt>
                <c:pt idx="5139">
                  <c:v>-1.4300000000000001E-4</c:v>
                </c:pt>
                <c:pt idx="5140">
                  <c:v>-3.6499999999999998E-4</c:v>
                </c:pt>
                <c:pt idx="5141">
                  <c:v>-4.4700000000000002E-4</c:v>
                </c:pt>
                <c:pt idx="5142">
                  <c:v>-4.55E-4</c:v>
                </c:pt>
                <c:pt idx="5143">
                  <c:v>-4.26E-4</c:v>
                </c:pt>
                <c:pt idx="5144">
                  <c:v>-3.1100000000000002E-4</c:v>
                </c:pt>
                <c:pt idx="5145">
                  <c:v>-1.2899999999999999E-4</c:v>
                </c:pt>
                <c:pt idx="5146">
                  <c:v>-5.1E-5</c:v>
                </c:pt>
                <c:pt idx="5147">
                  <c:v>-1.1900000000000001E-4</c:v>
                </c:pt>
                <c:pt idx="5148">
                  <c:v>-1.27E-4</c:v>
                </c:pt>
                <c:pt idx="5149">
                  <c:v>-9.0000000000000002E-6</c:v>
                </c:pt>
                <c:pt idx="5150">
                  <c:v>4.8999999999999998E-5</c:v>
                </c:pt>
                <c:pt idx="5151">
                  <c:v>1.8E-5</c:v>
                </c:pt>
                <c:pt idx="5152">
                  <c:v>9.2999999999999997E-5</c:v>
                </c:pt>
                <c:pt idx="5153">
                  <c:v>2.92E-4</c:v>
                </c:pt>
                <c:pt idx="5154">
                  <c:v>3.9100000000000002E-4</c:v>
                </c:pt>
                <c:pt idx="5155">
                  <c:v>2.6800000000000001E-4</c:v>
                </c:pt>
                <c:pt idx="5156">
                  <c:v>-3.0000000000000001E-6</c:v>
                </c:pt>
                <c:pt idx="5157">
                  <c:v>-3.1E-4</c:v>
                </c:pt>
                <c:pt idx="5158">
                  <c:v>-5.8100000000000003E-4</c:v>
                </c:pt>
                <c:pt idx="5159">
                  <c:v>-7.7800000000000005E-4</c:v>
                </c:pt>
                <c:pt idx="5160">
                  <c:v>-8.3500000000000002E-4</c:v>
                </c:pt>
                <c:pt idx="5161">
                  <c:v>-6.4000000000000005E-4</c:v>
                </c:pt>
                <c:pt idx="5162">
                  <c:v>-2.4000000000000001E-4</c:v>
                </c:pt>
                <c:pt idx="5163">
                  <c:v>8.8999999999999995E-5</c:v>
                </c:pt>
                <c:pt idx="5164">
                  <c:v>2.2800000000000001E-4</c:v>
                </c:pt>
                <c:pt idx="5165">
                  <c:v>3.59E-4</c:v>
                </c:pt>
                <c:pt idx="5166">
                  <c:v>5.4600000000000004E-4</c:v>
                </c:pt>
                <c:pt idx="5167">
                  <c:v>5.6300000000000002E-4</c:v>
                </c:pt>
                <c:pt idx="5168">
                  <c:v>2.7099999999999997E-4</c:v>
                </c:pt>
                <c:pt idx="5169">
                  <c:v>-1.3300000000000001E-4</c:v>
                </c:pt>
                <c:pt idx="5170">
                  <c:v>-3.5599999999999998E-4</c:v>
                </c:pt>
                <c:pt idx="5171">
                  <c:v>-3.6499999999999998E-4</c:v>
                </c:pt>
                <c:pt idx="5172">
                  <c:v>-3.0400000000000002E-4</c:v>
                </c:pt>
                <c:pt idx="5173">
                  <c:v>-2.7099999999999997E-4</c:v>
                </c:pt>
                <c:pt idx="5174">
                  <c:v>-3.2299999999999999E-4</c:v>
                </c:pt>
                <c:pt idx="5175">
                  <c:v>-4.7199999999999998E-4</c:v>
                </c:pt>
                <c:pt idx="5176">
                  <c:v>-5.9000000000000003E-4</c:v>
                </c:pt>
                <c:pt idx="5177">
                  <c:v>-4.9299999999999995E-4</c:v>
                </c:pt>
                <c:pt idx="5178">
                  <c:v>-1.85E-4</c:v>
                </c:pt>
                <c:pt idx="5179">
                  <c:v>1.75E-4</c:v>
                </c:pt>
                <c:pt idx="5180">
                  <c:v>4.1100000000000002E-4</c:v>
                </c:pt>
                <c:pt idx="5181">
                  <c:v>3.7100000000000002E-4</c:v>
                </c:pt>
                <c:pt idx="5182">
                  <c:v>1.1900000000000001E-4</c:v>
                </c:pt>
                <c:pt idx="5183">
                  <c:v>-6.9999999999999994E-5</c:v>
                </c:pt>
                <c:pt idx="5184">
                  <c:v>-6.6000000000000005E-5</c:v>
                </c:pt>
                <c:pt idx="5185">
                  <c:v>5.3000000000000001E-5</c:v>
                </c:pt>
                <c:pt idx="5186">
                  <c:v>1.5799999999999999E-4</c:v>
                </c:pt>
                <c:pt idx="5187">
                  <c:v>1.3200000000000001E-4</c:v>
                </c:pt>
                <c:pt idx="5188">
                  <c:v>-2.9E-5</c:v>
                </c:pt>
                <c:pt idx="5189">
                  <c:v>-2.72E-4</c:v>
                </c:pt>
                <c:pt idx="5190">
                  <c:v>-5.3600000000000002E-4</c:v>
                </c:pt>
                <c:pt idx="5191">
                  <c:v>-6.9700000000000003E-4</c:v>
                </c:pt>
                <c:pt idx="5192">
                  <c:v>-7.1000000000000002E-4</c:v>
                </c:pt>
                <c:pt idx="5193">
                  <c:v>-6.8499999999999995E-4</c:v>
                </c:pt>
                <c:pt idx="5194">
                  <c:v>-6.2699999999999995E-4</c:v>
                </c:pt>
                <c:pt idx="5195">
                  <c:v>-3.6999999999999999E-4</c:v>
                </c:pt>
                <c:pt idx="5196">
                  <c:v>4.1999999999999998E-5</c:v>
                </c:pt>
                <c:pt idx="5197">
                  <c:v>3.3100000000000002E-4</c:v>
                </c:pt>
                <c:pt idx="5198">
                  <c:v>4.8700000000000002E-4</c:v>
                </c:pt>
                <c:pt idx="5199">
                  <c:v>6.3299999999999999E-4</c:v>
                </c:pt>
                <c:pt idx="5200">
                  <c:v>6.4899999999999995E-4</c:v>
                </c:pt>
                <c:pt idx="5201">
                  <c:v>4.5300000000000001E-4</c:v>
                </c:pt>
                <c:pt idx="5202">
                  <c:v>1.7799999999999999E-4</c:v>
                </c:pt>
                <c:pt idx="5203">
                  <c:v>-6.7999999999999999E-5</c:v>
                </c:pt>
                <c:pt idx="5204">
                  <c:v>-2.0599999999999999E-4</c:v>
                </c:pt>
                <c:pt idx="5205">
                  <c:v>-1.6000000000000001E-4</c:v>
                </c:pt>
                <c:pt idx="5206">
                  <c:v>-1.2999999999999999E-5</c:v>
                </c:pt>
                <c:pt idx="5207">
                  <c:v>-1.0000000000000001E-5</c:v>
                </c:pt>
                <c:pt idx="5208">
                  <c:v>-2.14E-4</c:v>
                </c:pt>
                <c:pt idx="5209">
                  <c:v>-3.9399999999999998E-4</c:v>
                </c:pt>
                <c:pt idx="5210">
                  <c:v>-4.2999999999999999E-4</c:v>
                </c:pt>
                <c:pt idx="5211">
                  <c:v>-3.5399999999999999E-4</c:v>
                </c:pt>
                <c:pt idx="5212">
                  <c:v>-9.8999999999999994E-5</c:v>
                </c:pt>
                <c:pt idx="5213">
                  <c:v>2.5599999999999999E-4</c:v>
                </c:pt>
                <c:pt idx="5214">
                  <c:v>4.2700000000000002E-4</c:v>
                </c:pt>
                <c:pt idx="5215">
                  <c:v>3.9100000000000002E-4</c:v>
                </c:pt>
                <c:pt idx="5216">
                  <c:v>3.4400000000000001E-4</c:v>
                </c:pt>
                <c:pt idx="5217">
                  <c:v>3.2200000000000002E-4</c:v>
                </c:pt>
                <c:pt idx="5218">
                  <c:v>2.7900000000000001E-4</c:v>
                </c:pt>
                <c:pt idx="5219">
                  <c:v>2.23E-4</c:v>
                </c:pt>
                <c:pt idx="5220">
                  <c:v>1.93E-4</c:v>
                </c:pt>
                <c:pt idx="5221">
                  <c:v>2.2800000000000001E-4</c:v>
                </c:pt>
                <c:pt idx="5222">
                  <c:v>2.04E-4</c:v>
                </c:pt>
                <c:pt idx="5223">
                  <c:v>-2.0000000000000002E-5</c:v>
                </c:pt>
                <c:pt idx="5224">
                  <c:v>-2.4000000000000001E-4</c:v>
                </c:pt>
                <c:pt idx="5225">
                  <c:v>-2.2699999999999999E-4</c:v>
                </c:pt>
                <c:pt idx="5226">
                  <c:v>-1.55E-4</c:v>
                </c:pt>
                <c:pt idx="5227">
                  <c:v>-2.41E-4</c:v>
                </c:pt>
                <c:pt idx="5228">
                  <c:v>-3.4400000000000001E-4</c:v>
                </c:pt>
                <c:pt idx="5229">
                  <c:v>-2.2599999999999999E-4</c:v>
                </c:pt>
                <c:pt idx="5230">
                  <c:v>-3.3000000000000003E-5</c:v>
                </c:pt>
                <c:pt idx="5231">
                  <c:v>-1.25E-4</c:v>
                </c:pt>
                <c:pt idx="5232">
                  <c:v>-3.97E-4</c:v>
                </c:pt>
                <c:pt idx="5233">
                  <c:v>-4.2700000000000002E-4</c:v>
                </c:pt>
                <c:pt idx="5234">
                  <c:v>-2.5799999999999998E-4</c:v>
                </c:pt>
                <c:pt idx="5235">
                  <c:v>-1.85E-4</c:v>
                </c:pt>
                <c:pt idx="5236">
                  <c:v>-7.3999999999999996E-5</c:v>
                </c:pt>
                <c:pt idx="5237">
                  <c:v>3.0499999999999999E-4</c:v>
                </c:pt>
                <c:pt idx="5238">
                  <c:v>6.8800000000000003E-4</c:v>
                </c:pt>
                <c:pt idx="5239">
                  <c:v>7.2900000000000005E-4</c:v>
                </c:pt>
                <c:pt idx="5240">
                  <c:v>5.9999999999999995E-4</c:v>
                </c:pt>
                <c:pt idx="5241">
                  <c:v>6.2500000000000001E-4</c:v>
                </c:pt>
                <c:pt idx="5242">
                  <c:v>6.4499999999999996E-4</c:v>
                </c:pt>
                <c:pt idx="5243">
                  <c:v>3.0899999999999998E-4</c:v>
                </c:pt>
                <c:pt idx="5244">
                  <c:v>-2.3900000000000001E-4</c:v>
                </c:pt>
                <c:pt idx="5245">
                  <c:v>-4.9799999999999996E-4</c:v>
                </c:pt>
                <c:pt idx="5246">
                  <c:v>-3.77E-4</c:v>
                </c:pt>
                <c:pt idx="5247">
                  <c:v>-2.9E-4</c:v>
                </c:pt>
                <c:pt idx="5248">
                  <c:v>-4.15E-4</c:v>
                </c:pt>
                <c:pt idx="5249">
                  <c:v>-4.2999999999999999E-4</c:v>
                </c:pt>
                <c:pt idx="5250">
                  <c:v>-1.83E-4</c:v>
                </c:pt>
                <c:pt idx="5251">
                  <c:v>4.1999999999999998E-5</c:v>
                </c:pt>
                <c:pt idx="5252">
                  <c:v>1.4300000000000001E-4</c:v>
                </c:pt>
                <c:pt idx="5253">
                  <c:v>2.6899999999999998E-4</c:v>
                </c:pt>
                <c:pt idx="5254">
                  <c:v>3.5300000000000002E-4</c:v>
                </c:pt>
                <c:pt idx="5255">
                  <c:v>2.7900000000000001E-4</c:v>
                </c:pt>
                <c:pt idx="5256">
                  <c:v>1.8599999999999999E-4</c:v>
                </c:pt>
                <c:pt idx="5257">
                  <c:v>1.95E-4</c:v>
                </c:pt>
                <c:pt idx="5258">
                  <c:v>1.8599999999999999E-4</c:v>
                </c:pt>
                <c:pt idx="5259">
                  <c:v>1.5E-5</c:v>
                </c:pt>
                <c:pt idx="5260">
                  <c:v>-2.0799999999999999E-4</c:v>
                </c:pt>
                <c:pt idx="5261">
                  <c:v>-2.23E-4</c:v>
                </c:pt>
                <c:pt idx="5262">
                  <c:v>-1.4E-5</c:v>
                </c:pt>
                <c:pt idx="5263">
                  <c:v>1.75E-4</c:v>
                </c:pt>
                <c:pt idx="5264">
                  <c:v>2.5999999999999998E-4</c:v>
                </c:pt>
                <c:pt idx="5265">
                  <c:v>3.3599999999999998E-4</c:v>
                </c:pt>
                <c:pt idx="5266">
                  <c:v>3.9399999999999998E-4</c:v>
                </c:pt>
                <c:pt idx="5267">
                  <c:v>4.0900000000000002E-4</c:v>
                </c:pt>
                <c:pt idx="5268">
                  <c:v>4.2299999999999998E-4</c:v>
                </c:pt>
                <c:pt idx="5269">
                  <c:v>4.1899999999999999E-4</c:v>
                </c:pt>
                <c:pt idx="5270">
                  <c:v>3.8900000000000002E-4</c:v>
                </c:pt>
                <c:pt idx="5271">
                  <c:v>3.5399999999999999E-4</c:v>
                </c:pt>
                <c:pt idx="5272">
                  <c:v>2.5599999999999999E-4</c:v>
                </c:pt>
                <c:pt idx="5273">
                  <c:v>1.5E-5</c:v>
                </c:pt>
                <c:pt idx="5274">
                  <c:v>-3.7599999999999998E-4</c:v>
                </c:pt>
                <c:pt idx="5275">
                  <c:v>-7.2900000000000005E-4</c:v>
                </c:pt>
                <c:pt idx="5276">
                  <c:v>-6.9700000000000003E-4</c:v>
                </c:pt>
                <c:pt idx="5277">
                  <c:v>-2.24E-4</c:v>
                </c:pt>
                <c:pt idx="5278">
                  <c:v>2.61E-4</c:v>
                </c:pt>
                <c:pt idx="5279">
                  <c:v>4.26E-4</c:v>
                </c:pt>
                <c:pt idx="5280">
                  <c:v>3.9500000000000001E-4</c:v>
                </c:pt>
                <c:pt idx="5281">
                  <c:v>3.3100000000000002E-4</c:v>
                </c:pt>
                <c:pt idx="5282">
                  <c:v>1.47E-4</c:v>
                </c:pt>
                <c:pt idx="5283">
                  <c:v>-2.12E-4</c:v>
                </c:pt>
                <c:pt idx="5284">
                  <c:v>-5.1500000000000005E-4</c:v>
                </c:pt>
                <c:pt idx="5285">
                  <c:v>-4.9200000000000003E-4</c:v>
                </c:pt>
                <c:pt idx="5286">
                  <c:v>-2.8800000000000001E-4</c:v>
                </c:pt>
                <c:pt idx="5287">
                  <c:v>-2.7399999999999999E-4</c:v>
                </c:pt>
                <c:pt idx="5288">
                  <c:v>-4.1199999999999999E-4</c:v>
                </c:pt>
                <c:pt idx="5289">
                  <c:v>-3.59E-4</c:v>
                </c:pt>
                <c:pt idx="5290">
                  <c:v>-6.3E-5</c:v>
                </c:pt>
                <c:pt idx="5291">
                  <c:v>2.1100000000000001E-4</c:v>
                </c:pt>
                <c:pt idx="5292">
                  <c:v>2.8299999999999999E-4</c:v>
                </c:pt>
                <c:pt idx="5293">
                  <c:v>2.2000000000000001E-4</c:v>
                </c:pt>
                <c:pt idx="5294">
                  <c:v>1.35E-4</c:v>
                </c:pt>
                <c:pt idx="5295">
                  <c:v>4.6E-5</c:v>
                </c:pt>
                <c:pt idx="5296">
                  <c:v>-9.9999999999999995E-7</c:v>
                </c:pt>
                <c:pt idx="5297">
                  <c:v>1.05E-4</c:v>
                </c:pt>
                <c:pt idx="5298">
                  <c:v>3.6400000000000001E-4</c:v>
                </c:pt>
                <c:pt idx="5299">
                  <c:v>6.1399999999999996E-4</c:v>
                </c:pt>
                <c:pt idx="5300">
                  <c:v>7.3099999999999999E-4</c:v>
                </c:pt>
                <c:pt idx="5301">
                  <c:v>7.3800000000000005E-4</c:v>
                </c:pt>
                <c:pt idx="5302">
                  <c:v>6.2500000000000001E-4</c:v>
                </c:pt>
                <c:pt idx="5303">
                  <c:v>2.4499999999999999E-4</c:v>
                </c:pt>
                <c:pt idx="5304">
                  <c:v>-3.5300000000000002E-4</c:v>
                </c:pt>
                <c:pt idx="5305">
                  <c:v>-6.7199999999999996E-4</c:v>
                </c:pt>
                <c:pt idx="5306">
                  <c:v>-3.6200000000000002E-4</c:v>
                </c:pt>
                <c:pt idx="5307">
                  <c:v>1.25E-4</c:v>
                </c:pt>
                <c:pt idx="5308">
                  <c:v>1.7699999999999999E-4</c:v>
                </c:pt>
                <c:pt idx="5309">
                  <c:v>-8.1000000000000004E-5</c:v>
                </c:pt>
                <c:pt idx="5310">
                  <c:v>-1.8599999999999999E-4</c:v>
                </c:pt>
                <c:pt idx="5311">
                  <c:v>-1.02E-4</c:v>
                </c:pt>
                <c:pt idx="5312">
                  <c:v>-1.0000000000000001E-5</c:v>
                </c:pt>
                <c:pt idx="5313">
                  <c:v>8.3999999999999995E-5</c:v>
                </c:pt>
                <c:pt idx="5314">
                  <c:v>1.4200000000000001E-4</c:v>
                </c:pt>
                <c:pt idx="5315">
                  <c:v>3.0000000000000001E-6</c:v>
                </c:pt>
                <c:pt idx="5316">
                  <c:v>-3.2200000000000002E-4</c:v>
                </c:pt>
                <c:pt idx="5317">
                  <c:v>-5.6499999999999996E-4</c:v>
                </c:pt>
                <c:pt idx="5318">
                  <c:v>-5.1500000000000005E-4</c:v>
                </c:pt>
                <c:pt idx="5319">
                  <c:v>-2.3900000000000001E-4</c:v>
                </c:pt>
                <c:pt idx="5320">
                  <c:v>5.7000000000000003E-5</c:v>
                </c:pt>
                <c:pt idx="5321">
                  <c:v>3.19E-4</c:v>
                </c:pt>
                <c:pt idx="5322">
                  <c:v>6.1499999999999999E-4</c:v>
                </c:pt>
                <c:pt idx="5323">
                  <c:v>8.3699999999999996E-4</c:v>
                </c:pt>
                <c:pt idx="5324">
                  <c:v>7.3800000000000005E-4</c:v>
                </c:pt>
                <c:pt idx="5325">
                  <c:v>3.3300000000000002E-4</c:v>
                </c:pt>
                <c:pt idx="5326">
                  <c:v>-6.2000000000000003E-5</c:v>
                </c:pt>
                <c:pt idx="5327">
                  <c:v>-2.1900000000000001E-4</c:v>
                </c:pt>
                <c:pt idx="5328">
                  <c:v>-1.75E-4</c:v>
                </c:pt>
                <c:pt idx="5329">
                  <c:v>-3.1000000000000001E-5</c:v>
                </c:pt>
                <c:pt idx="5330">
                  <c:v>1.4999999999999999E-4</c:v>
                </c:pt>
                <c:pt idx="5331">
                  <c:v>3.3300000000000002E-4</c:v>
                </c:pt>
                <c:pt idx="5332">
                  <c:v>4.75E-4</c:v>
                </c:pt>
                <c:pt idx="5333">
                  <c:v>5.0500000000000002E-4</c:v>
                </c:pt>
                <c:pt idx="5334">
                  <c:v>3.9300000000000001E-4</c:v>
                </c:pt>
                <c:pt idx="5335">
                  <c:v>1.47E-4</c:v>
                </c:pt>
                <c:pt idx="5336">
                  <c:v>-2.13E-4</c:v>
                </c:pt>
                <c:pt idx="5337">
                  <c:v>-5.9400000000000002E-4</c:v>
                </c:pt>
                <c:pt idx="5338">
                  <c:v>-9.1799999999999998E-4</c:v>
                </c:pt>
                <c:pt idx="5339">
                  <c:v>-1.163E-3</c:v>
                </c:pt>
                <c:pt idx="5340">
                  <c:v>-1.2229999999999999E-3</c:v>
                </c:pt>
                <c:pt idx="5341">
                  <c:v>-9.9099999999999991E-4</c:v>
                </c:pt>
                <c:pt idx="5342">
                  <c:v>-5.4299999999999997E-4</c:v>
                </c:pt>
                <c:pt idx="5343">
                  <c:v>-5.5999999999999999E-5</c:v>
                </c:pt>
                <c:pt idx="5344">
                  <c:v>3.28E-4</c:v>
                </c:pt>
                <c:pt idx="5345">
                  <c:v>5.71E-4</c:v>
                </c:pt>
                <c:pt idx="5346">
                  <c:v>6.5200000000000002E-4</c:v>
                </c:pt>
                <c:pt idx="5347">
                  <c:v>4.8299999999999998E-4</c:v>
                </c:pt>
                <c:pt idx="5348">
                  <c:v>1.6699999999999999E-4</c:v>
                </c:pt>
                <c:pt idx="5349">
                  <c:v>3.3000000000000003E-5</c:v>
                </c:pt>
                <c:pt idx="5350">
                  <c:v>1.92E-4</c:v>
                </c:pt>
                <c:pt idx="5351">
                  <c:v>4.2499999999999998E-4</c:v>
                </c:pt>
                <c:pt idx="5352">
                  <c:v>4.8999999999999998E-4</c:v>
                </c:pt>
                <c:pt idx="5353">
                  <c:v>3.5399999999999999E-4</c:v>
                </c:pt>
                <c:pt idx="5354">
                  <c:v>2.2499999999999999E-4</c:v>
                </c:pt>
                <c:pt idx="5355">
                  <c:v>2.8200000000000002E-4</c:v>
                </c:pt>
                <c:pt idx="5356">
                  <c:v>3.7100000000000002E-4</c:v>
                </c:pt>
                <c:pt idx="5357">
                  <c:v>2.13E-4</c:v>
                </c:pt>
                <c:pt idx="5358">
                  <c:v>-1.56E-4</c:v>
                </c:pt>
                <c:pt idx="5359">
                  <c:v>-4.5800000000000002E-4</c:v>
                </c:pt>
                <c:pt idx="5360">
                  <c:v>-5.1800000000000001E-4</c:v>
                </c:pt>
                <c:pt idx="5361">
                  <c:v>-3.77E-4</c:v>
                </c:pt>
                <c:pt idx="5362">
                  <c:v>-2.2900000000000001E-4</c:v>
                </c:pt>
                <c:pt idx="5363">
                  <c:v>-2.2699999999999999E-4</c:v>
                </c:pt>
                <c:pt idx="5364">
                  <c:v>-2.7999999999999998E-4</c:v>
                </c:pt>
                <c:pt idx="5365">
                  <c:v>-2.0100000000000001E-4</c:v>
                </c:pt>
                <c:pt idx="5366">
                  <c:v>-6.9999999999999999E-6</c:v>
                </c:pt>
                <c:pt idx="5367">
                  <c:v>1.6000000000000001E-4</c:v>
                </c:pt>
                <c:pt idx="5368">
                  <c:v>3.2200000000000002E-4</c:v>
                </c:pt>
                <c:pt idx="5369">
                  <c:v>5.6999999999999998E-4</c:v>
                </c:pt>
                <c:pt idx="5370">
                  <c:v>7.4200000000000004E-4</c:v>
                </c:pt>
                <c:pt idx="5371">
                  <c:v>5.7300000000000005E-4</c:v>
                </c:pt>
                <c:pt idx="5372">
                  <c:v>1.07E-4</c:v>
                </c:pt>
                <c:pt idx="5373">
                  <c:v>-3.2600000000000001E-4</c:v>
                </c:pt>
                <c:pt idx="5374">
                  <c:v>-4.75E-4</c:v>
                </c:pt>
                <c:pt idx="5375">
                  <c:v>-4.4799999999999999E-4</c:v>
                </c:pt>
                <c:pt idx="5376">
                  <c:v>-5.0600000000000005E-4</c:v>
                </c:pt>
                <c:pt idx="5377">
                  <c:v>-6.2E-4</c:v>
                </c:pt>
                <c:pt idx="5378">
                  <c:v>-6.0400000000000004E-4</c:v>
                </c:pt>
                <c:pt idx="5379">
                  <c:v>-4.6000000000000001E-4</c:v>
                </c:pt>
                <c:pt idx="5380">
                  <c:v>-2.5700000000000001E-4</c:v>
                </c:pt>
                <c:pt idx="5381">
                  <c:v>-5.0000000000000004E-6</c:v>
                </c:pt>
                <c:pt idx="5382">
                  <c:v>2.0799999999999999E-4</c:v>
                </c:pt>
                <c:pt idx="5383">
                  <c:v>2.5000000000000001E-4</c:v>
                </c:pt>
                <c:pt idx="5384">
                  <c:v>1.21E-4</c:v>
                </c:pt>
                <c:pt idx="5385">
                  <c:v>-5.1E-5</c:v>
                </c:pt>
                <c:pt idx="5386">
                  <c:v>-1.01E-4</c:v>
                </c:pt>
                <c:pt idx="5387">
                  <c:v>7.7999999999999999E-5</c:v>
                </c:pt>
                <c:pt idx="5388">
                  <c:v>3.68E-4</c:v>
                </c:pt>
                <c:pt idx="5389">
                  <c:v>5.3899999999999998E-4</c:v>
                </c:pt>
                <c:pt idx="5390">
                  <c:v>5.6899999999999995E-4</c:v>
                </c:pt>
                <c:pt idx="5391">
                  <c:v>5.8200000000000005E-4</c:v>
                </c:pt>
                <c:pt idx="5392">
                  <c:v>5.2800000000000004E-4</c:v>
                </c:pt>
                <c:pt idx="5393">
                  <c:v>2.1599999999999999E-4</c:v>
                </c:pt>
                <c:pt idx="5394">
                  <c:v>-2.1100000000000001E-4</c:v>
                </c:pt>
                <c:pt idx="5395">
                  <c:v>-3.6600000000000001E-4</c:v>
                </c:pt>
                <c:pt idx="5396">
                  <c:v>-2.5399999999999999E-4</c:v>
                </c:pt>
                <c:pt idx="5397">
                  <c:v>-1.84E-4</c:v>
                </c:pt>
                <c:pt idx="5398">
                  <c:v>-2.31E-4</c:v>
                </c:pt>
                <c:pt idx="5399">
                  <c:v>-3.0299999999999999E-4</c:v>
                </c:pt>
                <c:pt idx="5400">
                  <c:v>-4.37E-4</c:v>
                </c:pt>
                <c:pt idx="5401">
                  <c:v>-6.8800000000000003E-4</c:v>
                </c:pt>
                <c:pt idx="5402">
                  <c:v>-8.1899999999999996E-4</c:v>
                </c:pt>
                <c:pt idx="5403">
                  <c:v>-5.7300000000000005E-4</c:v>
                </c:pt>
                <c:pt idx="5404">
                  <c:v>-2.2699999999999999E-4</c:v>
                </c:pt>
                <c:pt idx="5405">
                  <c:v>-1.8900000000000001E-4</c:v>
                </c:pt>
                <c:pt idx="5406">
                  <c:v>-3.2200000000000002E-4</c:v>
                </c:pt>
                <c:pt idx="5407">
                  <c:v>-3.28E-4</c:v>
                </c:pt>
                <c:pt idx="5408">
                  <c:v>-2.3499999999999999E-4</c:v>
                </c:pt>
                <c:pt idx="5409">
                  <c:v>-1.54E-4</c:v>
                </c:pt>
                <c:pt idx="5410">
                  <c:v>-2.5000000000000001E-5</c:v>
                </c:pt>
                <c:pt idx="5411">
                  <c:v>2.7399999999999999E-4</c:v>
                </c:pt>
                <c:pt idx="5412">
                  <c:v>7.0299999999999996E-4</c:v>
                </c:pt>
                <c:pt idx="5413">
                  <c:v>1.0169999999999999E-3</c:v>
                </c:pt>
                <c:pt idx="5414">
                  <c:v>1.0200000000000001E-3</c:v>
                </c:pt>
                <c:pt idx="5415">
                  <c:v>8.1899999999999996E-4</c:v>
                </c:pt>
                <c:pt idx="5416">
                  <c:v>6.3000000000000003E-4</c:v>
                </c:pt>
                <c:pt idx="5417">
                  <c:v>3.9399999999999998E-4</c:v>
                </c:pt>
                <c:pt idx="5418">
                  <c:v>-5.1999999999999997E-5</c:v>
                </c:pt>
                <c:pt idx="5419">
                  <c:v>-5.5599999999999996E-4</c:v>
                </c:pt>
                <c:pt idx="5420">
                  <c:v>-8.3799999999999999E-4</c:v>
                </c:pt>
                <c:pt idx="5421">
                  <c:v>-8.8400000000000002E-4</c:v>
                </c:pt>
                <c:pt idx="5422">
                  <c:v>-8.2100000000000001E-4</c:v>
                </c:pt>
                <c:pt idx="5423">
                  <c:v>-7.1400000000000001E-4</c:v>
                </c:pt>
                <c:pt idx="5424">
                  <c:v>-6.0499999999999996E-4</c:v>
                </c:pt>
                <c:pt idx="5425">
                  <c:v>-4.9100000000000001E-4</c:v>
                </c:pt>
                <c:pt idx="5426">
                  <c:v>-3.2000000000000003E-4</c:v>
                </c:pt>
                <c:pt idx="5427">
                  <c:v>-1.6100000000000001E-4</c:v>
                </c:pt>
                <c:pt idx="5428">
                  <c:v>-1.3999999999999999E-4</c:v>
                </c:pt>
                <c:pt idx="5429">
                  <c:v>-1.92E-4</c:v>
                </c:pt>
                <c:pt idx="5430">
                  <c:v>-1.3999999999999999E-4</c:v>
                </c:pt>
                <c:pt idx="5431">
                  <c:v>5.1E-5</c:v>
                </c:pt>
                <c:pt idx="5432">
                  <c:v>2.4600000000000002E-4</c:v>
                </c:pt>
                <c:pt idx="5433">
                  <c:v>3.8900000000000002E-4</c:v>
                </c:pt>
                <c:pt idx="5434">
                  <c:v>6.1399999999999996E-4</c:v>
                </c:pt>
                <c:pt idx="5435">
                  <c:v>8.8800000000000001E-4</c:v>
                </c:pt>
                <c:pt idx="5436">
                  <c:v>8.3799999999999999E-4</c:v>
                </c:pt>
                <c:pt idx="5437">
                  <c:v>3.1100000000000002E-4</c:v>
                </c:pt>
                <c:pt idx="5438">
                  <c:v>-2.8699999999999998E-4</c:v>
                </c:pt>
                <c:pt idx="5439">
                  <c:v>-5.0000000000000001E-4</c:v>
                </c:pt>
                <c:pt idx="5440">
                  <c:v>-3.3799999999999998E-4</c:v>
                </c:pt>
                <c:pt idx="5441">
                  <c:v>-1.3899999999999999E-4</c:v>
                </c:pt>
                <c:pt idx="5442">
                  <c:v>-6.7000000000000002E-5</c:v>
                </c:pt>
                <c:pt idx="5443">
                  <c:v>3.0000000000000001E-5</c:v>
                </c:pt>
                <c:pt idx="5444">
                  <c:v>2.0000000000000001E-4</c:v>
                </c:pt>
                <c:pt idx="5445">
                  <c:v>2.6899999999999998E-4</c:v>
                </c:pt>
                <c:pt idx="5446">
                  <c:v>2.13E-4</c:v>
                </c:pt>
                <c:pt idx="5447">
                  <c:v>1.3999999999999999E-4</c:v>
                </c:pt>
                <c:pt idx="5448">
                  <c:v>7.2999999999999999E-5</c:v>
                </c:pt>
                <c:pt idx="5449">
                  <c:v>3.1999999999999999E-5</c:v>
                </c:pt>
                <c:pt idx="5450">
                  <c:v>4.3000000000000002E-5</c:v>
                </c:pt>
                <c:pt idx="5451">
                  <c:v>-3.0000000000000001E-6</c:v>
                </c:pt>
                <c:pt idx="5452">
                  <c:v>-2.34E-4</c:v>
                </c:pt>
                <c:pt idx="5453">
                  <c:v>-5.2300000000000003E-4</c:v>
                </c:pt>
                <c:pt idx="5454">
                  <c:v>-5.2999999999999998E-4</c:v>
                </c:pt>
                <c:pt idx="5455">
                  <c:v>-1.4300000000000001E-4</c:v>
                </c:pt>
                <c:pt idx="5456">
                  <c:v>2.92E-4</c:v>
                </c:pt>
                <c:pt idx="5457">
                  <c:v>3.8099999999999999E-4</c:v>
                </c:pt>
                <c:pt idx="5458">
                  <c:v>1.7799999999999999E-4</c:v>
                </c:pt>
                <c:pt idx="5459">
                  <c:v>-1.8E-5</c:v>
                </c:pt>
                <c:pt idx="5460">
                  <c:v>-2.0900000000000001E-4</c:v>
                </c:pt>
                <c:pt idx="5461">
                  <c:v>-5.6700000000000001E-4</c:v>
                </c:pt>
                <c:pt idx="5462">
                  <c:v>-9.2699999999999998E-4</c:v>
                </c:pt>
                <c:pt idx="5463">
                  <c:v>-9.3899999999999995E-4</c:v>
                </c:pt>
                <c:pt idx="5464">
                  <c:v>-6.3900000000000003E-4</c:v>
                </c:pt>
                <c:pt idx="5465">
                  <c:v>-3.8200000000000002E-4</c:v>
                </c:pt>
                <c:pt idx="5466">
                  <c:v>-2.7300000000000002E-4</c:v>
                </c:pt>
                <c:pt idx="5467">
                  <c:v>-6.8999999999999997E-5</c:v>
                </c:pt>
                <c:pt idx="5468">
                  <c:v>2.9799999999999998E-4</c:v>
                </c:pt>
                <c:pt idx="5469">
                  <c:v>5.7300000000000005E-4</c:v>
                </c:pt>
                <c:pt idx="5470">
                  <c:v>6.2100000000000002E-4</c:v>
                </c:pt>
                <c:pt idx="5471">
                  <c:v>6.0400000000000004E-4</c:v>
                </c:pt>
                <c:pt idx="5472">
                  <c:v>6.4300000000000002E-4</c:v>
                </c:pt>
                <c:pt idx="5473">
                  <c:v>6.4000000000000005E-4</c:v>
                </c:pt>
                <c:pt idx="5474">
                  <c:v>5.4600000000000004E-4</c:v>
                </c:pt>
                <c:pt idx="5475">
                  <c:v>4.8500000000000003E-4</c:v>
                </c:pt>
                <c:pt idx="5476">
                  <c:v>4.5100000000000001E-4</c:v>
                </c:pt>
                <c:pt idx="5477">
                  <c:v>2.4899999999999998E-4</c:v>
                </c:pt>
                <c:pt idx="5478">
                  <c:v>-1.2300000000000001E-4</c:v>
                </c:pt>
                <c:pt idx="5479">
                  <c:v>-4.0200000000000001E-4</c:v>
                </c:pt>
                <c:pt idx="5480">
                  <c:v>-4.7800000000000002E-4</c:v>
                </c:pt>
                <c:pt idx="5481">
                  <c:v>-5.5400000000000002E-4</c:v>
                </c:pt>
                <c:pt idx="5482">
                  <c:v>-7.1299999999999998E-4</c:v>
                </c:pt>
                <c:pt idx="5483">
                  <c:v>-7.3899999999999997E-4</c:v>
                </c:pt>
                <c:pt idx="5484">
                  <c:v>-5.0699999999999996E-4</c:v>
                </c:pt>
                <c:pt idx="5485">
                  <c:v>-1.92E-4</c:v>
                </c:pt>
                <c:pt idx="5486">
                  <c:v>3.9999999999999998E-6</c:v>
                </c:pt>
                <c:pt idx="5487">
                  <c:v>1.3899999999999999E-4</c:v>
                </c:pt>
                <c:pt idx="5488">
                  <c:v>2.8400000000000002E-4</c:v>
                </c:pt>
                <c:pt idx="5489">
                  <c:v>2.1699999999999999E-4</c:v>
                </c:pt>
                <c:pt idx="5490">
                  <c:v>-2.24E-4</c:v>
                </c:pt>
                <c:pt idx="5491">
                  <c:v>-7.8399999999999997E-4</c:v>
                </c:pt>
                <c:pt idx="5492">
                  <c:v>-1.0319999999999999E-3</c:v>
                </c:pt>
                <c:pt idx="5493">
                  <c:v>-7.4399999999999998E-4</c:v>
                </c:pt>
                <c:pt idx="5494">
                  <c:v>-4.8000000000000001E-5</c:v>
                </c:pt>
                <c:pt idx="5495">
                  <c:v>6.1799999999999995E-4</c:v>
                </c:pt>
                <c:pt idx="5496">
                  <c:v>7.94E-4</c:v>
                </c:pt>
                <c:pt idx="5497">
                  <c:v>4.5100000000000001E-4</c:v>
                </c:pt>
                <c:pt idx="5498">
                  <c:v>1.5E-5</c:v>
                </c:pt>
                <c:pt idx="5499">
                  <c:v>-1.7200000000000001E-4</c:v>
                </c:pt>
                <c:pt idx="5500">
                  <c:v>-9.0000000000000006E-5</c:v>
                </c:pt>
                <c:pt idx="5501">
                  <c:v>1.92E-4</c:v>
                </c:pt>
                <c:pt idx="5502">
                  <c:v>5.9100000000000005E-4</c:v>
                </c:pt>
                <c:pt idx="5503">
                  <c:v>9.0700000000000004E-4</c:v>
                </c:pt>
                <c:pt idx="5504">
                  <c:v>9.2599999999999996E-4</c:v>
                </c:pt>
                <c:pt idx="5505">
                  <c:v>6.3599999999999996E-4</c:v>
                </c:pt>
                <c:pt idx="5506">
                  <c:v>2.4800000000000001E-4</c:v>
                </c:pt>
                <c:pt idx="5507">
                  <c:v>1.2E-5</c:v>
                </c:pt>
                <c:pt idx="5508">
                  <c:v>5.0000000000000004E-6</c:v>
                </c:pt>
                <c:pt idx="5509">
                  <c:v>1.08E-4</c:v>
                </c:pt>
                <c:pt idx="5510">
                  <c:v>2.0100000000000001E-4</c:v>
                </c:pt>
                <c:pt idx="5511">
                  <c:v>2.12E-4</c:v>
                </c:pt>
                <c:pt idx="5512">
                  <c:v>6.2000000000000003E-5</c:v>
                </c:pt>
                <c:pt idx="5513">
                  <c:v>-2.0699999999999999E-4</c:v>
                </c:pt>
                <c:pt idx="5514">
                  <c:v>-4.3100000000000001E-4</c:v>
                </c:pt>
                <c:pt idx="5515">
                  <c:v>-4.9299999999999995E-4</c:v>
                </c:pt>
                <c:pt idx="5516">
                  <c:v>-4.0099999999999999E-4</c:v>
                </c:pt>
                <c:pt idx="5517">
                  <c:v>-2.5399999999999999E-4</c:v>
                </c:pt>
                <c:pt idx="5518">
                  <c:v>-1.7699999999999999E-4</c:v>
                </c:pt>
                <c:pt idx="5519">
                  <c:v>-1.63E-4</c:v>
                </c:pt>
                <c:pt idx="5520">
                  <c:v>-2.3E-5</c:v>
                </c:pt>
                <c:pt idx="5521">
                  <c:v>2.7E-4</c:v>
                </c:pt>
                <c:pt idx="5522">
                  <c:v>4.3300000000000001E-4</c:v>
                </c:pt>
                <c:pt idx="5523">
                  <c:v>3.77E-4</c:v>
                </c:pt>
                <c:pt idx="5524">
                  <c:v>3.3599999999999998E-4</c:v>
                </c:pt>
                <c:pt idx="5525">
                  <c:v>3.3799999999999998E-4</c:v>
                </c:pt>
                <c:pt idx="5526">
                  <c:v>2.3900000000000001E-4</c:v>
                </c:pt>
                <c:pt idx="5527">
                  <c:v>2.24E-4</c:v>
                </c:pt>
                <c:pt idx="5528">
                  <c:v>4.5399999999999998E-4</c:v>
                </c:pt>
                <c:pt idx="5529">
                  <c:v>5.6700000000000001E-4</c:v>
                </c:pt>
                <c:pt idx="5530">
                  <c:v>2.4600000000000002E-4</c:v>
                </c:pt>
                <c:pt idx="5531">
                  <c:v>-1.9799999999999999E-4</c:v>
                </c:pt>
                <c:pt idx="5532">
                  <c:v>-2.3800000000000001E-4</c:v>
                </c:pt>
                <c:pt idx="5533">
                  <c:v>2.2800000000000001E-4</c:v>
                </c:pt>
                <c:pt idx="5534">
                  <c:v>8.0199999999999998E-4</c:v>
                </c:pt>
                <c:pt idx="5535">
                  <c:v>1.052E-3</c:v>
                </c:pt>
                <c:pt idx="5536">
                  <c:v>9.2400000000000002E-4</c:v>
                </c:pt>
                <c:pt idx="5537">
                  <c:v>6.4300000000000002E-4</c:v>
                </c:pt>
                <c:pt idx="5538">
                  <c:v>2.9300000000000002E-4</c:v>
                </c:pt>
                <c:pt idx="5539">
                  <c:v>-2.5599999999999999E-4</c:v>
                </c:pt>
                <c:pt idx="5540">
                  <c:v>-9.1799999999999998E-4</c:v>
                </c:pt>
                <c:pt idx="5541">
                  <c:v>-1.2520000000000001E-3</c:v>
                </c:pt>
                <c:pt idx="5542">
                  <c:v>-1.065E-3</c:v>
                </c:pt>
                <c:pt idx="5543">
                  <c:v>-6.7900000000000002E-4</c:v>
                </c:pt>
                <c:pt idx="5544">
                  <c:v>-4.6999999999999999E-4</c:v>
                </c:pt>
                <c:pt idx="5545">
                  <c:v>-5.2700000000000002E-4</c:v>
                </c:pt>
                <c:pt idx="5546">
                  <c:v>-6.3299999999999999E-4</c:v>
                </c:pt>
                <c:pt idx="5547">
                  <c:v>-4.0000000000000002E-4</c:v>
                </c:pt>
                <c:pt idx="5548">
                  <c:v>2.13E-4</c:v>
                </c:pt>
                <c:pt idx="5549">
                  <c:v>7.4299999999999995E-4</c:v>
                </c:pt>
                <c:pt idx="5550">
                  <c:v>8.34E-4</c:v>
                </c:pt>
                <c:pt idx="5551">
                  <c:v>5.7700000000000004E-4</c:v>
                </c:pt>
                <c:pt idx="5552">
                  <c:v>2.32E-4</c:v>
                </c:pt>
                <c:pt idx="5553">
                  <c:v>-1.1E-5</c:v>
                </c:pt>
                <c:pt idx="5554">
                  <c:v>-6.7000000000000002E-5</c:v>
                </c:pt>
                <c:pt idx="5555">
                  <c:v>6.8999999999999997E-5</c:v>
                </c:pt>
                <c:pt idx="5556">
                  <c:v>3.1799999999999998E-4</c:v>
                </c:pt>
                <c:pt idx="5557">
                  <c:v>4.95E-4</c:v>
                </c:pt>
                <c:pt idx="5558">
                  <c:v>4.1899999999999999E-4</c:v>
                </c:pt>
                <c:pt idx="5559">
                  <c:v>1.4100000000000001E-4</c:v>
                </c:pt>
                <c:pt idx="5560">
                  <c:v>-5.7000000000000003E-5</c:v>
                </c:pt>
                <c:pt idx="5561">
                  <c:v>-1.21E-4</c:v>
                </c:pt>
                <c:pt idx="5562">
                  <c:v>-3.6400000000000001E-4</c:v>
                </c:pt>
                <c:pt idx="5563">
                  <c:v>-8.7200000000000005E-4</c:v>
                </c:pt>
                <c:pt idx="5564">
                  <c:v>-1.2539999999999999E-3</c:v>
                </c:pt>
                <c:pt idx="5565">
                  <c:v>-1.242E-3</c:v>
                </c:pt>
                <c:pt idx="5566">
                  <c:v>-1.0280000000000001E-3</c:v>
                </c:pt>
                <c:pt idx="5567">
                  <c:v>-8.34E-4</c:v>
                </c:pt>
                <c:pt idx="5568">
                  <c:v>-5.5800000000000001E-4</c:v>
                </c:pt>
                <c:pt idx="5569">
                  <c:v>-4.3000000000000002E-5</c:v>
                </c:pt>
                <c:pt idx="5570">
                  <c:v>5.8299999999999997E-4</c:v>
                </c:pt>
                <c:pt idx="5571">
                  <c:v>1.0820000000000001E-3</c:v>
                </c:pt>
                <c:pt idx="5572">
                  <c:v>1.3630000000000001E-3</c:v>
                </c:pt>
                <c:pt idx="5573">
                  <c:v>1.407E-3</c:v>
                </c:pt>
                <c:pt idx="5574">
                  <c:v>1.1850000000000001E-3</c:v>
                </c:pt>
                <c:pt idx="5575">
                  <c:v>7.6099999999999996E-4</c:v>
                </c:pt>
                <c:pt idx="5576">
                  <c:v>2.99E-4</c:v>
                </c:pt>
                <c:pt idx="5577">
                  <c:v>-6.3E-5</c:v>
                </c:pt>
                <c:pt idx="5578">
                  <c:v>-2.9100000000000003E-4</c:v>
                </c:pt>
                <c:pt idx="5579">
                  <c:v>-4.3899999999999999E-4</c:v>
                </c:pt>
                <c:pt idx="5580">
                  <c:v>-5.22E-4</c:v>
                </c:pt>
                <c:pt idx="5581">
                  <c:v>-4.6299999999999998E-4</c:v>
                </c:pt>
                <c:pt idx="5582">
                  <c:v>-2.6699999999999998E-4</c:v>
                </c:pt>
                <c:pt idx="5583">
                  <c:v>-1.44E-4</c:v>
                </c:pt>
                <c:pt idx="5584">
                  <c:v>-2.33E-4</c:v>
                </c:pt>
                <c:pt idx="5585">
                  <c:v>-3.9500000000000001E-4</c:v>
                </c:pt>
                <c:pt idx="5586">
                  <c:v>-4.5600000000000003E-4</c:v>
                </c:pt>
                <c:pt idx="5587">
                  <c:v>-3.7199999999999999E-4</c:v>
                </c:pt>
                <c:pt idx="5588">
                  <c:v>-1.6100000000000001E-4</c:v>
                </c:pt>
                <c:pt idx="5589">
                  <c:v>7.2000000000000002E-5</c:v>
                </c:pt>
                <c:pt idx="5590">
                  <c:v>2.4800000000000001E-4</c:v>
                </c:pt>
                <c:pt idx="5591">
                  <c:v>4.4200000000000001E-4</c:v>
                </c:pt>
                <c:pt idx="5592">
                  <c:v>6.8099999999999996E-4</c:v>
                </c:pt>
                <c:pt idx="5593">
                  <c:v>8.3799999999999999E-4</c:v>
                </c:pt>
                <c:pt idx="5594">
                  <c:v>7.8200000000000003E-4</c:v>
                </c:pt>
                <c:pt idx="5595">
                  <c:v>4.9399999999999997E-4</c:v>
                </c:pt>
                <c:pt idx="5596">
                  <c:v>9.6000000000000002E-5</c:v>
                </c:pt>
                <c:pt idx="5597">
                  <c:v>-2.7300000000000002E-4</c:v>
                </c:pt>
                <c:pt idx="5598">
                  <c:v>-5.7200000000000003E-4</c:v>
                </c:pt>
                <c:pt idx="5599">
                  <c:v>-7.76E-4</c:v>
                </c:pt>
                <c:pt idx="5600">
                  <c:v>-7.5500000000000003E-4</c:v>
                </c:pt>
                <c:pt idx="5601">
                  <c:v>-4.1300000000000001E-4</c:v>
                </c:pt>
                <c:pt idx="5602">
                  <c:v>3.3000000000000003E-5</c:v>
                </c:pt>
                <c:pt idx="5603">
                  <c:v>2.2599999999999999E-4</c:v>
                </c:pt>
                <c:pt idx="5604">
                  <c:v>1.5300000000000001E-4</c:v>
                </c:pt>
                <c:pt idx="5605">
                  <c:v>3.8000000000000002E-5</c:v>
                </c:pt>
                <c:pt idx="5606">
                  <c:v>-7.6000000000000004E-5</c:v>
                </c:pt>
                <c:pt idx="5607">
                  <c:v>-2.6899999999999998E-4</c:v>
                </c:pt>
                <c:pt idx="5608">
                  <c:v>-4.35E-4</c:v>
                </c:pt>
                <c:pt idx="5609">
                  <c:v>-3.8099999999999999E-4</c:v>
                </c:pt>
                <c:pt idx="5610">
                  <c:v>-1.7899999999999999E-4</c:v>
                </c:pt>
                <c:pt idx="5611">
                  <c:v>-7.2999999999999999E-5</c:v>
                </c:pt>
                <c:pt idx="5612">
                  <c:v>-8.2999999999999998E-5</c:v>
                </c:pt>
                <c:pt idx="5613">
                  <c:v>-1.7E-5</c:v>
                </c:pt>
                <c:pt idx="5614">
                  <c:v>1.6100000000000001E-4</c:v>
                </c:pt>
                <c:pt idx="5615">
                  <c:v>3.1E-4</c:v>
                </c:pt>
                <c:pt idx="5616">
                  <c:v>4.1599999999999997E-4</c:v>
                </c:pt>
                <c:pt idx="5617">
                  <c:v>5.5699999999999999E-4</c:v>
                </c:pt>
                <c:pt idx="5618">
                  <c:v>6.0700000000000001E-4</c:v>
                </c:pt>
                <c:pt idx="5619">
                  <c:v>3.4000000000000002E-4</c:v>
                </c:pt>
                <c:pt idx="5620">
                  <c:v>-1.63E-4</c:v>
                </c:pt>
                <c:pt idx="5621">
                  <c:v>-5.0900000000000001E-4</c:v>
                </c:pt>
                <c:pt idx="5622">
                  <c:v>-4.7800000000000002E-4</c:v>
                </c:pt>
                <c:pt idx="5623">
                  <c:v>-2.3800000000000001E-4</c:v>
                </c:pt>
                <c:pt idx="5624">
                  <c:v>7.9999999999999996E-6</c:v>
                </c:pt>
                <c:pt idx="5625">
                  <c:v>2.3699999999999999E-4</c:v>
                </c:pt>
                <c:pt idx="5626">
                  <c:v>4.4799999999999999E-4</c:v>
                </c:pt>
                <c:pt idx="5627">
                  <c:v>5.3499999999999999E-4</c:v>
                </c:pt>
                <c:pt idx="5628">
                  <c:v>4.2099999999999999E-4</c:v>
                </c:pt>
                <c:pt idx="5629">
                  <c:v>1.94E-4</c:v>
                </c:pt>
                <c:pt idx="5630">
                  <c:v>5.5000000000000002E-5</c:v>
                </c:pt>
                <c:pt idx="5631">
                  <c:v>1.65E-4</c:v>
                </c:pt>
                <c:pt idx="5632">
                  <c:v>4.8500000000000003E-4</c:v>
                </c:pt>
                <c:pt idx="5633">
                  <c:v>6.9700000000000003E-4</c:v>
                </c:pt>
                <c:pt idx="5634">
                  <c:v>4.6200000000000001E-4</c:v>
                </c:pt>
                <c:pt idx="5635">
                  <c:v>-1.4999999999999999E-4</c:v>
                </c:pt>
                <c:pt idx="5636">
                  <c:v>-6.5300000000000004E-4</c:v>
                </c:pt>
                <c:pt idx="5637">
                  <c:v>-7.0799999999999997E-4</c:v>
                </c:pt>
                <c:pt idx="5638">
                  <c:v>-5.1699999999999999E-4</c:v>
                </c:pt>
                <c:pt idx="5639">
                  <c:v>-4.8899999999999996E-4</c:v>
                </c:pt>
                <c:pt idx="5640">
                  <c:v>-6.9800000000000005E-4</c:v>
                </c:pt>
                <c:pt idx="5641">
                  <c:v>-8.9999999999999998E-4</c:v>
                </c:pt>
                <c:pt idx="5642">
                  <c:v>-9.1299999999999997E-4</c:v>
                </c:pt>
                <c:pt idx="5643">
                  <c:v>-7.1900000000000002E-4</c:v>
                </c:pt>
                <c:pt idx="5644">
                  <c:v>-3.3300000000000002E-4</c:v>
                </c:pt>
                <c:pt idx="5645">
                  <c:v>2.04E-4</c:v>
                </c:pt>
                <c:pt idx="5646">
                  <c:v>7.1100000000000004E-4</c:v>
                </c:pt>
                <c:pt idx="5647">
                  <c:v>9.0700000000000004E-4</c:v>
                </c:pt>
                <c:pt idx="5648">
                  <c:v>7.3499999999999998E-4</c:v>
                </c:pt>
                <c:pt idx="5649">
                  <c:v>4.5899999999999999E-4</c:v>
                </c:pt>
                <c:pt idx="5650">
                  <c:v>2.8499999999999999E-4</c:v>
                </c:pt>
                <c:pt idx="5651">
                  <c:v>1.83E-4</c:v>
                </c:pt>
                <c:pt idx="5652">
                  <c:v>1.2999999999999999E-4</c:v>
                </c:pt>
                <c:pt idx="5653">
                  <c:v>1.4899999999999999E-4</c:v>
                </c:pt>
                <c:pt idx="5654">
                  <c:v>2.2499999999999999E-4</c:v>
                </c:pt>
                <c:pt idx="5655">
                  <c:v>3.0899999999999998E-4</c:v>
                </c:pt>
                <c:pt idx="5656">
                  <c:v>2.5000000000000001E-4</c:v>
                </c:pt>
                <c:pt idx="5657">
                  <c:v>-5.8999999999999998E-5</c:v>
                </c:pt>
                <c:pt idx="5658">
                  <c:v>-4.1599999999999997E-4</c:v>
                </c:pt>
                <c:pt idx="5659">
                  <c:v>-5.4100000000000003E-4</c:v>
                </c:pt>
                <c:pt idx="5660">
                  <c:v>-3.79E-4</c:v>
                </c:pt>
                <c:pt idx="5661">
                  <c:v>4.5000000000000003E-5</c:v>
                </c:pt>
                <c:pt idx="5662">
                  <c:v>6.0400000000000004E-4</c:v>
                </c:pt>
                <c:pt idx="5663">
                  <c:v>8.2399999999999997E-4</c:v>
                </c:pt>
                <c:pt idx="5664">
                  <c:v>4.0200000000000001E-4</c:v>
                </c:pt>
                <c:pt idx="5665">
                  <c:v>-2.23E-4</c:v>
                </c:pt>
                <c:pt idx="5666">
                  <c:v>-5.2899999999999996E-4</c:v>
                </c:pt>
                <c:pt idx="5667">
                  <c:v>-5.8600000000000004E-4</c:v>
                </c:pt>
                <c:pt idx="5668">
                  <c:v>-6.0599999999999998E-4</c:v>
                </c:pt>
                <c:pt idx="5669">
                  <c:v>-5.5900000000000004E-4</c:v>
                </c:pt>
                <c:pt idx="5670">
                  <c:v>-3.8200000000000002E-4</c:v>
                </c:pt>
                <c:pt idx="5671">
                  <c:v>-7.2999999999999999E-5</c:v>
                </c:pt>
                <c:pt idx="5672">
                  <c:v>2.52E-4</c:v>
                </c:pt>
                <c:pt idx="5673">
                  <c:v>3.9500000000000001E-4</c:v>
                </c:pt>
                <c:pt idx="5674">
                  <c:v>3.3700000000000001E-4</c:v>
                </c:pt>
                <c:pt idx="5675">
                  <c:v>2.33E-4</c:v>
                </c:pt>
                <c:pt idx="5676">
                  <c:v>1.7699999999999999E-4</c:v>
                </c:pt>
                <c:pt idx="5677">
                  <c:v>2.43E-4</c:v>
                </c:pt>
                <c:pt idx="5678">
                  <c:v>4.6700000000000002E-4</c:v>
                </c:pt>
                <c:pt idx="5679">
                  <c:v>5.8500000000000002E-4</c:v>
                </c:pt>
                <c:pt idx="5680">
                  <c:v>2.81E-4</c:v>
                </c:pt>
                <c:pt idx="5681">
                  <c:v>-2.0799999999999999E-4</c:v>
                </c:pt>
                <c:pt idx="5682">
                  <c:v>-4.0499999999999998E-4</c:v>
                </c:pt>
                <c:pt idx="5683">
                  <c:v>-3.4099999999999999E-4</c:v>
                </c:pt>
                <c:pt idx="5684">
                  <c:v>-2.8299999999999999E-4</c:v>
                </c:pt>
                <c:pt idx="5685">
                  <c:v>-1.8200000000000001E-4</c:v>
                </c:pt>
                <c:pt idx="5686">
                  <c:v>6.9999999999999994E-5</c:v>
                </c:pt>
                <c:pt idx="5687">
                  <c:v>3.5E-4</c:v>
                </c:pt>
                <c:pt idx="5688">
                  <c:v>4.8899999999999996E-4</c:v>
                </c:pt>
                <c:pt idx="5689">
                  <c:v>3.8200000000000002E-4</c:v>
                </c:pt>
                <c:pt idx="5690">
                  <c:v>-2.5999999999999998E-5</c:v>
                </c:pt>
                <c:pt idx="5691">
                  <c:v>-5.6700000000000001E-4</c:v>
                </c:pt>
                <c:pt idx="5692">
                  <c:v>-8.5400000000000005E-4</c:v>
                </c:pt>
                <c:pt idx="5693">
                  <c:v>-6.2699999999999995E-4</c:v>
                </c:pt>
                <c:pt idx="5694">
                  <c:v>-1.1E-5</c:v>
                </c:pt>
                <c:pt idx="5695">
                  <c:v>5.8500000000000002E-4</c:v>
                </c:pt>
                <c:pt idx="5696">
                  <c:v>8.6399999999999997E-4</c:v>
                </c:pt>
                <c:pt idx="5697">
                  <c:v>9.0700000000000004E-4</c:v>
                </c:pt>
                <c:pt idx="5698">
                  <c:v>8.4000000000000003E-4</c:v>
                </c:pt>
                <c:pt idx="5699">
                  <c:v>4.6500000000000003E-4</c:v>
                </c:pt>
                <c:pt idx="5700">
                  <c:v>-2.8899999999999998E-4</c:v>
                </c:pt>
                <c:pt idx="5701">
                  <c:v>-9.3700000000000001E-4</c:v>
                </c:pt>
                <c:pt idx="5702">
                  <c:v>-9.9500000000000001E-4</c:v>
                </c:pt>
                <c:pt idx="5703">
                  <c:v>-5.71E-4</c:v>
                </c:pt>
                <c:pt idx="5704">
                  <c:v>-1.15E-4</c:v>
                </c:pt>
                <c:pt idx="5705">
                  <c:v>7.1000000000000005E-5</c:v>
                </c:pt>
                <c:pt idx="5706">
                  <c:v>-2.4000000000000001E-5</c:v>
                </c:pt>
                <c:pt idx="5707">
                  <c:v>-1.74E-4</c:v>
                </c:pt>
                <c:pt idx="5708">
                  <c:v>-1.13E-4</c:v>
                </c:pt>
                <c:pt idx="5709">
                  <c:v>1.54E-4</c:v>
                </c:pt>
                <c:pt idx="5710">
                  <c:v>3.4200000000000002E-4</c:v>
                </c:pt>
                <c:pt idx="5711">
                  <c:v>2.7099999999999997E-4</c:v>
                </c:pt>
                <c:pt idx="5712">
                  <c:v>7.3999999999999996E-5</c:v>
                </c:pt>
                <c:pt idx="5713">
                  <c:v>1.9999999999999999E-6</c:v>
                </c:pt>
                <c:pt idx="5714">
                  <c:v>8.7000000000000001E-5</c:v>
                </c:pt>
                <c:pt idx="5715">
                  <c:v>1.3300000000000001E-4</c:v>
                </c:pt>
                <c:pt idx="5716">
                  <c:v>7.2000000000000002E-5</c:v>
                </c:pt>
                <c:pt idx="5717">
                  <c:v>7.1000000000000005E-5</c:v>
                </c:pt>
                <c:pt idx="5718">
                  <c:v>2.2100000000000001E-4</c:v>
                </c:pt>
                <c:pt idx="5719">
                  <c:v>3.6999999999999999E-4</c:v>
                </c:pt>
                <c:pt idx="5720">
                  <c:v>3.9599999999999998E-4</c:v>
                </c:pt>
                <c:pt idx="5721">
                  <c:v>3.9500000000000001E-4</c:v>
                </c:pt>
                <c:pt idx="5722">
                  <c:v>4.3199999999999998E-4</c:v>
                </c:pt>
                <c:pt idx="5723">
                  <c:v>3.2899999999999997E-4</c:v>
                </c:pt>
                <c:pt idx="5724">
                  <c:v>-1.0399999999999999E-4</c:v>
                </c:pt>
                <c:pt idx="5725">
                  <c:v>-6.8300000000000001E-4</c:v>
                </c:pt>
                <c:pt idx="5726">
                  <c:v>-8.9499999999999996E-4</c:v>
                </c:pt>
                <c:pt idx="5727">
                  <c:v>-4.9399999999999997E-4</c:v>
                </c:pt>
                <c:pt idx="5728">
                  <c:v>1.6200000000000001E-4</c:v>
                </c:pt>
                <c:pt idx="5729">
                  <c:v>5.5400000000000002E-4</c:v>
                </c:pt>
                <c:pt idx="5730">
                  <c:v>4.6799999999999999E-4</c:v>
                </c:pt>
                <c:pt idx="5731">
                  <c:v>0</c:v>
                </c:pt>
                <c:pt idx="5732">
                  <c:v>-5.5900000000000004E-4</c:v>
                </c:pt>
                <c:pt idx="5733">
                  <c:v>-9.2900000000000003E-4</c:v>
                </c:pt>
                <c:pt idx="5734">
                  <c:v>-1.0970000000000001E-3</c:v>
                </c:pt>
                <c:pt idx="5735">
                  <c:v>-1.15E-3</c:v>
                </c:pt>
                <c:pt idx="5736">
                  <c:v>-1.0020000000000001E-3</c:v>
                </c:pt>
                <c:pt idx="5737">
                  <c:v>-5.7700000000000004E-4</c:v>
                </c:pt>
                <c:pt idx="5738">
                  <c:v>2.3E-5</c:v>
                </c:pt>
                <c:pt idx="5739">
                  <c:v>6.5600000000000001E-4</c:v>
                </c:pt>
                <c:pt idx="5740">
                  <c:v>1.1310000000000001E-3</c:v>
                </c:pt>
                <c:pt idx="5741">
                  <c:v>1.235E-3</c:v>
                </c:pt>
                <c:pt idx="5742">
                  <c:v>1.085E-3</c:v>
                </c:pt>
                <c:pt idx="5743">
                  <c:v>9.3000000000000005E-4</c:v>
                </c:pt>
                <c:pt idx="5744">
                  <c:v>6.4599999999999998E-4</c:v>
                </c:pt>
                <c:pt idx="5745">
                  <c:v>8.3999999999999995E-5</c:v>
                </c:pt>
                <c:pt idx="5746">
                  <c:v>-4.9600000000000002E-4</c:v>
                </c:pt>
                <c:pt idx="5747">
                  <c:v>-8.3600000000000005E-4</c:v>
                </c:pt>
                <c:pt idx="5748">
                  <c:v>-9.6000000000000002E-4</c:v>
                </c:pt>
                <c:pt idx="5749">
                  <c:v>-8.9599999999999999E-4</c:v>
                </c:pt>
                <c:pt idx="5750">
                  <c:v>-6.0099999999999997E-4</c:v>
                </c:pt>
                <c:pt idx="5751">
                  <c:v>-1.3999999999999999E-4</c:v>
                </c:pt>
                <c:pt idx="5752">
                  <c:v>2.92E-4</c:v>
                </c:pt>
                <c:pt idx="5753">
                  <c:v>5.0100000000000003E-4</c:v>
                </c:pt>
                <c:pt idx="5754">
                  <c:v>4.8899999999999996E-4</c:v>
                </c:pt>
                <c:pt idx="5755">
                  <c:v>4.3300000000000001E-4</c:v>
                </c:pt>
                <c:pt idx="5756">
                  <c:v>4.0099999999999999E-4</c:v>
                </c:pt>
                <c:pt idx="5757">
                  <c:v>2.99E-4</c:v>
                </c:pt>
                <c:pt idx="5758">
                  <c:v>1.03E-4</c:v>
                </c:pt>
                <c:pt idx="5759">
                  <c:v>-1.4300000000000001E-4</c:v>
                </c:pt>
                <c:pt idx="5760">
                  <c:v>-4.3800000000000002E-4</c:v>
                </c:pt>
                <c:pt idx="5761">
                  <c:v>-6.7000000000000002E-4</c:v>
                </c:pt>
                <c:pt idx="5762">
                  <c:v>-6.1799999999999995E-4</c:v>
                </c:pt>
                <c:pt idx="5763">
                  <c:v>-3.4900000000000003E-4</c:v>
                </c:pt>
                <c:pt idx="5764">
                  <c:v>-2.4800000000000001E-4</c:v>
                </c:pt>
                <c:pt idx="5765">
                  <c:v>-3.9300000000000001E-4</c:v>
                </c:pt>
                <c:pt idx="5766">
                  <c:v>-4.0099999999999999E-4</c:v>
                </c:pt>
                <c:pt idx="5767">
                  <c:v>-7.7000000000000001E-5</c:v>
                </c:pt>
                <c:pt idx="5768">
                  <c:v>2.6699999999999998E-4</c:v>
                </c:pt>
                <c:pt idx="5769">
                  <c:v>3.21E-4</c:v>
                </c:pt>
                <c:pt idx="5770">
                  <c:v>2.4000000000000001E-4</c:v>
                </c:pt>
                <c:pt idx="5771">
                  <c:v>3.6299999999999999E-4</c:v>
                </c:pt>
                <c:pt idx="5772">
                  <c:v>6.5399999999999996E-4</c:v>
                </c:pt>
                <c:pt idx="5773">
                  <c:v>7.1400000000000001E-4</c:v>
                </c:pt>
                <c:pt idx="5774">
                  <c:v>3.6400000000000001E-4</c:v>
                </c:pt>
                <c:pt idx="5775">
                  <c:v>-1.35E-4</c:v>
                </c:pt>
                <c:pt idx="5776">
                  <c:v>-5.1099999999999995E-4</c:v>
                </c:pt>
                <c:pt idx="5777">
                  <c:v>-7.4200000000000004E-4</c:v>
                </c:pt>
                <c:pt idx="5778">
                  <c:v>-7.7800000000000005E-4</c:v>
                </c:pt>
                <c:pt idx="5779">
                  <c:v>-4.8500000000000003E-4</c:v>
                </c:pt>
                <c:pt idx="5780">
                  <c:v>-2.9E-5</c:v>
                </c:pt>
                <c:pt idx="5781">
                  <c:v>2.3599999999999999E-4</c:v>
                </c:pt>
                <c:pt idx="5782">
                  <c:v>2.8800000000000001E-4</c:v>
                </c:pt>
                <c:pt idx="5783">
                  <c:v>2.9700000000000001E-4</c:v>
                </c:pt>
                <c:pt idx="5784">
                  <c:v>1.5799999999999999E-4</c:v>
                </c:pt>
                <c:pt idx="5785">
                  <c:v>-2.2000000000000001E-4</c:v>
                </c:pt>
                <c:pt idx="5786">
                  <c:v>-6.1899999999999998E-4</c:v>
                </c:pt>
                <c:pt idx="5787">
                  <c:v>-8.2700000000000004E-4</c:v>
                </c:pt>
                <c:pt idx="5788">
                  <c:v>-8.0000000000000004E-4</c:v>
                </c:pt>
                <c:pt idx="5789">
                  <c:v>-5.4199999999999995E-4</c:v>
                </c:pt>
                <c:pt idx="5790">
                  <c:v>-1.8000000000000001E-4</c:v>
                </c:pt>
                <c:pt idx="5791">
                  <c:v>7.9999999999999996E-6</c:v>
                </c:pt>
                <c:pt idx="5792">
                  <c:v>-1.4300000000000001E-4</c:v>
                </c:pt>
                <c:pt idx="5793">
                  <c:v>-4.2200000000000001E-4</c:v>
                </c:pt>
                <c:pt idx="5794">
                  <c:v>-4.5899999999999999E-4</c:v>
                </c:pt>
                <c:pt idx="5795">
                  <c:v>-1.9599999999999999E-4</c:v>
                </c:pt>
                <c:pt idx="5796">
                  <c:v>1.16E-4</c:v>
                </c:pt>
                <c:pt idx="5797">
                  <c:v>3.6900000000000002E-4</c:v>
                </c:pt>
                <c:pt idx="5798">
                  <c:v>6.7400000000000001E-4</c:v>
                </c:pt>
                <c:pt idx="5799">
                  <c:v>9.8499999999999998E-4</c:v>
                </c:pt>
                <c:pt idx="5800">
                  <c:v>1.023E-3</c:v>
                </c:pt>
                <c:pt idx="5801">
                  <c:v>6.78E-4</c:v>
                </c:pt>
                <c:pt idx="5802">
                  <c:v>1.92E-4</c:v>
                </c:pt>
                <c:pt idx="5803">
                  <c:v>-2.23E-4</c:v>
                </c:pt>
                <c:pt idx="5804">
                  <c:v>-5.6599999999999999E-4</c:v>
                </c:pt>
                <c:pt idx="5805">
                  <c:v>-7.4799999999999997E-4</c:v>
                </c:pt>
                <c:pt idx="5806">
                  <c:v>-6.0599999999999998E-4</c:v>
                </c:pt>
                <c:pt idx="5807">
                  <c:v>-2.5900000000000001E-4</c:v>
                </c:pt>
                <c:pt idx="5808">
                  <c:v>4.0000000000000003E-5</c:v>
                </c:pt>
                <c:pt idx="5809">
                  <c:v>3.0899999999999998E-4</c:v>
                </c:pt>
                <c:pt idx="5810">
                  <c:v>6.7400000000000001E-4</c:v>
                </c:pt>
                <c:pt idx="5811">
                  <c:v>9.9500000000000001E-4</c:v>
                </c:pt>
                <c:pt idx="5812">
                  <c:v>9.6299999999999999E-4</c:v>
                </c:pt>
                <c:pt idx="5813">
                  <c:v>4.73E-4</c:v>
                </c:pt>
                <c:pt idx="5814">
                  <c:v>-2.05E-4</c:v>
                </c:pt>
                <c:pt idx="5815">
                  <c:v>-6.2200000000000005E-4</c:v>
                </c:pt>
                <c:pt idx="5816">
                  <c:v>-6.3000000000000003E-4</c:v>
                </c:pt>
                <c:pt idx="5817">
                  <c:v>-5.3600000000000002E-4</c:v>
                </c:pt>
                <c:pt idx="5818">
                  <c:v>-5.6899999999999995E-4</c:v>
                </c:pt>
                <c:pt idx="5819">
                  <c:v>-5.4199999999999995E-4</c:v>
                </c:pt>
                <c:pt idx="5820">
                  <c:v>-3.1599999999999998E-4</c:v>
                </c:pt>
                <c:pt idx="5821">
                  <c:v>-1.03E-4</c:v>
                </c:pt>
                <c:pt idx="5822">
                  <c:v>-1.4E-5</c:v>
                </c:pt>
                <c:pt idx="5823">
                  <c:v>1.64E-4</c:v>
                </c:pt>
                <c:pt idx="5824">
                  <c:v>5.0699999999999996E-4</c:v>
                </c:pt>
                <c:pt idx="5825">
                  <c:v>7.8799999999999996E-4</c:v>
                </c:pt>
                <c:pt idx="5826">
                  <c:v>8.4000000000000003E-4</c:v>
                </c:pt>
                <c:pt idx="5827">
                  <c:v>6.4899999999999995E-4</c:v>
                </c:pt>
                <c:pt idx="5828">
                  <c:v>1.9699999999999999E-4</c:v>
                </c:pt>
                <c:pt idx="5829">
                  <c:v>-4.1399999999999998E-4</c:v>
                </c:pt>
                <c:pt idx="5830">
                  <c:v>-9.2900000000000003E-4</c:v>
                </c:pt>
                <c:pt idx="5831">
                  <c:v>-1.173E-3</c:v>
                </c:pt>
                <c:pt idx="5832">
                  <c:v>-1.09E-3</c:v>
                </c:pt>
                <c:pt idx="5833">
                  <c:v>-7.1100000000000004E-4</c:v>
                </c:pt>
                <c:pt idx="5834">
                  <c:v>-1.8900000000000001E-4</c:v>
                </c:pt>
                <c:pt idx="5835">
                  <c:v>2.9300000000000002E-4</c:v>
                </c:pt>
                <c:pt idx="5836">
                  <c:v>5.3899999999999998E-4</c:v>
                </c:pt>
                <c:pt idx="5837">
                  <c:v>4.6500000000000003E-4</c:v>
                </c:pt>
                <c:pt idx="5838">
                  <c:v>3.2899999999999997E-4</c:v>
                </c:pt>
                <c:pt idx="5839">
                  <c:v>4.5399999999999998E-4</c:v>
                </c:pt>
                <c:pt idx="5840">
                  <c:v>7.0200000000000004E-4</c:v>
                </c:pt>
                <c:pt idx="5841">
                  <c:v>5.9000000000000003E-4</c:v>
                </c:pt>
                <c:pt idx="5842">
                  <c:v>5.3999999999999998E-5</c:v>
                </c:pt>
                <c:pt idx="5843">
                  <c:v>-3.4900000000000003E-4</c:v>
                </c:pt>
                <c:pt idx="5844">
                  <c:v>-2.2800000000000001E-4</c:v>
                </c:pt>
                <c:pt idx="5845">
                  <c:v>1.2799999999999999E-4</c:v>
                </c:pt>
                <c:pt idx="5846">
                  <c:v>2.22E-4</c:v>
                </c:pt>
                <c:pt idx="5847">
                  <c:v>2.4000000000000001E-5</c:v>
                </c:pt>
                <c:pt idx="5848">
                  <c:v>-1.3999999999999999E-4</c:v>
                </c:pt>
                <c:pt idx="5849">
                  <c:v>-2.0000000000000001E-4</c:v>
                </c:pt>
                <c:pt idx="5850">
                  <c:v>-3.3E-4</c:v>
                </c:pt>
                <c:pt idx="5851">
                  <c:v>-4.95E-4</c:v>
                </c:pt>
                <c:pt idx="5852">
                  <c:v>-5.4900000000000001E-4</c:v>
                </c:pt>
                <c:pt idx="5853">
                  <c:v>-4.8000000000000001E-4</c:v>
                </c:pt>
                <c:pt idx="5854">
                  <c:v>-2.6200000000000003E-4</c:v>
                </c:pt>
                <c:pt idx="5855">
                  <c:v>1.2899999999999999E-4</c:v>
                </c:pt>
                <c:pt idx="5856">
                  <c:v>5.6599999999999999E-4</c:v>
                </c:pt>
                <c:pt idx="5857">
                  <c:v>8.92E-4</c:v>
                </c:pt>
                <c:pt idx="5858">
                  <c:v>1.0380000000000001E-3</c:v>
                </c:pt>
                <c:pt idx="5859">
                  <c:v>9.9200000000000004E-4</c:v>
                </c:pt>
                <c:pt idx="5860">
                  <c:v>8.0400000000000003E-4</c:v>
                </c:pt>
                <c:pt idx="5861">
                  <c:v>6.0700000000000001E-4</c:v>
                </c:pt>
                <c:pt idx="5862">
                  <c:v>5.4199999999999995E-4</c:v>
                </c:pt>
                <c:pt idx="5863">
                  <c:v>5.6599999999999999E-4</c:v>
                </c:pt>
                <c:pt idx="5864">
                  <c:v>4.4499999999999997E-4</c:v>
                </c:pt>
                <c:pt idx="5865">
                  <c:v>-1.2999999999999999E-5</c:v>
                </c:pt>
                <c:pt idx="5866">
                  <c:v>-7.2400000000000003E-4</c:v>
                </c:pt>
                <c:pt idx="5867">
                  <c:v>-1.2539999999999999E-3</c:v>
                </c:pt>
                <c:pt idx="5868">
                  <c:v>-1.242E-3</c:v>
                </c:pt>
                <c:pt idx="5869">
                  <c:v>-8.43E-4</c:v>
                </c:pt>
                <c:pt idx="5870">
                  <c:v>-3.9300000000000001E-4</c:v>
                </c:pt>
                <c:pt idx="5871">
                  <c:v>-3.1000000000000001E-5</c:v>
                </c:pt>
                <c:pt idx="5872">
                  <c:v>1.65E-4</c:v>
                </c:pt>
                <c:pt idx="5873">
                  <c:v>1.64E-4</c:v>
                </c:pt>
                <c:pt idx="5874">
                  <c:v>2.9E-5</c:v>
                </c:pt>
                <c:pt idx="5875">
                  <c:v>-1.6699999999999999E-4</c:v>
                </c:pt>
                <c:pt idx="5876">
                  <c:v>-2.6899999999999998E-4</c:v>
                </c:pt>
                <c:pt idx="5877">
                  <c:v>-1.0399999999999999E-4</c:v>
                </c:pt>
                <c:pt idx="5878">
                  <c:v>2.4699999999999999E-4</c:v>
                </c:pt>
                <c:pt idx="5879">
                  <c:v>5.71E-4</c:v>
                </c:pt>
                <c:pt idx="5880">
                  <c:v>7.5299999999999998E-4</c:v>
                </c:pt>
                <c:pt idx="5881">
                  <c:v>6.78E-4</c:v>
                </c:pt>
                <c:pt idx="5882">
                  <c:v>3.5500000000000001E-4</c:v>
                </c:pt>
                <c:pt idx="5883">
                  <c:v>7.2999999999999999E-5</c:v>
                </c:pt>
                <c:pt idx="5884">
                  <c:v>-3.1000000000000001E-5</c:v>
                </c:pt>
                <c:pt idx="5885">
                  <c:v>-2.0900000000000001E-4</c:v>
                </c:pt>
                <c:pt idx="5886">
                  <c:v>-5.5400000000000002E-4</c:v>
                </c:pt>
                <c:pt idx="5887">
                  <c:v>-6.8300000000000001E-4</c:v>
                </c:pt>
                <c:pt idx="5888">
                  <c:v>-2.8699999999999998E-4</c:v>
                </c:pt>
                <c:pt idx="5889">
                  <c:v>4.1399999999999998E-4</c:v>
                </c:pt>
                <c:pt idx="5890">
                  <c:v>9.68E-4</c:v>
                </c:pt>
                <c:pt idx="5891">
                  <c:v>1.052E-3</c:v>
                </c:pt>
                <c:pt idx="5892">
                  <c:v>5.62E-4</c:v>
                </c:pt>
                <c:pt idx="5893">
                  <c:v>-3.0299999999999999E-4</c:v>
                </c:pt>
                <c:pt idx="5894">
                  <c:v>-1.059E-3</c:v>
                </c:pt>
                <c:pt idx="5895">
                  <c:v>-1.261E-3</c:v>
                </c:pt>
                <c:pt idx="5896">
                  <c:v>-9.1100000000000003E-4</c:v>
                </c:pt>
                <c:pt idx="5897">
                  <c:v>-4.08E-4</c:v>
                </c:pt>
                <c:pt idx="5898">
                  <c:v>-7.7000000000000001E-5</c:v>
                </c:pt>
                <c:pt idx="5899">
                  <c:v>3.6999999999999998E-5</c:v>
                </c:pt>
                <c:pt idx="5900">
                  <c:v>3.1999999999999999E-5</c:v>
                </c:pt>
                <c:pt idx="5901">
                  <c:v>-5.0000000000000004E-6</c:v>
                </c:pt>
                <c:pt idx="5902">
                  <c:v>-6.9999999999999994E-5</c:v>
                </c:pt>
                <c:pt idx="5903">
                  <c:v>-2.1100000000000001E-4</c:v>
                </c:pt>
                <c:pt idx="5904">
                  <c:v>-3.7199999999999999E-4</c:v>
                </c:pt>
                <c:pt idx="5905">
                  <c:v>-4.0400000000000001E-4</c:v>
                </c:pt>
                <c:pt idx="5906">
                  <c:v>-2.2800000000000001E-4</c:v>
                </c:pt>
                <c:pt idx="5907">
                  <c:v>1.18E-4</c:v>
                </c:pt>
                <c:pt idx="5908">
                  <c:v>4.7100000000000001E-4</c:v>
                </c:pt>
                <c:pt idx="5909">
                  <c:v>6.1899999999999998E-4</c:v>
                </c:pt>
                <c:pt idx="5910">
                  <c:v>5.7600000000000001E-4</c:v>
                </c:pt>
                <c:pt idx="5911">
                  <c:v>5.6899999999999995E-4</c:v>
                </c:pt>
                <c:pt idx="5912">
                  <c:v>5.7499999999999999E-4</c:v>
                </c:pt>
                <c:pt idx="5913">
                  <c:v>3.1700000000000001E-4</c:v>
                </c:pt>
                <c:pt idx="5914">
                  <c:v>-1.7899999999999999E-4</c:v>
                </c:pt>
                <c:pt idx="5915">
                  <c:v>-5.1599999999999997E-4</c:v>
                </c:pt>
                <c:pt idx="5916">
                  <c:v>-5.04E-4</c:v>
                </c:pt>
                <c:pt idx="5917">
                  <c:v>-4.15E-4</c:v>
                </c:pt>
                <c:pt idx="5918">
                  <c:v>-5.0900000000000001E-4</c:v>
                </c:pt>
                <c:pt idx="5919">
                  <c:v>-5.7899999999999998E-4</c:v>
                </c:pt>
                <c:pt idx="5920">
                  <c:v>-3.3700000000000001E-4</c:v>
                </c:pt>
                <c:pt idx="5921">
                  <c:v>-9.9999999999999995E-7</c:v>
                </c:pt>
                <c:pt idx="5922">
                  <c:v>3.9999999999999998E-6</c:v>
                </c:pt>
                <c:pt idx="5923">
                  <c:v>-2.2699999999999999E-4</c:v>
                </c:pt>
                <c:pt idx="5924">
                  <c:v>-2.5000000000000001E-4</c:v>
                </c:pt>
                <c:pt idx="5925">
                  <c:v>9.9999999999999995E-7</c:v>
                </c:pt>
                <c:pt idx="5926">
                  <c:v>2.05E-4</c:v>
                </c:pt>
                <c:pt idx="5927">
                  <c:v>2.1900000000000001E-4</c:v>
                </c:pt>
                <c:pt idx="5928">
                  <c:v>2.0799999999999999E-4</c:v>
                </c:pt>
                <c:pt idx="5929">
                  <c:v>2.9100000000000003E-4</c:v>
                </c:pt>
                <c:pt idx="5930">
                  <c:v>3.3300000000000002E-4</c:v>
                </c:pt>
                <c:pt idx="5931">
                  <c:v>1.95E-4</c:v>
                </c:pt>
                <c:pt idx="5932">
                  <c:v>1.8E-5</c:v>
                </c:pt>
                <c:pt idx="5933">
                  <c:v>2.8E-5</c:v>
                </c:pt>
                <c:pt idx="5934">
                  <c:v>1.3799999999999999E-4</c:v>
                </c:pt>
                <c:pt idx="5935">
                  <c:v>1.11E-4</c:v>
                </c:pt>
                <c:pt idx="5936">
                  <c:v>-9.9999999999999995E-7</c:v>
                </c:pt>
                <c:pt idx="5937">
                  <c:v>6.4999999999999994E-5</c:v>
                </c:pt>
                <c:pt idx="5938">
                  <c:v>3.3799999999999998E-4</c:v>
                </c:pt>
                <c:pt idx="5939">
                  <c:v>5.44E-4</c:v>
                </c:pt>
                <c:pt idx="5940">
                  <c:v>5.0799999999999999E-4</c:v>
                </c:pt>
                <c:pt idx="5941">
                  <c:v>4.3300000000000001E-4</c:v>
                </c:pt>
                <c:pt idx="5942">
                  <c:v>5.1400000000000003E-4</c:v>
                </c:pt>
                <c:pt idx="5943">
                  <c:v>5.4799999999999998E-4</c:v>
                </c:pt>
                <c:pt idx="5944">
                  <c:v>2.8600000000000001E-4</c:v>
                </c:pt>
                <c:pt idx="5945">
                  <c:v>-1.6699999999999999E-4</c:v>
                </c:pt>
                <c:pt idx="5946">
                  <c:v>-5.71E-4</c:v>
                </c:pt>
                <c:pt idx="5947">
                  <c:v>-8.0099999999999995E-4</c:v>
                </c:pt>
                <c:pt idx="5948">
                  <c:v>-8.1499999999999997E-4</c:v>
                </c:pt>
                <c:pt idx="5949">
                  <c:v>-6.0300000000000002E-4</c:v>
                </c:pt>
                <c:pt idx="5950">
                  <c:v>-1.95E-4</c:v>
                </c:pt>
                <c:pt idx="5951">
                  <c:v>3.4900000000000003E-4</c:v>
                </c:pt>
                <c:pt idx="5952">
                  <c:v>8.5999999999999998E-4</c:v>
                </c:pt>
                <c:pt idx="5953">
                  <c:v>1.0139999999999999E-3</c:v>
                </c:pt>
                <c:pt idx="5954">
                  <c:v>6.5700000000000003E-4</c:v>
                </c:pt>
                <c:pt idx="5955">
                  <c:v>6.0000000000000002E-5</c:v>
                </c:pt>
                <c:pt idx="5956">
                  <c:v>-4.2700000000000002E-4</c:v>
                </c:pt>
                <c:pt idx="5957">
                  <c:v>-6.4199999999999999E-4</c:v>
                </c:pt>
                <c:pt idx="5958">
                  <c:v>-5.7799999999999995E-4</c:v>
                </c:pt>
                <c:pt idx="5959">
                  <c:v>-4.1899999999999999E-4</c:v>
                </c:pt>
                <c:pt idx="5960">
                  <c:v>-3.3799999999999998E-4</c:v>
                </c:pt>
                <c:pt idx="5961">
                  <c:v>-3.28E-4</c:v>
                </c:pt>
                <c:pt idx="5962">
                  <c:v>-3.3300000000000002E-4</c:v>
                </c:pt>
                <c:pt idx="5963">
                  <c:v>-2.9700000000000001E-4</c:v>
                </c:pt>
                <c:pt idx="5964">
                  <c:v>-1.36E-4</c:v>
                </c:pt>
                <c:pt idx="5965">
                  <c:v>1.8900000000000001E-4</c:v>
                </c:pt>
                <c:pt idx="5966">
                  <c:v>6.5300000000000004E-4</c:v>
                </c:pt>
                <c:pt idx="5967">
                  <c:v>1.129E-3</c:v>
                </c:pt>
                <c:pt idx="5968">
                  <c:v>1.34E-3</c:v>
                </c:pt>
                <c:pt idx="5969">
                  <c:v>1.0529999999999999E-3</c:v>
                </c:pt>
                <c:pt idx="5970">
                  <c:v>4.1800000000000002E-4</c:v>
                </c:pt>
                <c:pt idx="5971">
                  <c:v>-1.6799999999999999E-4</c:v>
                </c:pt>
                <c:pt idx="5972">
                  <c:v>-5.13E-4</c:v>
                </c:pt>
                <c:pt idx="5973">
                  <c:v>-6.8300000000000001E-4</c:v>
                </c:pt>
                <c:pt idx="5974">
                  <c:v>-6.9200000000000002E-4</c:v>
                </c:pt>
                <c:pt idx="5975">
                  <c:v>-5.0900000000000001E-4</c:v>
                </c:pt>
                <c:pt idx="5976">
                  <c:v>-3.2200000000000002E-4</c:v>
                </c:pt>
                <c:pt idx="5977">
                  <c:v>-3.88E-4</c:v>
                </c:pt>
                <c:pt idx="5978">
                  <c:v>-6.3400000000000001E-4</c:v>
                </c:pt>
                <c:pt idx="5979">
                  <c:v>-6.8499999999999995E-4</c:v>
                </c:pt>
                <c:pt idx="5980">
                  <c:v>-3.5399999999999999E-4</c:v>
                </c:pt>
                <c:pt idx="5981">
                  <c:v>1.0399999999999999E-4</c:v>
                </c:pt>
                <c:pt idx="5982">
                  <c:v>3.6000000000000002E-4</c:v>
                </c:pt>
                <c:pt idx="5983">
                  <c:v>3.9100000000000002E-4</c:v>
                </c:pt>
                <c:pt idx="5984">
                  <c:v>3.2699999999999998E-4</c:v>
                </c:pt>
                <c:pt idx="5985">
                  <c:v>2.03E-4</c:v>
                </c:pt>
                <c:pt idx="5986">
                  <c:v>6.2000000000000003E-5</c:v>
                </c:pt>
                <c:pt idx="5987">
                  <c:v>8.7999999999999998E-5</c:v>
                </c:pt>
                <c:pt idx="5988">
                  <c:v>3.8299999999999999E-4</c:v>
                </c:pt>
                <c:pt idx="5989">
                  <c:v>7.1599999999999995E-4</c:v>
                </c:pt>
                <c:pt idx="5990">
                  <c:v>7.2199999999999999E-4</c:v>
                </c:pt>
                <c:pt idx="5991">
                  <c:v>3.01E-4</c:v>
                </c:pt>
                <c:pt idx="5992">
                  <c:v>-2.9700000000000001E-4</c:v>
                </c:pt>
                <c:pt idx="5993">
                  <c:v>-7.27E-4</c:v>
                </c:pt>
                <c:pt idx="5994">
                  <c:v>-8.1300000000000003E-4</c:v>
                </c:pt>
                <c:pt idx="5995">
                  <c:v>-6.4599999999999998E-4</c:v>
                </c:pt>
                <c:pt idx="5996">
                  <c:v>-4.35E-4</c:v>
                </c:pt>
                <c:pt idx="5997">
                  <c:v>-2.8800000000000001E-4</c:v>
                </c:pt>
                <c:pt idx="5998">
                  <c:v>-1.6699999999999999E-4</c:v>
                </c:pt>
                <c:pt idx="5999">
                  <c:v>-5.3000000000000001E-5</c:v>
                </c:pt>
                <c:pt idx="6000">
                  <c:v>1.4E-5</c:v>
                </c:pt>
                <c:pt idx="6001">
                  <c:v>1.1E-4</c:v>
                </c:pt>
                <c:pt idx="6002">
                  <c:v>3.6600000000000001E-4</c:v>
                </c:pt>
                <c:pt idx="6003">
                  <c:v>7.4399999999999998E-4</c:v>
                </c:pt>
                <c:pt idx="6004">
                  <c:v>1.0640000000000001E-3</c:v>
                </c:pt>
                <c:pt idx="6005">
                  <c:v>1.1180000000000001E-3</c:v>
                </c:pt>
                <c:pt idx="6006">
                  <c:v>8.0400000000000003E-4</c:v>
                </c:pt>
                <c:pt idx="6007">
                  <c:v>2.6400000000000002E-4</c:v>
                </c:pt>
                <c:pt idx="6008">
                  <c:v>-2.5399999999999999E-4</c:v>
                </c:pt>
                <c:pt idx="6009">
                  <c:v>-5.9500000000000004E-4</c:v>
                </c:pt>
                <c:pt idx="6010">
                  <c:v>-6.6799999999999997E-4</c:v>
                </c:pt>
                <c:pt idx="6011">
                  <c:v>-5.0299999999999997E-4</c:v>
                </c:pt>
                <c:pt idx="6012">
                  <c:v>-2.7500000000000002E-4</c:v>
                </c:pt>
                <c:pt idx="6013">
                  <c:v>-1.0399999999999999E-4</c:v>
                </c:pt>
                <c:pt idx="6014">
                  <c:v>5.0000000000000004E-6</c:v>
                </c:pt>
                <c:pt idx="6015">
                  <c:v>6.4999999999999994E-5</c:v>
                </c:pt>
                <c:pt idx="6016">
                  <c:v>1.06E-4</c:v>
                </c:pt>
                <c:pt idx="6017">
                  <c:v>1.36E-4</c:v>
                </c:pt>
                <c:pt idx="6018">
                  <c:v>6.7999999999999999E-5</c:v>
                </c:pt>
                <c:pt idx="6019">
                  <c:v>-1.37E-4</c:v>
                </c:pt>
                <c:pt idx="6020">
                  <c:v>-2.6499999999999999E-4</c:v>
                </c:pt>
                <c:pt idx="6021">
                  <c:v>-9.5000000000000005E-5</c:v>
                </c:pt>
                <c:pt idx="6022">
                  <c:v>2.31E-4</c:v>
                </c:pt>
                <c:pt idx="6023">
                  <c:v>3.9800000000000002E-4</c:v>
                </c:pt>
                <c:pt idx="6024">
                  <c:v>3.2400000000000001E-4</c:v>
                </c:pt>
                <c:pt idx="6025">
                  <c:v>9.0000000000000006E-5</c:v>
                </c:pt>
                <c:pt idx="6026">
                  <c:v>-2.72E-4</c:v>
                </c:pt>
                <c:pt idx="6027">
                  <c:v>-6.5300000000000004E-4</c:v>
                </c:pt>
                <c:pt idx="6028">
                  <c:v>-7.9699999999999997E-4</c:v>
                </c:pt>
                <c:pt idx="6029">
                  <c:v>-5.7700000000000004E-4</c:v>
                </c:pt>
                <c:pt idx="6030">
                  <c:v>-1.3899999999999999E-4</c:v>
                </c:pt>
                <c:pt idx="6031">
                  <c:v>2.5900000000000001E-4</c:v>
                </c:pt>
                <c:pt idx="6032">
                  <c:v>4.55E-4</c:v>
                </c:pt>
                <c:pt idx="6033">
                  <c:v>4.75E-4</c:v>
                </c:pt>
                <c:pt idx="6034">
                  <c:v>4.3199999999999998E-4</c:v>
                </c:pt>
                <c:pt idx="6035">
                  <c:v>3.5300000000000002E-4</c:v>
                </c:pt>
                <c:pt idx="6036">
                  <c:v>2.24E-4</c:v>
                </c:pt>
                <c:pt idx="6037">
                  <c:v>1.6699999999999999E-4</c:v>
                </c:pt>
                <c:pt idx="6038">
                  <c:v>3.4200000000000002E-4</c:v>
                </c:pt>
                <c:pt idx="6039">
                  <c:v>6.4300000000000002E-4</c:v>
                </c:pt>
                <c:pt idx="6040">
                  <c:v>7.2800000000000002E-4</c:v>
                </c:pt>
                <c:pt idx="6041">
                  <c:v>4.8000000000000001E-4</c:v>
                </c:pt>
                <c:pt idx="6042">
                  <c:v>1.5100000000000001E-4</c:v>
                </c:pt>
                <c:pt idx="6043">
                  <c:v>-1.8E-5</c:v>
                </c:pt>
                <c:pt idx="6044">
                  <c:v>-8.1000000000000004E-5</c:v>
                </c:pt>
                <c:pt idx="6045">
                  <c:v>-2.4899999999999998E-4</c:v>
                </c:pt>
                <c:pt idx="6046">
                  <c:v>-5.8900000000000001E-4</c:v>
                </c:pt>
                <c:pt idx="6047">
                  <c:v>-9.3300000000000002E-4</c:v>
                </c:pt>
                <c:pt idx="6048">
                  <c:v>-1.047E-3</c:v>
                </c:pt>
                <c:pt idx="6049">
                  <c:v>-8.2799999999999996E-4</c:v>
                </c:pt>
                <c:pt idx="6050">
                  <c:v>-3.68E-4</c:v>
                </c:pt>
                <c:pt idx="6051">
                  <c:v>1.2E-4</c:v>
                </c:pt>
                <c:pt idx="6052">
                  <c:v>3.4000000000000002E-4</c:v>
                </c:pt>
                <c:pt idx="6053">
                  <c:v>1.3799999999999999E-4</c:v>
                </c:pt>
                <c:pt idx="6054">
                  <c:v>-2.12E-4</c:v>
                </c:pt>
                <c:pt idx="6055">
                  <c:v>-3.4499999999999998E-4</c:v>
                </c:pt>
                <c:pt idx="6056">
                  <c:v>-2.5300000000000002E-4</c:v>
                </c:pt>
                <c:pt idx="6057">
                  <c:v>1.2E-5</c:v>
                </c:pt>
                <c:pt idx="6058">
                  <c:v>5.04E-4</c:v>
                </c:pt>
                <c:pt idx="6059">
                  <c:v>1.005E-3</c:v>
                </c:pt>
                <c:pt idx="6060">
                  <c:v>1.127E-3</c:v>
                </c:pt>
                <c:pt idx="6061">
                  <c:v>8.25E-4</c:v>
                </c:pt>
                <c:pt idx="6062">
                  <c:v>3.9100000000000002E-4</c:v>
                </c:pt>
                <c:pt idx="6063">
                  <c:v>8.8999999999999995E-5</c:v>
                </c:pt>
                <c:pt idx="6064">
                  <c:v>-4.5000000000000003E-5</c:v>
                </c:pt>
                <c:pt idx="6065">
                  <c:v>-1.5699999999999999E-4</c:v>
                </c:pt>
                <c:pt idx="6066">
                  <c:v>-3.8099999999999999E-4</c:v>
                </c:pt>
                <c:pt idx="6067">
                  <c:v>-5.7399999999999997E-4</c:v>
                </c:pt>
                <c:pt idx="6068">
                  <c:v>-4.7800000000000002E-4</c:v>
                </c:pt>
                <c:pt idx="6069">
                  <c:v>-2.4800000000000001E-4</c:v>
                </c:pt>
                <c:pt idx="6070">
                  <c:v>-1.9100000000000001E-4</c:v>
                </c:pt>
                <c:pt idx="6071">
                  <c:v>-9.7E-5</c:v>
                </c:pt>
                <c:pt idx="6072">
                  <c:v>3.19E-4</c:v>
                </c:pt>
                <c:pt idx="6073">
                  <c:v>7.7700000000000002E-4</c:v>
                </c:pt>
                <c:pt idx="6074">
                  <c:v>8.0000000000000004E-4</c:v>
                </c:pt>
                <c:pt idx="6075">
                  <c:v>2.52E-4</c:v>
                </c:pt>
                <c:pt idx="6076">
                  <c:v>-5.4100000000000003E-4</c:v>
                </c:pt>
                <c:pt idx="6077">
                  <c:v>-1.0319999999999999E-3</c:v>
                </c:pt>
                <c:pt idx="6078">
                  <c:v>-9.9799999999999997E-4</c:v>
                </c:pt>
                <c:pt idx="6079">
                  <c:v>-7.1900000000000002E-4</c:v>
                </c:pt>
                <c:pt idx="6080">
                  <c:v>-5.5000000000000003E-4</c:v>
                </c:pt>
                <c:pt idx="6081">
                  <c:v>-5.0799999999999999E-4</c:v>
                </c:pt>
                <c:pt idx="6082">
                  <c:v>-3.7800000000000003E-4</c:v>
                </c:pt>
                <c:pt idx="6083">
                  <c:v>-9.5000000000000005E-5</c:v>
                </c:pt>
                <c:pt idx="6084">
                  <c:v>1.4799999999999999E-4</c:v>
                </c:pt>
                <c:pt idx="6085">
                  <c:v>1.84E-4</c:v>
                </c:pt>
                <c:pt idx="6086">
                  <c:v>9.5000000000000005E-5</c:v>
                </c:pt>
                <c:pt idx="6087">
                  <c:v>9.7999999999999997E-5</c:v>
                </c:pt>
                <c:pt idx="6088">
                  <c:v>2.7799999999999998E-4</c:v>
                </c:pt>
                <c:pt idx="6089">
                  <c:v>4.9700000000000005E-4</c:v>
                </c:pt>
                <c:pt idx="6090">
                  <c:v>5.9500000000000004E-4</c:v>
                </c:pt>
                <c:pt idx="6091">
                  <c:v>5.5900000000000004E-4</c:v>
                </c:pt>
                <c:pt idx="6092">
                  <c:v>4.57E-4</c:v>
                </c:pt>
                <c:pt idx="6093">
                  <c:v>3.7199999999999999E-4</c:v>
                </c:pt>
                <c:pt idx="6094">
                  <c:v>3.5300000000000002E-4</c:v>
                </c:pt>
                <c:pt idx="6095">
                  <c:v>3.3300000000000002E-4</c:v>
                </c:pt>
                <c:pt idx="6096">
                  <c:v>1.9900000000000001E-4</c:v>
                </c:pt>
                <c:pt idx="6097">
                  <c:v>-6.3E-5</c:v>
                </c:pt>
                <c:pt idx="6098">
                  <c:v>-3.0499999999999999E-4</c:v>
                </c:pt>
                <c:pt idx="6099">
                  <c:v>-3.3799999999999998E-4</c:v>
                </c:pt>
                <c:pt idx="6100">
                  <c:v>-1.8200000000000001E-4</c:v>
                </c:pt>
                <c:pt idx="6101">
                  <c:v>-5.1E-5</c:v>
                </c:pt>
                <c:pt idx="6102">
                  <c:v>-1.5999999999999999E-5</c:v>
                </c:pt>
                <c:pt idx="6103">
                  <c:v>6.2000000000000003E-5</c:v>
                </c:pt>
                <c:pt idx="6104">
                  <c:v>2.5500000000000002E-4</c:v>
                </c:pt>
                <c:pt idx="6105">
                  <c:v>4.9100000000000001E-4</c:v>
                </c:pt>
                <c:pt idx="6106">
                  <c:v>6.2E-4</c:v>
                </c:pt>
                <c:pt idx="6107">
                  <c:v>4.95E-4</c:v>
                </c:pt>
                <c:pt idx="6108">
                  <c:v>1.8599999999999999E-4</c:v>
                </c:pt>
                <c:pt idx="6109">
                  <c:v>-4.6E-5</c:v>
                </c:pt>
                <c:pt idx="6110">
                  <c:v>-1.46E-4</c:v>
                </c:pt>
                <c:pt idx="6111">
                  <c:v>-2.8400000000000002E-4</c:v>
                </c:pt>
                <c:pt idx="6112">
                  <c:v>-4.7399999999999997E-4</c:v>
                </c:pt>
                <c:pt idx="6113">
                  <c:v>-5.8699999999999996E-4</c:v>
                </c:pt>
                <c:pt idx="6114">
                  <c:v>-5.9100000000000005E-4</c:v>
                </c:pt>
                <c:pt idx="6115">
                  <c:v>-6.11E-4</c:v>
                </c:pt>
                <c:pt idx="6116">
                  <c:v>-7.5900000000000002E-4</c:v>
                </c:pt>
                <c:pt idx="6117">
                  <c:v>-9.2800000000000001E-4</c:v>
                </c:pt>
                <c:pt idx="6118">
                  <c:v>-8.7799999999999998E-4</c:v>
                </c:pt>
                <c:pt idx="6119">
                  <c:v>-5.4100000000000003E-4</c:v>
                </c:pt>
                <c:pt idx="6120">
                  <c:v>-5.8999999999999998E-5</c:v>
                </c:pt>
                <c:pt idx="6121">
                  <c:v>4.7800000000000002E-4</c:v>
                </c:pt>
                <c:pt idx="6122">
                  <c:v>1.0610000000000001E-3</c:v>
                </c:pt>
                <c:pt idx="6123">
                  <c:v>1.431E-3</c:v>
                </c:pt>
                <c:pt idx="6124">
                  <c:v>1.194E-3</c:v>
                </c:pt>
                <c:pt idx="6125">
                  <c:v>5.0699999999999996E-4</c:v>
                </c:pt>
                <c:pt idx="6126">
                  <c:v>2.5999999999999998E-5</c:v>
                </c:pt>
                <c:pt idx="6127">
                  <c:v>1.2999999999999999E-5</c:v>
                </c:pt>
                <c:pt idx="6128">
                  <c:v>9.8999999999999994E-5</c:v>
                </c:pt>
                <c:pt idx="6129">
                  <c:v>-4.8000000000000001E-5</c:v>
                </c:pt>
                <c:pt idx="6130">
                  <c:v>-3.3100000000000002E-4</c:v>
                </c:pt>
                <c:pt idx="6131">
                  <c:v>-4.6799999999999999E-4</c:v>
                </c:pt>
                <c:pt idx="6132">
                  <c:v>-3.4000000000000002E-4</c:v>
                </c:pt>
                <c:pt idx="6133">
                  <c:v>-9.7999999999999997E-5</c:v>
                </c:pt>
                <c:pt idx="6134">
                  <c:v>6.3E-5</c:v>
                </c:pt>
                <c:pt idx="6135">
                  <c:v>9.2999999999999997E-5</c:v>
                </c:pt>
                <c:pt idx="6136">
                  <c:v>5.1E-5</c:v>
                </c:pt>
                <c:pt idx="6137">
                  <c:v>5.5000000000000002E-5</c:v>
                </c:pt>
                <c:pt idx="6138">
                  <c:v>1.3999999999999999E-4</c:v>
                </c:pt>
                <c:pt idx="6139">
                  <c:v>9.6000000000000002E-5</c:v>
                </c:pt>
                <c:pt idx="6140">
                  <c:v>-1.8200000000000001E-4</c:v>
                </c:pt>
                <c:pt idx="6141">
                  <c:v>-3.4600000000000001E-4</c:v>
                </c:pt>
                <c:pt idx="6142">
                  <c:v>-3.0000000000000001E-5</c:v>
                </c:pt>
                <c:pt idx="6143">
                  <c:v>6.2399999999999999E-4</c:v>
                </c:pt>
                <c:pt idx="6144">
                  <c:v>1.0950000000000001E-3</c:v>
                </c:pt>
                <c:pt idx="6145">
                  <c:v>9.7199999999999999E-4</c:v>
                </c:pt>
                <c:pt idx="6146">
                  <c:v>3.4900000000000003E-4</c:v>
                </c:pt>
                <c:pt idx="6147">
                  <c:v>-2.63E-4</c:v>
                </c:pt>
                <c:pt idx="6148">
                  <c:v>-4.9799999999999996E-4</c:v>
                </c:pt>
                <c:pt idx="6149">
                  <c:v>-4.2900000000000002E-4</c:v>
                </c:pt>
                <c:pt idx="6150">
                  <c:v>-2.8600000000000001E-4</c:v>
                </c:pt>
                <c:pt idx="6151">
                  <c:v>-1.75E-4</c:v>
                </c:pt>
                <c:pt idx="6152">
                  <c:v>-7.3999999999999996E-5</c:v>
                </c:pt>
                <c:pt idx="6153">
                  <c:v>4.8000000000000001E-5</c:v>
                </c:pt>
                <c:pt idx="6154">
                  <c:v>1.46E-4</c:v>
                </c:pt>
                <c:pt idx="6155">
                  <c:v>1.2400000000000001E-4</c:v>
                </c:pt>
                <c:pt idx="6156">
                  <c:v>-6.0000000000000002E-5</c:v>
                </c:pt>
                <c:pt idx="6157">
                  <c:v>-2.9700000000000001E-4</c:v>
                </c:pt>
                <c:pt idx="6158">
                  <c:v>-3.8699999999999997E-4</c:v>
                </c:pt>
                <c:pt idx="6159">
                  <c:v>-2.7099999999999997E-4</c:v>
                </c:pt>
                <c:pt idx="6160">
                  <c:v>-1.02E-4</c:v>
                </c:pt>
                <c:pt idx="6161">
                  <c:v>3.6999999999999998E-5</c:v>
                </c:pt>
                <c:pt idx="6162">
                  <c:v>2.2000000000000001E-4</c:v>
                </c:pt>
                <c:pt idx="6163">
                  <c:v>3.3799999999999998E-4</c:v>
                </c:pt>
                <c:pt idx="6164">
                  <c:v>1.9699999999999999E-4</c:v>
                </c:pt>
                <c:pt idx="6165">
                  <c:v>-6.3999999999999997E-5</c:v>
                </c:pt>
                <c:pt idx="6166">
                  <c:v>-1.9799999999999999E-4</c:v>
                </c:pt>
                <c:pt idx="6167">
                  <c:v>-2.7E-4</c:v>
                </c:pt>
                <c:pt idx="6168">
                  <c:v>-4.5800000000000002E-4</c:v>
                </c:pt>
                <c:pt idx="6169">
                  <c:v>-6.6100000000000002E-4</c:v>
                </c:pt>
                <c:pt idx="6170">
                  <c:v>-6.0599999999999998E-4</c:v>
                </c:pt>
                <c:pt idx="6171">
                  <c:v>-2.33E-4</c:v>
                </c:pt>
                <c:pt idx="6172">
                  <c:v>2.5799999999999998E-4</c:v>
                </c:pt>
                <c:pt idx="6173">
                  <c:v>6.5200000000000002E-4</c:v>
                </c:pt>
                <c:pt idx="6174">
                  <c:v>7.9699999999999997E-4</c:v>
                </c:pt>
                <c:pt idx="6175">
                  <c:v>6.3000000000000003E-4</c:v>
                </c:pt>
                <c:pt idx="6176">
                  <c:v>2.7700000000000001E-4</c:v>
                </c:pt>
                <c:pt idx="6177">
                  <c:v>-7.2999999999999999E-5</c:v>
                </c:pt>
                <c:pt idx="6178">
                  <c:v>-3.3199999999999999E-4</c:v>
                </c:pt>
                <c:pt idx="6179">
                  <c:v>-4.1300000000000001E-4</c:v>
                </c:pt>
                <c:pt idx="6180">
                  <c:v>-2.6699999999999998E-4</c:v>
                </c:pt>
                <c:pt idx="6181">
                  <c:v>-4.3000000000000002E-5</c:v>
                </c:pt>
                <c:pt idx="6182">
                  <c:v>5.7000000000000003E-5</c:v>
                </c:pt>
                <c:pt idx="6183">
                  <c:v>6.9999999999999999E-6</c:v>
                </c:pt>
                <c:pt idx="6184">
                  <c:v>-6.3999999999999997E-5</c:v>
                </c:pt>
                <c:pt idx="6185">
                  <c:v>-8.1000000000000004E-5</c:v>
                </c:pt>
                <c:pt idx="6186">
                  <c:v>-1.1E-4</c:v>
                </c:pt>
                <c:pt idx="6187">
                  <c:v>-1.6200000000000001E-4</c:v>
                </c:pt>
                <c:pt idx="6188">
                  <c:v>-2.05E-4</c:v>
                </c:pt>
                <c:pt idx="6189">
                  <c:v>-3.6600000000000001E-4</c:v>
                </c:pt>
                <c:pt idx="6190">
                  <c:v>-6.5300000000000004E-4</c:v>
                </c:pt>
                <c:pt idx="6191">
                  <c:v>-7.6499999999999995E-4</c:v>
                </c:pt>
                <c:pt idx="6192">
                  <c:v>-5.4199999999999995E-4</c:v>
                </c:pt>
                <c:pt idx="6193">
                  <c:v>-1.94E-4</c:v>
                </c:pt>
                <c:pt idx="6194">
                  <c:v>8.1000000000000004E-5</c:v>
                </c:pt>
                <c:pt idx="6195">
                  <c:v>2.81E-4</c:v>
                </c:pt>
                <c:pt idx="6196">
                  <c:v>3.5199999999999999E-4</c:v>
                </c:pt>
                <c:pt idx="6197">
                  <c:v>1.16E-4</c:v>
                </c:pt>
                <c:pt idx="6198">
                  <c:v>-3.8200000000000002E-4</c:v>
                </c:pt>
                <c:pt idx="6199">
                  <c:v>-8.2799999999999996E-4</c:v>
                </c:pt>
                <c:pt idx="6200">
                  <c:v>-9.8299999999999993E-4</c:v>
                </c:pt>
                <c:pt idx="6201">
                  <c:v>-8.2399999999999997E-4</c:v>
                </c:pt>
                <c:pt idx="6202">
                  <c:v>-4.37E-4</c:v>
                </c:pt>
                <c:pt idx="6203">
                  <c:v>6.6000000000000005E-5</c:v>
                </c:pt>
                <c:pt idx="6204">
                  <c:v>5.3200000000000003E-4</c:v>
                </c:pt>
                <c:pt idx="6205">
                  <c:v>7.5299999999999998E-4</c:v>
                </c:pt>
                <c:pt idx="6206">
                  <c:v>6.7400000000000001E-4</c:v>
                </c:pt>
                <c:pt idx="6207">
                  <c:v>5.5800000000000001E-4</c:v>
                </c:pt>
                <c:pt idx="6208">
                  <c:v>5.6300000000000002E-4</c:v>
                </c:pt>
                <c:pt idx="6209">
                  <c:v>4.8899999999999996E-4</c:v>
                </c:pt>
                <c:pt idx="6210">
                  <c:v>2.7599999999999999E-4</c:v>
                </c:pt>
                <c:pt idx="6211">
                  <c:v>1.83E-4</c:v>
                </c:pt>
                <c:pt idx="6212">
                  <c:v>2.9300000000000002E-4</c:v>
                </c:pt>
                <c:pt idx="6213">
                  <c:v>3.6499999999999998E-4</c:v>
                </c:pt>
                <c:pt idx="6214">
                  <c:v>2.23E-4</c:v>
                </c:pt>
                <c:pt idx="6215">
                  <c:v>-5.5000000000000002E-5</c:v>
                </c:pt>
                <c:pt idx="6216">
                  <c:v>-3.79E-4</c:v>
                </c:pt>
                <c:pt idx="6217">
                  <c:v>-7.7800000000000005E-4</c:v>
                </c:pt>
                <c:pt idx="6218">
                  <c:v>-1.1529999999999999E-3</c:v>
                </c:pt>
                <c:pt idx="6219">
                  <c:v>-1.157E-3</c:v>
                </c:pt>
                <c:pt idx="6220">
                  <c:v>-6.1200000000000002E-4</c:v>
                </c:pt>
                <c:pt idx="6221">
                  <c:v>1.13E-4</c:v>
                </c:pt>
                <c:pt idx="6222">
                  <c:v>5.0299999999999997E-4</c:v>
                </c:pt>
                <c:pt idx="6223">
                  <c:v>5.44E-4</c:v>
                </c:pt>
                <c:pt idx="6224">
                  <c:v>5.6899999999999995E-4</c:v>
                </c:pt>
                <c:pt idx="6225">
                  <c:v>6.8900000000000005E-4</c:v>
                </c:pt>
                <c:pt idx="6226">
                  <c:v>8.2299999999999995E-4</c:v>
                </c:pt>
                <c:pt idx="6227">
                  <c:v>9.1100000000000003E-4</c:v>
                </c:pt>
                <c:pt idx="6228">
                  <c:v>8.1800000000000004E-4</c:v>
                </c:pt>
                <c:pt idx="6229">
                  <c:v>4.35E-4</c:v>
                </c:pt>
                <c:pt idx="6230">
                  <c:v>-3.8000000000000002E-5</c:v>
                </c:pt>
                <c:pt idx="6231">
                  <c:v>-3.0800000000000001E-4</c:v>
                </c:pt>
                <c:pt idx="6232">
                  <c:v>-3.6900000000000002E-4</c:v>
                </c:pt>
                <c:pt idx="6233">
                  <c:v>-3.5599999999999998E-4</c:v>
                </c:pt>
                <c:pt idx="6234">
                  <c:v>-2.5799999999999998E-4</c:v>
                </c:pt>
                <c:pt idx="6235">
                  <c:v>-5.0000000000000002E-5</c:v>
                </c:pt>
                <c:pt idx="6236">
                  <c:v>1.36E-4</c:v>
                </c:pt>
                <c:pt idx="6237">
                  <c:v>1.16E-4</c:v>
                </c:pt>
                <c:pt idx="6238">
                  <c:v>-2.1499999999999999E-4</c:v>
                </c:pt>
                <c:pt idx="6239">
                  <c:v>-7.1500000000000003E-4</c:v>
                </c:pt>
                <c:pt idx="6240">
                  <c:v>-9.7999999999999997E-4</c:v>
                </c:pt>
                <c:pt idx="6241">
                  <c:v>-7.54E-4</c:v>
                </c:pt>
                <c:pt idx="6242">
                  <c:v>-2.2699999999999999E-4</c:v>
                </c:pt>
                <c:pt idx="6243">
                  <c:v>3.0899999999999998E-4</c:v>
                </c:pt>
                <c:pt idx="6244">
                  <c:v>7.4700000000000005E-4</c:v>
                </c:pt>
                <c:pt idx="6245">
                  <c:v>1.0070000000000001E-3</c:v>
                </c:pt>
                <c:pt idx="6246">
                  <c:v>9.8499999999999998E-4</c:v>
                </c:pt>
                <c:pt idx="6247">
                  <c:v>7.4899999999999999E-4</c:v>
                </c:pt>
                <c:pt idx="6248">
                  <c:v>4.7600000000000002E-4</c:v>
                </c:pt>
                <c:pt idx="6249">
                  <c:v>1.8799999999999999E-4</c:v>
                </c:pt>
                <c:pt idx="6250">
                  <c:v>-1.8799999999999999E-4</c:v>
                </c:pt>
                <c:pt idx="6251">
                  <c:v>-5.2700000000000002E-4</c:v>
                </c:pt>
                <c:pt idx="6252">
                  <c:v>-6.1200000000000002E-4</c:v>
                </c:pt>
                <c:pt idx="6253">
                  <c:v>-4.64E-4</c:v>
                </c:pt>
                <c:pt idx="6254">
                  <c:v>-3.1500000000000001E-4</c:v>
                </c:pt>
                <c:pt idx="6255">
                  <c:v>-3.0899999999999998E-4</c:v>
                </c:pt>
                <c:pt idx="6256">
                  <c:v>-3.2299999999999999E-4</c:v>
                </c:pt>
                <c:pt idx="6257">
                  <c:v>-1.95E-4</c:v>
                </c:pt>
                <c:pt idx="6258">
                  <c:v>-2.0999999999999999E-5</c:v>
                </c:pt>
                <c:pt idx="6259">
                  <c:v>-1.2999999999999999E-5</c:v>
                </c:pt>
                <c:pt idx="6260">
                  <c:v>-2.0100000000000001E-4</c:v>
                </c:pt>
                <c:pt idx="6261">
                  <c:v>-4.6099999999999998E-4</c:v>
                </c:pt>
                <c:pt idx="6262">
                  <c:v>-6.87E-4</c:v>
                </c:pt>
                <c:pt idx="6263">
                  <c:v>-7.2499999999999995E-4</c:v>
                </c:pt>
                <c:pt idx="6264">
                  <c:v>-3.5300000000000002E-4</c:v>
                </c:pt>
                <c:pt idx="6265">
                  <c:v>3.8000000000000002E-4</c:v>
                </c:pt>
                <c:pt idx="6266">
                  <c:v>9.8900000000000008E-4</c:v>
                </c:pt>
                <c:pt idx="6267">
                  <c:v>1.1000000000000001E-3</c:v>
                </c:pt>
                <c:pt idx="6268">
                  <c:v>8.5400000000000005E-4</c:v>
                </c:pt>
                <c:pt idx="6269">
                  <c:v>5.71E-4</c:v>
                </c:pt>
                <c:pt idx="6270">
                  <c:v>2.9999999999999997E-4</c:v>
                </c:pt>
                <c:pt idx="6271">
                  <c:v>-4.8000000000000001E-5</c:v>
                </c:pt>
                <c:pt idx="6272">
                  <c:v>-3.39E-4</c:v>
                </c:pt>
                <c:pt idx="6273">
                  <c:v>-3.57E-4</c:v>
                </c:pt>
                <c:pt idx="6274">
                  <c:v>-1.8900000000000001E-4</c:v>
                </c:pt>
                <c:pt idx="6275">
                  <c:v>-4.3999999999999999E-5</c:v>
                </c:pt>
                <c:pt idx="6276">
                  <c:v>5.8999999999999998E-5</c:v>
                </c:pt>
                <c:pt idx="6277">
                  <c:v>1.25E-4</c:v>
                </c:pt>
                <c:pt idx="6278">
                  <c:v>9.0000000000000006E-5</c:v>
                </c:pt>
                <c:pt idx="6279">
                  <c:v>-4.6E-5</c:v>
                </c:pt>
                <c:pt idx="6280">
                  <c:v>-2.7E-4</c:v>
                </c:pt>
                <c:pt idx="6281">
                  <c:v>-5.5099999999999995E-4</c:v>
                </c:pt>
                <c:pt idx="6282">
                  <c:v>-6.8099999999999996E-4</c:v>
                </c:pt>
                <c:pt idx="6283">
                  <c:v>-4.9200000000000003E-4</c:v>
                </c:pt>
                <c:pt idx="6284">
                  <c:v>-8.6000000000000003E-5</c:v>
                </c:pt>
                <c:pt idx="6285">
                  <c:v>3.5500000000000001E-4</c:v>
                </c:pt>
                <c:pt idx="6286">
                  <c:v>7.1500000000000003E-4</c:v>
                </c:pt>
                <c:pt idx="6287">
                  <c:v>9.1799999999999998E-4</c:v>
                </c:pt>
                <c:pt idx="6288">
                  <c:v>8.9999999999999998E-4</c:v>
                </c:pt>
                <c:pt idx="6289">
                  <c:v>5.9599999999999996E-4</c:v>
                </c:pt>
                <c:pt idx="6290">
                  <c:v>3.1999999999999999E-5</c:v>
                </c:pt>
                <c:pt idx="6291">
                  <c:v>-5.2899999999999996E-4</c:v>
                </c:pt>
                <c:pt idx="6292">
                  <c:v>-7.2900000000000005E-4</c:v>
                </c:pt>
                <c:pt idx="6293">
                  <c:v>-5.1599999999999997E-4</c:v>
                </c:pt>
                <c:pt idx="6294">
                  <c:v>-1.8000000000000001E-4</c:v>
                </c:pt>
                <c:pt idx="6295">
                  <c:v>-2.0000000000000002E-5</c:v>
                </c:pt>
                <c:pt idx="6296">
                  <c:v>-5.3999999999999998E-5</c:v>
                </c:pt>
                <c:pt idx="6297">
                  <c:v>-4.6999999999999997E-5</c:v>
                </c:pt>
                <c:pt idx="6298">
                  <c:v>5.7000000000000003E-5</c:v>
                </c:pt>
                <c:pt idx="6299">
                  <c:v>-1.5999999999999999E-5</c:v>
                </c:pt>
                <c:pt idx="6300">
                  <c:v>-2.43E-4</c:v>
                </c:pt>
                <c:pt idx="6301">
                  <c:v>-2.13E-4</c:v>
                </c:pt>
                <c:pt idx="6302">
                  <c:v>1.35E-4</c:v>
                </c:pt>
                <c:pt idx="6303">
                  <c:v>3.5500000000000001E-4</c:v>
                </c:pt>
                <c:pt idx="6304">
                  <c:v>1.3300000000000001E-4</c:v>
                </c:pt>
                <c:pt idx="6305">
                  <c:v>-3.1599999999999998E-4</c:v>
                </c:pt>
                <c:pt idx="6306">
                  <c:v>-5.5500000000000005E-4</c:v>
                </c:pt>
                <c:pt idx="6307">
                  <c:v>-4.6900000000000002E-4</c:v>
                </c:pt>
                <c:pt idx="6308">
                  <c:v>-2.7900000000000001E-4</c:v>
                </c:pt>
                <c:pt idx="6309">
                  <c:v>-1.3999999999999999E-4</c:v>
                </c:pt>
                <c:pt idx="6310">
                  <c:v>-5.5000000000000002E-5</c:v>
                </c:pt>
                <c:pt idx="6311">
                  <c:v>2.0000000000000002E-5</c:v>
                </c:pt>
                <c:pt idx="6312">
                  <c:v>1.17E-4</c:v>
                </c:pt>
                <c:pt idx="6313">
                  <c:v>1.8100000000000001E-4</c:v>
                </c:pt>
                <c:pt idx="6314">
                  <c:v>1.76E-4</c:v>
                </c:pt>
                <c:pt idx="6315">
                  <c:v>2.23E-4</c:v>
                </c:pt>
                <c:pt idx="6316">
                  <c:v>4.0400000000000001E-4</c:v>
                </c:pt>
                <c:pt idx="6317">
                  <c:v>5.9000000000000003E-4</c:v>
                </c:pt>
                <c:pt idx="6318">
                  <c:v>5.8600000000000004E-4</c:v>
                </c:pt>
                <c:pt idx="6319">
                  <c:v>3.3500000000000001E-4</c:v>
                </c:pt>
                <c:pt idx="6320">
                  <c:v>-3.9999999999999998E-6</c:v>
                </c:pt>
                <c:pt idx="6321">
                  <c:v>-2.23E-4</c:v>
                </c:pt>
                <c:pt idx="6322">
                  <c:v>-3.5199999999999999E-4</c:v>
                </c:pt>
                <c:pt idx="6323">
                  <c:v>-5.4500000000000002E-4</c:v>
                </c:pt>
                <c:pt idx="6324">
                  <c:v>-7.27E-4</c:v>
                </c:pt>
                <c:pt idx="6325">
                  <c:v>-6.5099999999999999E-4</c:v>
                </c:pt>
                <c:pt idx="6326">
                  <c:v>-2.5099999999999998E-4</c:v>
                </c:pt>
                <c:pt idx="6327">
                  <c:v>2.34E-4</c:v>
                </c:pt>
                <c:pt idx="6328">
                  <c:v>4.64E-4</c:v>
                </c:pt>
                <c:pt idx="6329">
                  <c:v>3.2200000000000002E-4</c:v>
                </c:pt>
                <c:pt idx="6330">
                  <c:v>3.8000000000000002E-5</c:v>
                </c:pt>
                <c:pt idx="6331">
                  <c:v>-7.2999999999999999E-5</c:v>
                </c:pt>
                <c:pt idx="6332">
                  <c:v>6.7999999999999999E-5</c:v>
                </c:pt>
                <c:pt idx="6333">
                  <c:v>2.14E-4</c:v>
                </c:pt>
                <c:pt idx="6334">
                  <c:v>8.7999999999999998E-5</c:v>
                </c:pt>
                <c:pt idx="6335">
                  <c:v>-2.2100000000000001E-4</c:v>
                </c:pt>
                <c:pt idx="6336">
                  <c:v>-3.68E-4</c:v>
                </c:pt>
                <c:pt idx="6337">
                  <c:v>-1.9599999999999999E-4</c:v>
                </c:pt>
                <c:pt idx="6338">
                  <c:v>1.08E-4</c:v>
                </c:pt>
                <c:pt idx="6339">
                  <c:v>2.6200000000000003E-4</c:v>
                </c:pt>
                <c:pt idx="6340">
                  <c:v>2.99E-4</c:v>
                </c:pt>
                <c:pt idx="6341">
                  <c:v>5.5999999999999995E-4</c:v>
                </c:pt>
                <c:pt idx="6342">
                  <c:v>1.108E-3</c:v>
                </c:pt>
                <c:pt idx="6343">
                  <c:v>1.4480000000000001E-3</c:v>
                </c:pt>
                <c:pt idx="6344">
                  <c:v>1.1019999999999999E-3</c:v>
                </c:pt>
                <c:pt idx="6345">
                  <c:v>2.33E-4</c:v>
                </c:pt>
                <c:pt idx="6346">
                  <c:v>-5.3499999999999999E-4</c:v>
                </c:pt>
                <c:pt idx="6347">
                  <c:v>-8.5499999999999997E-4</c:v>
                </c:pt>
                <c:pt idx="6348">
                  <c:v>-8.9499999999999996E-4</c:v>
                </c:pt>
                <c:pt idx="6349">
                  <c:v>-8.1999999999999998E-4</c:v>
                </c:pt>
                <c:pt idx="6350">
                  <c:v>-5.4699999999999996E-4</c:v>
                </c:pt>
                <c:pt idx="6351">
                  <c:v>-1.03E-4</c:v>
                </c:pt>
                <c:pt idx="6352">
                  <c:v>2.72E-4</c:v>
                </c:pt>
                <c:pt idx="6353">
                  <c:v>3.9100000000000002E-4</c:v>
                </c:pt>
                <c:pt idx="6354">
                  <c:v>2.7599999999999999E-4</c:v>
                </c:pt>
                <c:pt idx="6355">
                  <c:v>1.21E-4</c:v>
                </c:pt>
                <c:pt idx="6356">
                  <c:v>1.02E-4</c:v>
                </c:pt>
                <c:pt idx="6357">
                  <c:v>2.02E-4</c:v>
                </c:pt>
                <c:pt idx="6358">
                  <c:v>2.23E-4</c:v>
                </c:pt>
                <c:pt idx="6359">
                  <c:v>6.0999999999999999E-5</c:v>
                </c:pt>
                <c:pt idx="6360">
                  <c:v>-3.4999999999999997E-5</c:v>
                </c:pt>
                <c:pt idx="6361">
                  <c:v>1.08E-4</c:v>
                </c:pt>
                <c:pt idx="6362">
                  <c:v>1.7799999999999999E-4</c:v>
                </c:pt>
                <c:pt idx="6363">
                  <c:v>-6.4999999999999994E-5</c:v>
                </c:pt>
                <c:pt idx="6364">
                  <c:v>-3.4200000000000002E-4</c:v>
                </c:pt>
                <c:pt idx="6365">
                  <c:v>-3.6299999999999999E-4</c:v>
                </c:pt>
                <c:pt idx="6366">
                  <c:v>-2.2800000000000001E-4</c:v>
                </c:pt>
                <c:pt idx="6367">
                  <c:v>-9.8999999999999994E-5</c:v>
                </c:pt>
                <c:pt idx="6368">
                  <c:v>6.7000000000000002E-5</c:v>
                </c:pt>
                <c:pt idx="6369">
                  <c:v>2.6200000000000003E-4</c:v>
                </c:pt>
                <c:pt idx="6370">
                  <c:v>2.81E-4</c:v>
                </c:pt>
                <c:pt idx="6371">
                  <c:v>1.2E-4</c:v>
                </c:pt>
                <c:pt idx="6372">
                  <c:v>1E-4</c:v>
                </c:pt>
                <c:pt idx="6373">
                  <c:v>3.2400000000000001E-4</c:v>
                </c:pt>
                <c:pt idx="6374">
                  <c:v>4.5100000000000001E-4</c:v>
                </c:pt>
                <c:pt idx="6375">
                  <c:v>2.7799999999999998E-4</c:v>
                </c:pt>
                <c:pt idx="6376">
                  <c:v>6.3999999999999997E-5</c:v>
                </c:pt>
                <c:pt idx="6377">
                  <c:v>-6.0000000000000002E-6</c:v>
                </c:pt>
                <c:pt idx="6378">
                  <c:v>-1.4999999999999999E-4</c:v>
                </c:pt>
                <c:pt idx="6379">
                  <c:v>-4.66E-4</c:v>
                </c:pt>
                <c:pt idx="6380">
                  <c:v>-5.9400000000000002E-4</c:v>
                </c:pt>
                <c:pt idx="6381">
                  <c:v>-2.72E-4</c:v>
                </c:pt>
                <c:pt idx="6382">
                  <c:v>1.94E-4</c:v>
                </c:pt>
                <c:pt idx="6383">
                  <c:v>3.8400000000000001E-4</c:v>
                </c:pt>
                <c:pt idx="6384">
                  <c:v>3.4299999999999999E-4</c:v>
                </c:pt>
                <c:pt idx="6385">
                  <c:v>3.6299999999999999E-4</c:v>
                </c:pt>
                <c:pt idx="6386">
                  <c:v>4.2200000000000001E-4</c:v>
                </c:pt>
                <c:pt idx="6387">
                  <c:v>1.95E-4</c:v>
                </c:pt>
                <c:pt idx="6388">
                  <c:v>-3.4000000000000002E-4</c:v>
                </c:pt>
                <c:pt idx="6389">
                  <c:v>-6.9300000000000004E-4</c:v>
                </c:pt>
                <c:pt idx="6390">
                  <c:v>-5.44E-4</c:v>
                </c:pt>
                <c:pt idx="6391">
                  <c:v>-1.9000000000000001E-4</c:v>
                </c:pt>
                <c:pt idx="6392">
                  <c:v>-1.4E-5</c:v>
                </c:pt>
                <c:pt idx="6393">
                  <c:v>-6.0000000000000002E-6</c:v>
                </c:pt>
                <c:pt idx="6394">
                  <c:v>-1.8E-5</c:v>
                </c:pt>
                <c:pt idx="6395">
                  <c:v>-4.6999999999999997E-5</c:v>
                </c:pt>
                <c:pt idx="6396">
                  <c:v>-1.2899999999999999E-4</c:v>
                </c:pt>
                <c:pt idx="6397">
                  <c:v>-1.5899999999999999E-4</c:v>
                </c:pt>
                <c:pt idx="6398">
                  <c:v>-4.8000000000000001E-5</c:v>
                </c:pt>
                <c:pt idx="6399">
                  <c:v>4.1999999999999998E-5</c:v>
                </c:pt>
                <c:pt idx="6400">
                  <c:v>-2.9E-5</c:v>
                </c:pt>
                <c:pt idx="6401">
                  <c:v>-6.0999999999999999E-5</c:v>
                </c:pt>
                <c:pt idx="6402">
                  <c:v>1.6200000000000001E-4</c:v>
                </c:pt>
                <c:pt idx="6403">
                  <c:v>5.1500000000000005E-4</c:v>
                </c:pt>
                <c:pt idx="6404">
                  <c:v>6.3000000000000003E-4</c:v>
                </c:pt>
                <c:pt idx="6405">
                  <c:v>3.3799999999999998E-4</c:v>
                </c:pt>
                <c:pt idx="6406">
                  <c:v>-1.4200000000000001E-4</c:v>
                </c:pt>
                <c:pt idx="6407">
                  <c:v>-5.8100000000000003E-4</c:v>
                </c:pt>
                <c:pt idx="6408">
                  <c:v>-9.5699999999999995E-4</c:v>
                </c:pt>
                <c:pt idx="6409">
                  <c:v>-1.2509999999999999E-3</c:v>
                </c:pt>
                <c:pt idx="6410">
                  <c:v>-1.3079999999999999E-3</c:v>
                </c:pt>
                <c:pt idx="6411">
                  <c:v>-1.003E-3</c:v>
                </c:pt>
                <c:pt idx="6412">
                  <c:v>-4.86E-4</c:v>
                </c:pt>
                <c:pt idx="6413">
                  <c:v>-3.1999999999999999E-5</c:v>
                </c:pt>
                <c:pt idx="6414">
                  <c:v>2.8600000000000001E-4</c:v>
                </c:pt>
                <c:pt idx="6415">
                  <c:v>5.5400000000000002E-4</c:v>
                </c:pt>
                <c:pt idx="6416">
                  <c:v>7.8200000000000003E-4</c:v>
                </c:pt>
                <c:pt idx="6417">
                  <c:v>8.8199999999999997E-4</c:v>
                </c:pt>
                <c:pt idx="6418">
                  <c:v>8.1700000000000002E-4</c:v>
                </c:pt>
                <c:pt idx="6419">
                  <c:v>6.0300000000000002E-4</c:v>
                </c:pt>
                <c:pt idx="6420">
                  <c:v>2.02E-4</c:v>
                </c:pt>
                <c:pt idx="6421">
                  <c:v>-2.9500000000000001E-4</c:v>
                </c:pt>
                <c:pt idx="6422">
                  <c:v>-5.6300000000000002E-4</c:v>
                </c:pt>
                <c:pt idx="6423">
                  <c:v>-4.6500000000000003E-4</c:v>
                </c:pt>
                <c:pt idx="6424">
                  <c:v>-3.4699999999999998E-4</c:v>
                </c:pt>
                <c:pt idx="6425">
                  <c:v>-5.3399999999999997E-4</c:v>
                </c:pt>
                <c:pt idx="6426">
                  <c:v>-7.6400000000000003E-4</c:v>
                </c:pt>
                <c:pt idx="6427">
                  <c:v>-6.3299999999999999E-4</c:v>
                </c:pt>
                <c:pt idx="6428">
                  <c:v>-2.7500000000000002E-4</c:v>
                </c:pt>
                <c:pt idx="6429">
                  <c:v>-4.5000000000000003E-5</c:v>
                </c:pt>
                <c:pt idx="6430">
                  <c:v>2.5999999999999998E-5</c:v>
                </c:pt>
                <c:pt idx="6431">
                  <c:v>1.03E-4</c:v>
                </c:pt>
                <c:pt idx="6432">
                  <c:v>2.6800000000000001E-4</c:v>
                </c:pt>
                <c:pt idx="6433">
                  <c:v>4.9799999999999996E-4</c:v>
                </c:pt>
                <c:pt idx="6434">
                  <c:v>7.3099999999999999E-4</c:v>
                </c:pt>
                <c:pt idx="6435">
                  <c:v>9.0799999999999995E-4</c:v>
                </c:pt>
                <c:pt idx="6436">
                  <c:v>9.6100000000000005E-4</c:v>
                </c:pt>
                <c:pt idx="6437">
                  <c:v>7.85E-4</c:v>
                </c:pt>
                <c:pt idx="6438">
                  <c:v>3.2699999999999998E-4</c:v>
                </c:pt>
                <c:pt idx="6439">
                  <c:v>-2.9500000000000001E-4</c:v>
                </c:pt>
                <c:pt idx="6440">
                  <c:v>-8.3500000000000002E-4</c:v>
                </c:pt>
                <c:pt idx="6441">
                  <c:v>-1.0640000000000001E-3</c:v>
                </c:pt>
                <c:pt idx="6442">
                  <c:v>-9.7900000000000005E-4</c:v>
                </c:pt>
                <c:pt idx="6443">
                  <c:v>-7.3899999999999997E-4</c:v>
                </c:pt>
                <c:pt idx="6444">
                  <c:v>-3.8099999999999999E-4</c:v>
                </c:pt>
                <c:pt idx="6445">
                  <c:v>5.0000000000000002E-5</c:v>
                </c:pt>
                <c:pt idx="6446">
                  <c:v>3.1100000000000002E-4</c:v>
                </c:pt>
                <c:pt idx="6447">
                  <c:v>2.9999999999999997E-4</c:v>
                </c:pt>
                <c:pt idx="6448">
                  <c:v>2.2699999999999999E-4</c:v>
                </c:pt>
                <c:pt idx="6449">
                  <c:v>2.5700000000000001E-4</c:v>
                </c:pt>
                <c:pt idx="6450">
                  <c:v>3.1300000000000002E-4</c:v>
                </c:pt>
                <c:pt idx="6451">
                  <c:v>2.3499999999999999E-4</c:v>
                </c:pt>
                <c:pt idx="6452">
                  <c:v>9.0000000000000002E-6</c:v>
                </c:pt>
                <c:pt idx="6453">
                  <c:v>-1.8799999999999999E-4</c:v>
                </c:pt>
                <c:pt idx="6454">
                  <c:v>-1.93E-4</c:v>
                </c:pt>
                <c:pt idx="6455">
                  <c:v>-3.8000000000000002E-5</c:v>
                </c:pt>
                <c:pt idx="6456">
                  <c:v>1.47E-4</c:v>
                </c:pt>
                <c:pt idx="6457">
                  <c:v>2.2499999999999999E-4</c:v>
                </c:pt>
                <c:pt idx="6458">
                  <c:v>4.3000000000000002E-5</c:v>
                </c:pt>
                <c:pt idx="6459">
                  <c:v>-3.6999999999999999E-4</c:v>
                </c:pt>
                <c:pt idx="6460">
                  <c:v>-6.8999999999999997E-4</c:v>
                </c:pt>
                <c:pt idx="6461">
                  <c:v>-6.4899999999999995E-4</c:v>
                </c:pt>
                <c:pt idx="6462">
                  <c:v>-4.2900000000000002E-4</c:v>
                </c:pt>
                <c:pt idx="6463">
                  <c:v>-3.3500000000000001E-4</c:v>
                </c:pt>
                <c:pt idx="6464">
                  <c:v>-2.0900000000000001E-4</c:v>
                </c:pt>
                <c:pt idx="6465">
                  <c:v>2.3000000000000001E-4</c:v>
                </c:pt>
                <c:pt idx="6466">
                  <c:v>7.1299999999999998E-4</c:v>
                </c:pt>
                <c:pt idx="6467">
                  <c:v>7.7899999999999996E-4</c:v>
                </c:pt>
                <c:pt idx="6468">
                  <c:v>5.0299999999999997E-4</c:v>
                </c:pt>
                <c:pt idx="6469">
                  <c:v>2.6200000000000003E-4</c:v>
                </c:pt>
                <c:pt idx="6470">
                  <c:v>1.26E-4</c:v>
                </c:pt>
                <c:pt idx="6471">
                  <c:v>-1.12E-4</c:v>
                </c:pt>
                <c:pt idx="6472">
                  <c:v>-4.7899999999999999E-4</c:v>
                </c:pt>
                <c:pt idx="6473">
                  <c:v>-7.4700000000000005E-4</c:v>
                </c:pt>
                <c:pt idx="6474">
                  <c:v>-7.7999999999999999E-4</c:v>
                </c:pt>
                <c:pt idx="6475">
                  <c:v>-6.8000000000000005E-4</c:v>
                </c:pt>
                <c:pt idx="6476">
                  <c:v>-5.3200000000000003E-4</c:v>
                </c:pt>
                <c:pt idx="6477">
                  <c:v>-2.23E-4</c:v>
                </c:pt>
                <c:pt idx="6478">
                  <c:v>3.2499999999999999E-4</c:v>
                </c:pt>
                <c:pt idx="6479">
                  <c:v>8.2899999999999998E-4</c:v>
                </c:pt>
                <c:pt idx="6480">
                  <c:v>8.3600000000000005E-4</c:v>
                </c:pt>
                <c:pt idx="6481">
                  <c:v>3.6499999999999998E-4</c:v>
                </c:pt>
                <c:pt idx="6482">
                  <c:v>-7.2000000000000002E-5</c:v>
                </c:pt>
                <c:pt idx="6483">
                  <c:v>-2.0000000000000001E-4</c:v>
                </c:pt>
                <c:pt idx="6484">
                  <c:v>-1.7699999999999999E-4</c:v>
                </c:pt>
                <c:pt idx="6485">
                  <c:v>-7.8999999999999996E-5</c:v>
                </c:pt>
                <c:pt idx="6486">
                  <c:v>1.9900000000000001E-4</c:v>
                </c:pt>
                <c:pt idx="6487">
                  <c:v>5.3600000000000002E-4</c:v>
                </c:pt>
                <c:pt idx="6488">
                  <c:v>6.1600000000000001E-4</c:v>
                </c:pt>
                <c:pt idx="6489">
                  <c:v>4.2700000000000002E-4</c:v>
                </c:pt>
                <c:pt idx="6490">
                  <c:v>2.5999999999999998E-4</c:v>
                </c:pt>
                <c:pt idx="6491">
                  <c:v>1.94E-4</c:v>
                </c:pt>
                <c:pt idx="6492">
                  <c:v>1.1E-5</c:v>
                </c:pt>
                <c:pt idx="6493">
                  <c:v>-3.4699999999999998E-4</c:v>
                </c:pt>
                <c:pt idx="6494">
                  <c:v>-6.0899999999999995E-4</c:v>
                </c:pt>
                <c:pt idx="6495">
                  <c:v>-6.0400000000000004E-4</c:v>
                </c:pt>
                <c:pt idx="6496">
                  <c:v>-4.8099999999999998E-4</c:v>
                </c:pt>
                <c:pt idx="6497">
                  <c:v>-3.5199999999999999E-4</c:v>
                </c:pt>
                <c:pt idx="6498">
                  <c:v>-1.3100000000000001E-4</c:v>
                </c:pt>
                <c:pt idx="6499">
                  <c:v>1.8599999999999999E-4</c:v>
                </c:pt>
                <c:pt idx="6500">
                  <c:v>4.0200000000000001E-4</c:v>
                </c:pt>
                <c:pt idx="6501">
                  <c:v>3.59E-4</c:v>
                </c:pt>
                <c:pt idx="6502">
                  <c:v>1.3799999999999999E-4</c:v>
                </c:pt>
                <c:pt idx="6503">
                  <c:v>-8.5000000000000006E-5</c:v>
                </c:pt>
                <c:pt idx="6504">
                  <c:v>-1.9599999999999999E-4</c:v>
                </c:pt>
                <c:pt idx="6505">
                  <c:v>-1.6200000000000001E-4</c:v>
                </c:pt>
                <c:pt idx="6506">
                  <c:v>-9.1000000000000003E-5</c:v>
                </c:pt>
                <c:pt idx="6507">
                  <c:v>-1.21E-4</c:v>
                </c:pt>
                <c:pt idx="6508">
                  <c:v>-1.63E-4</c:v>
                </c:pt>
                <c:pt idx="6509">
                  <c:v>-1.9999999999999999E-6</c:v>
                </c:pt>
                <c:pt idx="6510">
                  <c:v>2.9100000000000003E-4</c:v>
                </c:pt>
                <c:pt idx="6511">
                  <c:v>2.9300000000000002E-4</c:v>
                </c:pt>
                <c:pt idx="6512">
                  <c:v>-2.1599999999999999E-4</c:v>
                </c:pt>
                <c:pt idx="6513">
                  <c:v>-7.6099999999999996E-4</c:v>
                </c:pt>
                <c:pt idx="6514">
                  <c:v>-6.7199999999999996E-4</c:v>
                </c:pt>
                <c:pt idx="6515">
                  <c:v>-4.8999999999999998E-5</c:v>
                </c:pt>
                <c:pt idx="6516">
                  <c:v>3.9599999999999998E-4</c:v>
                </c:pt>
                <c:pt idx="6517">
                  <c:v>4.2700000000000002E-4</c:v>
                </c:pt>
                <c:pt idx="6518">
                  <c:v>4.5300000000000001E-4</c:v>
                </c:pt>
                <c:pt idx="6519">
                  <c:v>6.4099999999999997E-4</c:v>
                </c:pt>
                <c:pt idx="6520">
                  <c:v>6.38E-4</c:v>
                </c:pt>
                <c:pt idx="6521">
                  <c:v>2.4899999999999998E-4</c:v>
                </c:pt>
                <c:pt idx="6522">
                  <c:v>-1.7799999999999999E-4</c:v>
                </c:pt>
                <c:pt idx="6523">
                  <c:v>-2.32E-4</c:v>
                </c:pt>
                <c:pt idx="6524">
                  <c:v>6.6000000000000005E-5</c:v>
                </c:pt>
                <c:pt idx="6525">
                  <c:v>3.6699999999999998E-4</c:v>
                </c:pt>
                <c:pt idx="6526">
                  <c:v>3.8499999999999998E-4</c:v>
                </c:pt>
                <c:pt idx="6527">
                  <c:v>1E-4</c:v>
                </c:pt>
                <c:pt idx="6528">
                  <c:v>-2.34E-4</c:v>
                </c:pt>
                <c:pt idx="6529">
                  <c:v>-2.61E-4</c:v>
                </c:pt>
                <c:pt idx="6530">
                  <c:v>6.4999999999999994E-5</c:v>
                </c:pt>
                <c:pt idx="6531">
                  <c:v>3.4299999999999999E-4</c:v>
                </c:pt>
                <c:pt idx="6532">
                  <c:v>2.5000000000000001E-4</c:v>
                </c:pt>
                <c:pt idx="6533">
                  <c:v>-6.4999999999999994E-5</c:v>
                </c:pt>
                <c:pt idx="6534">
                  <c:v>-2.7900000000000001E-4</c:v>
                </c:pt>
                <c:pt idx="6535">
                  <c:v>-3.0600000000000001E-4</c:v>
                </c:pt>
                <c:pt idx="6536">
                  <c:v>-3.01E-4</c:v>
                </c:pt>
                <c:pt idx="6537">
                  <c:v>-3.0299999999999999E-4</c:v>
                </c:pt>
                <c:pt idx="6538">
                  <c:v>-1.27E-4</c:v>
                </c:pt>
                <c:pt idx="6539">
                  <c:v>2.72E-4</c:v>
                </c:pt>
                <c:pt idx="6540">
                  <c:v>6.8499999999999995E-4</c:v>
                </c:pt>
                <c:pt idx="6541">
                  <c:v>9.0499999999999999E-4</c:v>
                </c:pt>
                <c:pt idx="6542">
                  <c:v>8.9499999999999996E-4</c:v>
                </c:pt>
                <c:pt idx="6543">
                  <c:v>7.2999999999999996E-4</c:v>
                </c:pt>
                <c:pt idx="6544">
                  <c:v>4.4700000000000002E-4</c:v>
                </c:pt>
                <c:pt idx="6545">
                  <c:v>1.4E-5</c:v>
                </c:pt>
                <c:pt idx="6546">
                  <c:v>-4.6799999999999999E-4</c:v>
                </c:pt>
                <c:pt idx="6547">
                  <c:v>-7.54E-4</c:v>
                </c:pt>
                <c:pt idx="6548">
                  <c:v>-7.4600000000000003E-4</c:v>
                </c:pt>
                <c:pt idx="6549">
                  <c:v>-6.1700000000000004E-4</c:v>
                </c:pt>
                <c:pt idx="6550">
                  <c:v>-5.1900000000000004E-4</c:v>
                </c:pt>
                <c:pt idx="6551">
                  <c:v>-3.7199999999999999E-4</c:v>
                </c:pt>
                <c:pt idx="6552">
                  <c:v>-1.05E-4</c:v>
                </c:pt>
                <c:pt idx="6553">
                  <c:v>9.2999999999999997E-5</c:v>
                </c:pt>
                <c:pt idx="6554">
                  <c:v>1.8E-5</c:v>
                </c:pt>
                <c:pt idx="6555">
                  <c:v>-1.05E-4</c:v>
                </c:pt>
                <c:pt idx="6556">
                  <c:v>1.6899999999999999E-4</c:v>
                </c:pt>
                <c:pt idx="6557">
                  <c:v>7.67E-4</c:v>
                </c:pt>
                <c:pt idx="6558">
                  <c:v>1.0939999999999999E-3</c:v>
                </c:pt>
                <c:pt idx="6559">
                  <c:v>8.8699999999999998E-4</c:v>
                </c:pt>
                <c:pt idx="6560">
                  <c:v>5.2400000000000005E-4</c:v>
                </c:pt>
                <c:pt idx="6561">
                  <c:v>4.2900000000000002E-4</c:v>
                </c:pt>
                <c:pt idx="6562">
                  <c:v>5.6599999999999999E-4</c:v>
                </c:pt>
                <c:pt idx="6563">
                  <c:v>5.8699999999999996E-4</c:v>
                </c:pt>
                <c:pt idx="6564">
                  <c:v>2.7700000000000001E-4</c:v>
                </c:pt>
                <c:pt idx="6565">
                  <c:v>-2.4800000000000001E-4</c:v>
                </c:pt>
                <c:pt idx="6566">
                  <c:v>-7.0399999999999998E-4</c:v>
                </c:pt>
                <c:pt idx="6567">
                  <c:v>-8.8900000000000003E-4</c:v>
                </c:pt>
                <c:pt idx="6568">
                  <c:v>-8.1700000000000002E-4</c:v>
                </c:pt>
                <c:pt idx="6569">
                  <c:v>-6.8800000000000003E-4</c:v>
                </c:pt>
                <c:pt idx="6570">
                  <c:v>-6.4000000000000005E-4</c:v>
                </c:pt>
                <c:pt idx="6571">
                  <c:v>-5.4799999999999998E-4</c:v>
                </c:pt>
                <c:pt idx="6572">
                  <c:v>-2.7399999999999999E-4</c:v>
                </c:pt>
                <c:pt idx="6573">
                  <c:v>-1.1E-5</c:v>
                </c:pt>
                <c:pt idx="6574">
                  <c:v>-4.0000000000000003E-5</c:v>
                </c:pt>
                <c:pt idx="6575">
                  <c:v>-2.6699999999999998E-4</c:v>
                </c:pt>
                <c:pt idx="6576">
                  <c:v>-3.8900000000000002E-4</c:v>
                </c:pt>
                <c:pt idx="6577">
                  <c:v>-3.1E-4</c:v>
                </c:pt>
                <c:pt idx="6578">
                  <c:v>-9.7E-5</c:v>
                </c:pt>
                <c:pt idx="6579">
                  <c:v>1.34E-4</c:v>
                </c:pt>
                <c:pt idx="6580">
                  <c:v>1.7200000000000001E-4</c:v>
                </c:pt>
                <c:pt idx="6581">
                  <c:v>-7.7999999999999999E-5</c:v>
                </c:pt>
                <c:pt idx="6582">
                  <c:v>-3.6099999999999999E-4</c:v>
                </c:pt>
                <c:pt idx="6583">
                  <c:v>-3.3100000000000002E-4</c:v>
                </c:pt>
                <c:pt idx="6584">
                  <c:v>-1.0000000000000001E-5</c:v>
                </c:pt>
                <c:pt idx="6585">
                  <c:v>2.4800000000000001E-4</c:v>
                </c:pt>
                <c:pt idx="6586">
                  <c:v>2.3499999999999999E-4</c:v>
                </c:pt>
                <c:pt idx="6587">
                  <c:v>1.35E-4</c:v>
                </c:pt>
                <c:pt idx="6588">
                  <c:v>1.5300000000000001E-4</c:v>
                </c:pt>
                <c:pt idx="6589">
                  <c:v>1.9000000000000001E-4</c:v>
                </c:pt>
                <c:pt idx="6590">
                  <c:v>1.03E-4</c:v>
                </c:pt>
                <c:pt idx="6591">
                  <c:v>2.9E-5</c:v>
                </c:pt>
                <c:pt idx="6592">
                  <c:v>1.7000000000000001E-4</c:v>
                </c:pt>
                <c:pt idx="6593">
                  <c:v>4.6900000000000002E-4</c:v>
                </c:pt>
                <c:pt idx="6594">
                  <c:v>6.7400000000000001E-4</c:v>
                </c:pt>
                <c:pt idx="6595">
                  <c:v>6.3500000000000004E-4</c:v>
                </c:pt>
                <c:pt idx="6596">
                  <c:v>3.5599999999999998E-4</c:v>
                </c:pt>
                <c:pt idx="6597">
                  <c:v>-1.6200000000000001E-4</c:v>
                </c:pt>
                <c:pt idx="6598">
                  <c:v>-7.8899999999999999E-4</c:v>
                </c:pt>
                <c:pt idx="6599">
                  <c:v>-1.134E-3</c:v>
                </c:pt>
                <c:pt idx="6600">
                  <c:v>-9.6000000000000002E-4</c:v>
                </c:pt>
                <c:pt idx="6601">
                  <c:v>-4.64E-4</c:v>
                </c:pt>
                <c:pt idx="6602">
                  <c:v>8.8999999999999995E-5</c:v>
                </c:pt>
                <c:pt idx="6603">
                  <c:v>5.1099999999999995E-4</c:v>
                </c:pt>
                <c:pt idx="6604">
                  <c:v>5.8200000000000005E-4</c:v>
                </c:pt>
                <c:pt idx="6605">
                  <c:v>3.0499999999999999E-4</c:v>
                </c:pt>
                <c:pt idx="6606">
                  <c:v>-4.5000000000000003E-5</c:v>
                </c:pt>
                <c:pt idx="6607">
                  <c:v>-2.5700000000000001E-4</c:v>
                </c:pt>
                <c:pt idx="6608">
                  <c:v>-2.6200000000000003E-4</c:v>
                </c:pt>
                <c:pt idx="6609">
                  <c:v>-4.8000000000000001E-5</c:v>
                </c:pt>
                <c:pt idx="6610">
                  <c:v>2.6400000000000002E-4</c:v>
                </c:pt>
                <c:pt idx="6611">
                  <c:v>4.1300000000000001E-4</c:v>
                </c:pt>
                <c:pt idx="6612">
                  <c:v>2.81E-4</c:v>
                </c:pt>
                <c:pt idx="6613">
                  <c:v>8.6000000000000003E-5</c:v>
                </c:pt>
                <c:pt idx="6614">
                  <c:v>4.6999999999999997E-5</c:v>
                </c:pt>
                <c:pt idx="6615">
                  <c:v>1.07E-4</c:v>
                </c:pt>
                <c:pt idx="6616">
                  <c:v>6.0999999999999999E-5</c:v>
                </c:pt>
                <c:pt idx="6617">
                  <c:v>-1.76E-4</c:v>
                </c:pt>
                <c:pt idx="6618">
                  <c:v>-4.6900000000000002E-4</c:v>
                </c:pt>
                <c:pt idx="6619">
                  <c:v>-5.6599999999999999E-4</c:v>
                </c:pt>
                <c:pt idx="6620">
                  <c:v>-2.9799999999999998E-4</c:v>
                </c:pt>
                <c:pt idx="6621">
                  <c:v>2.2699999999999999E-4</c:v>
                </c:pt>
                <c:pt idx="6622">
                  <c:v>6.7900000000000002E-4</c:v>
                </c:pt>
                <c:pt idx="6623">
                  <c:v>8.4900000000000004E-4</c:v>
                </c:pt>
                <c:pt idx="6624">
                  <c:v>7.6900000000000004E-4</c:v>
                </c:pt>
                <c:pt idx="6625">
                  <c:v>5.6599999999999999E-4</c:v>
                </c:pt>
                <c:pt idx="6626">
                  <c:v>3.97E-4</c:v>
                </c:pt>
                <c:pt idx="6627">
                  <c:v>3.2699999999999998E-4</c:v>
                </c:pt>
                <c:pt idx="6628">
                  <c:v>2.8899999999999998E-4</c:v>
                </c:pt>
                <c:pt idx="6629">
                  <c:v>2.2499999999999999E-4</c:v>
                </c:pt>
                <c:pt idx="6630">
                  <c:v>1.11E-4</c:v>
                </c:pt>
                <c:pt idx="6631">
                  <c:v>-1.26E-4</c:v>
                </c:pt>
                <c:pt idx="6632">
                  <c:v>-4.9100000000000001E-4</c:v>
                </c:pt>
                <c:pt idx="6633">
                  <c:v>-8.2299999999999995E-4</c:v>
                </c:pt>
                <c:pt idx="6634">
                  <c:v>-9.5799999999999998E-4</c:v>
                </c:pt>
                <c:pt idx="6635">
                  <c:v>-8.4599999999999996E-4</c:v>
                </c:pt>
                <c:pt idx="6636">
                  <c:v>-5.7499999999999999E-4</c:v>
                </c:pt>
                <c:pt idx="6637">
                  <c:v>-3.59E-4</c:v>
                </c:pt>
                <c:pt idx="6638">
                  <c:v>-1.9599999999999999E-4</c:v>
                </c:pt>
                <c:pt idx="6639">
                  <c:v>1.26E-4</c:v>
                </c:pt>
                <c:pt idx="6640">
                  <c:v>5.0799999999999999E-4</c:v>
                </c:pt>
                <c:pt idx="6641">
                  <c:v>6.6600000000000003E-4</c:v>
                </c:pt>
                <c:pt idx="6642">
                  <c:v>6.3000000000000003E-4</c:v>
                </c:pt>
                <c:pt idx="6643">
                  <c:v>5.4000000000000001E-4</c:v>
                </c:pt>
                <c:pt idx="6644">
                  <c:v>3.01E-4</c:v>
                </c:pt>
                <c:pt idx="6645">
                  <c:v>-1.66E-4</c:v>
                </c:pt>
                <c:pt idx="6646">
                  <c:v>-5.7700000000000004E-4</c:v>
                </c:pt>
                <c:pt idx="6647">
                  <c:v>-5.5999999999999995E-4</c:v>
                </c:pt>
                <c:pt idx="6648">
                  <c:v>-2.14E-4</c:v>
                </c:pt>
                <c:pt idx="6649">
                  <c:v>-5.3000000000000001E-5</c:v>
                </c:pt>
                <c:pt idx="6650">
                  <c:v>-3.5500000000000001E-4</c:v>
                </c:pt>
                <c:pt idx="6651">
                  <c:v>-7.4399999999999998E-4</c:v>
                </c:pt>
                <c:pt idx="6652">
                  <c:v>-6.2E-4</c:v>
                </c:pt>
                <c:pt idx="6653">
                  <c:v>1.9000000000000001E-5</c:v>
                </c:pt>
                <c:pt idx="6654">
                  <c:v>5.8399999999999999E-4</c:v>
                </c:pt>
                <c:pt idx="6655">
                  <c:v>6.7199999999999996E-4</c:v>
                </c:pt>
                <c:pt idx="6656">
                  <c:v>4.1199999999999999E-4</c:v>
                </c:pt>
                <c:pt idx="6657">
                  <c:v>1.2899999999999999E-4</c:v>
                </c:pt>
                <c:pt idx="6658">
                  <c:v>2.8E-5</c:v>
                </c:pt>
                <c:pt idx="6659">
                  <c:v>1.5200000000000001E-4</c:v>
                </c:pt>
                <c:pt idx="6660">
                  <c:v>3.57E-4</c:v>
                </c:pt>
                <c:pt idx="6661">
                  <c:v>4.1399999999999998E-4</c:v>
                </c:pt>
                <c:pt idx="6662">
                  <c:v>3.0800000000000001E-4</c:v>
                </c:pt>
                <c:pt idx="6663">
                  <c:v>2.3499999999999999E-4</c:v>
                </c:pt>
                <c:pt idx="6664">
                  <c:v>1.92E-4</c:v>
                </c:pt>
                <c:pt idx="6665">
                  <c:v>-2.4000000000000001E-5</c:v>
                </c:pt>
                <c:pt idx="6666">
                  <c:v>-3.5100000000000002E-4</c:v>
                </c:pt>
                <c:pt idx="6667">
                  <c:v>-4.6299999999999998E-4</c:v>
                </c:pt>
                <c:pt idx="6668">
                  <c:v>-2.5999999999999998E-4</c:v>
                </c:pt>
                <c:pt idx="6669">
                  <c:v>-6.0000000000000002E-6</c:v>
                </c:pt>
                <c:pt idx="6670">
                  <c:v>1.0000000000000001E-5</c:v>
                </c:pt>
                <c:pt idx="6671">
                  <c:v>-1.1E-4</c:v>
                </c:pt>
                <c:pt idx="6672">
                  <c:v>1.5999999999999999E-5</c:v>
                </c:pt>
                <c:pt idx="6673">
                  <c:v>4.2499999999999998E-4</c:v>
                </c:pt>
                <c:pt idx="6674">
                  <c:v>7.4100000000000001E-4</c:v>
                </c:pt>
                <c:pt idx="6675">
                  <c:v>6.9700000000000003E-4</c:v>
                </c:pt>
                <c:pt idx="6676">
                  <c:v>3.2899999999999997E-4</c:v>
                </c:pt>
                <c:pt idx="6677">
                  <c:v>-1.7000000000000001E-4</c:v>
                </c:pt>
                <c:pt idx="6678">
                  <c:v>-6.4300000000000002E-4</c:v>
                </c:pt>
                <c:pt idx="6679">
                  <c:v>-1.023E-3</c:v>
                </c:pt>
                <c:pt idx="6680">
                  <c:v>-1.204E-3</c:v>
                </c:pt>
                <c:pt idx="6681">
                  <c:v>-1.052E-3</c:v>
                </c:pt>
                <c:pt idx="6682">
                  <c:v>-5.8399999999999999E-4</c:v>
                </c:pt>
                <c:pt idx="6683">
                  <c:v>2.5000000000000001E-5</c:v>
                </c:pt>
                <c:pt idx="6684">
                  <c:v>5.1599999999999997E-4</c:v>
                </c:pt>
                <c:pt idx="6685">
                  <c:v>5.9199999999999997E-4</c:v>
                </c:pt>
                <c:pt idx="6686">
                  <c:v>2.2800000000000001E-4</c:v>
                </c:pt>
                <c:pt idx="6687">
                  <c:v>-1.4200000000000001E-4</c:v>
                </c:pt>
                <c:pt idx="6688">
                  <c:v>-1.8200000000000001E-4</c:v>
                </c:pt>
                <c:pt idx="6689">
                  <c:v>-5.5000000000000002E-5</c:v>
                </c:pt>
                <c:pt idx="6690">
                  <c:v>2.6999999999999999E-5</c:v>
                </c:pt>
                <c:pt idx="6691">
                  <c:v>1.6100000000000001E-4</c:v>
                </c:pt>
                <c:pt idx="6692">
                  <c:v>4.6900000000000002E-4</c:v>
                </c:pt>
                <c:pt idx="6693">
                  <c:v>7.9199999999999995E-4</c:v>
                </c:pt>
                <c:pt idx="6694">
                  <c:v>8.3900000000000001E-4</c:v>
                </c:pt>
                <c:pt idx="6695">
                  <c:v>5.5900000000000004E-4</c:v>
                </c:pt>
                <c:pt idx="6696">
                  <c:v>1.11E-4</c:v>
                </c:pt>
                <c:pt idx="6697">
                  <c:v>-3.28E-4</c:v>
                </c:pt>
                <c:pt idx="6698">
                  <c:v>-6.0400000000000004E-4</c:v>
                </c:pt>
                <c:pt idx="6699">
                  <c:v>-6.6399999999999999E-4</c:v>
                </c:pt>
                <c:pt idx="6700">
                  <c:v>-5.7300000000000005E-4</c:v>
                </c:pt>
                <c:pt idx="6701">
                  <c:v>-4.2999999999999999E-4</c:v>
                </c:pt>
                <c:pt idx="6702">
                  <c:v>-2.1599999999999999E-4</c:v>
                </c:pt>
                <c:pt idx="6703">
                  <c:v>1.9699999999999999E-4</c:v>
                </c:pt>
                <c:pt idx="6704">
                  <c:v>7.3399999999999995E-4</c:v>
                </c:pt>
                <c:pt idx="6705">
                  <c:v>1.0870000000000001E-3</c:v>
                </c:pt>
                <c:pt idx="6706">
                  <c:v>1.0740000000000001E-3</c:v>
                </c:pt>
                <c:pt idx="6707">
                  <c:v>6.8599999999999998E-4</c:v>
                </c:pt>
                <c:pt idx="6708">
                  <c:v>4.3000000000000002E-5</c:v>
                </c:pt>
                <c:pt idx="6709">
                  <c:v>-5.4000000000000001E-4</c:v>
                </c:pt>
                <c:pt idx="6710">
                  <c:v>-8.1099999999999998E-4</c:v>
                </c:pt>
                <c:pt idx="6711">
                  <c:v>-8.0400000000000003E-4</c:v>
                </c:pt>
                <c:pt idx="6712">
                  <c:v>-6.4400000000000004E-4</c:v>
                </c:pt>
                <c:pt idx="6713">
                  <c:v>-4.08E-4</c:v>
                </c:pt>
                <c:pt idx="6714">
                  <c:v>-2.3900000000000001E-4</c:v>
                </c:pt>
                <c:pt idx="6715">
                  <c:v>-2.0599999999999999E-4</c:v>
                </c:pt>
                <c:pt idx="6716">
                  <c:v>-1.7000000000000001E-4</c:v>
                </c:pt>
                <c:pt idx="6717">
                  <c:v>-6.3999999999999997E-5</c:v>
                </c:pt>
                <c:pt idx="6718">
                  <c:v>4.3000000000000002E-5</c:v>
                </c:pt>
                <c:pt idx="6719">
                  <c:v>1.3300000000000001E-4</c:v>
                </c:pt>
                <c:pt idx="6720">
                  <c:v>1.4999999999999999E-4</c:v>
                </c:pt>
                <c:pt idx="6721">
                  <c:v>5.0000000000000004E-6</c:v>
                </c:pt>
                <c:pt idx="6722">
                  <c:v>-2.2000000000000001E-4</c:v>
                </c:pt>
                <c:pt idx="6723">
                  <c:v>-2.6800000000000001E-4</c:v>
                </c:pt>
                <c:pt idx="6724">
                  <c:v>4.6E-5</c:v>
                </c:pt>
                <c:pt idx="6725">
                  <c:v>5.4000000000000001E-4</c:v>
                </c:pt>
                <c:pt idx="6726">
                  <c:v>8.2799999999999996E-4</c:v>
                </c:pt>
                <c:pt idx="6727">
                  <c:v>7.8600000000000002E-4</c:v>
                </c:pt>
                <c:pt idx="6728">
                  <c:v>5.5099999999999995E-4</c:v>
                </c:pt>
                <c:pt idx="6729">
                  <c:v>2.5700000000000001E-4</c:v>
                </c:pt>
                <c:pt idx="6730">
                  <c:v>-3.9999999999999998E-6</c:v>
                </c:pt>
                <c:pt idx="6731">
                  <c:v>-1.8200000000000001E-4</c:v>
                </c:pt>
                <c:pt idx="6732">
                  <c:v>-2.5300000000000002E-4</c:v>
                </c:pt>
                <c:pt idx="6733">
                  <c:v>-2.03E-4</c:v>
                </c:pt>
                <c:pt idx="6734">
                  <c:v>-1.3200000000000001E-4</c:v>
                </c:pt>
                <c:pt idx="6735">
                  <c:v>-1.7200000000000001E-4</c:v>
                </c:pt>
                <c:pt idx="6736">
                  <c:v>-2.5999999999999998E-4</c:v>
                </c:pt>
                <c:pt idx="6737">
                  <c:v>-2.4000000000000001E-4</c:v>
                </c:pt>
                <c:pt idx="6738">
                  <c:v>-1.13E-4</c:v>
                </c:pt>
                <c:pt idx="6739">
                  <c:v>3.3000000000000003E-5</c:v>
                </c:pt>
                <c:pt idx="6740">
                  <c:v>1.8599999999999999E-4</c:v>
                </c:pt>
                <c:pt idx="6741">
                  <c:v>3.0400000000000002E-4</c:v>
                </c:pt>
                <c:pt idx="6742">
                  <c:v>2.7799999999999998E-4</c:v>
                </c:pt>
                <c:pt idx="6743">
                  <c:v>1.6100000000000001E-4</c:v>
                </c:pt>
                <c:pt idx="6744">
                  <c:v>1.8599999999999999E-4</c:v>
                </c:pt>
                <c:pt idx="6745">
                  <c:v>3.79E-4</c:v>
                </c:pt>
                <c:pt idx="6746">
                  <c:v>4.2999999999999999E-4</c:v>
                </c:pt>
                <c:pt idx="6747">
                  <c:v>1.15E-4</c:v>
                </c:pt>
                <c:pt idx="6748">
                  <c:v>-3.4600000000000001E-4</c:v>
                </c:pt>
                <c:pt idx="6749">
                  <c:v>-5.3700000000000004E-4</c:v>
                </c:pt>
                <c:pt idx="6750">
                  <c:v>-4.1800000000000002E-4</c:v>
                </c:pt>
                <c:pt idx="6751">
                  <c:v>-3.3799999999999998E-4</c:v>
                </c:pt>
                <c:pt idx="6752">
                  <c:v>-4.0200000000000001E-4</c:v>
                </c:pt>
                <c:pt idx="6753">
                  <c:v>-3.5599999999999998E-4</c:v>
                </c:pt>
                <c:pt idx="6754">
                  <c:v>-1.75E-4</c:v>
                </c:pt>
                <c:pt idx="6755">
                  <c:v>-1.3100000000000001E-4</c:v>
                </c:pt>
                <c:pt idx="6756">
                  <c:v>-2.43E-4</c:v>
                </c:pt>
                <c:pt idx="6757">
                  <c:v>-2.4600000000000002E-4</c:v>
                </c:pt>
                <c:pt idx="6758">
                  <c:v>-3.0000000000000001E-5</c:v>
                </c:pt>
                <c:pt idx="6759">
                  <c:v>2.3699999999999999E-4</c:v>
                </c:pt>
                <c:pt idx="6760">
                  <c:v>3.3599999999999998E-4</c:v>
                </c:pt>
                <c:pt idx="6761">
                  <c:v>2.9999999999999997E-4</c:v>
                </c:pt>
                <c:pt idx="6762">
                  <c:v>3.0499999999999999E-4</c:v>
                </c:pt>
                <c:pt idx="6763">
                  <c:v>2.9700000000000001E-4</c:v>
                </c:pt>
                <c:pt idx="6764">
                  <c:v>1.3799999999999999E-4</c:v>
                </c:pt>
                <c:pt idx="6765">
                  <c:v>-1.0000000000000001E-5</c:v>
                </c:pt>
                <c:pt idx="6766">
                  <c:v>1.1E-4</c:v>
                </c:pt>
                <c:pt idx="6767">
                  <c:v>3.7800000000000003E-4</c:v>
                </c:pt>
                <c:pt idx="6768">
                  <c:v>3.79E-4</c:v>
                </c:pt>
                <c:pt idx="6769">
                  <c:v>3.8999999999999999E-5</c:v>
                </c:pt>
                <c:pt idx="6770">
                  <c:v>-2.5799999999999998E-4</c:v>
                </c:pt>
                <c:pt idx="6771">
                  <c:v>-3.2600000000000001E-4</c:v>
                </c:pt>
                <c:pt idx="6772">
                  <c:v>-3.39E-4</c:v>
                </c:pt>
                <c:pt idx="6773">
                  <c:v>-3.7199999999999999E-4</c:v>
                </c:pt>
                <c:pt idx="6774">
                  <c:v>-3.0499999999999999E-4</c:v>
                </c:pt>
                <c:pt idx="6775">
                  <c:v>-1.1E-4</c:v>
                </c:pt>
                <c:pt idx="6776">
                  <c:v>1.6200000000000001E-4</c:v>
                </c:pt>
                <c:pt idx="6777">
                  <c:v>4.9299999999999995E-4</c:v>
                </c:pt>
                <c:pt idx="6778">
                  <c:v>7.6000000000000004E-4</c:v>
                </c:pt>
                <c:pt idx="6779">
                  <c:v>7.2400000000000003E-4</c:v>
                </c:pt>
                <c:pt idx="6780">
                  <c:v>3.4699999999999998E-4</c:v>
                </c:pt>
                <c:pt idx="6781">
                  <c:v>-1.26E-4</c:v>
                </c:pt>
                <c:pt idx="6782">
                  <c:v>-4.08E-4</c:v>
                </c:pt>
                <c:pt idx="6783">
                  <c:v>-3.48E-4</c:v>
                </c:pt>
                <c:pt idx="6784">
                  <c:v>-9.7999999999999997E-5</c:v>
                </c:pt>
                <c:pt idx="6785">
                  <c:v>3.4999999999999997E-5</c:v>
                </c:pt>
                <c:pt idx="6786">
                  <c:v>2.9E-5</c:v>
                </c:pt>
                <c:pt idx="6787">
                  <c:v>1.2899999999999999E-4</c:v>
                </c:pt>
                <c:pt idx="6788">
                  <c:v>3.6499999999999998E-4</c:v>
                </c:pt>
                <c:pt idx="6789">
                  <c:v>4.8299999999999998E-4</c:v>
                </c:pt>
                <c:pt idx="6790">
                  <c:v>4.1100000000000002E-4</c:v>
                </c:pt>
                <c:pt idx="6791">
                  <c:v>3.6600000000000001E-4</c:v>
                </c:pt>
                <c:pt idx="6792">
                  <c:v>4.3600000000000003E-4</c:v>
                </c:pt>
                <c:pt idx="6793">
                  <c:v>4.2200000000000001E-4</c:v>
                </c:pt>
                <c:pt idx="6794">
                  <c:v>1.6699999999999999E-4</c:v>
                </c:pt>
                <c:pt idx="6795">
                  <c:v>-1.76E-4</c:v>
                </c:pt>
                <c:pt idx="6796">
                  <c:v>-3.9800000000000002E-4</c:v>
                </c:pt>
                <c:pt idx="6797">
                  <c:v>-5.2499999999999997E-4</c:v>
                </c:pt>
                <c:pt idx="6798">
                  <c:v>-6.2100000000000002E-4</c:v>
                </c:pt>
                <c:pt idx="6799">
                  <c:v>-5.4000000000000001E-4</c:v>
                </c:pt>
                <c:pt idx="6800">
                  <c:v>-1.7799999999999999E-4</c:v>
                </c:pt>
                <c:pt idx="6801">
                  <c:v>1.66E-4</c:v>
                </c:pt>
                <c:pt idx="6802">
                  <c:v>1.06E-4</c:v>
                </c:pt>
                <c:pt idx="6803">
                  <c:v>-1.7699999999999999E-4</c:v>
                </c:pt>
                <c:pt idx="6804">
                  <c:v>-1.35E-4</c:v>
                </c:pt>
                <c:pt idx="6805">
                  <c:v>2.7799999999999998E-4</c:v>
                </c:pt>
                <c:pt idx="6806">
                  <c:v>5.53E-4</c:v>
                </c:pt>
                <c:pt idx="6807">
                  <c:v>4.3399999999999998E-4</c:v>
                </c:pt>
                <c:pt idx="6808">
                  <c:v>1.5200000000000001E-4</c:v>
                </c:pt>
                <c:pt idx="6809">
                  <c:v>-1.1900000000000001E-4</c:v>
                </c:pt>
                <c:pt idx="6810">
                  <c:v>-3.8299999999999999E-4</c:v>
                </c:pt>
                <c:pt idx="6811">
                  <c:v>-5.2899999999999996E-4</c:v>
                </c:pt>
                <c:pt idx="6812">
                  <c:v>-3.88E-4</c:v>
                </c:pt>
                <c:pt idx="6813">
                  <c:v>-2.5999999999999998E-5</c:v>
                </c:pt>
                <c:pt idx="6814">
                  <c:v>2.61E-4</c:v>
                </c:pt>
                <c:pt idx="6815">
                  <c:v>2.6800000000000001E-4</c:v>
                </c:pt>
                <c:pt idx="6816">
                  <c:v>1.3300000000000001E-4</c:v>
                </c:pt>
                <c:pt idx="6817">
                  <c:v>1.05E-4</c:v>
                </c:pt>
                <c:pt idx="6818">
                  <c:v>1.6200000000000001E-4</c:v>
                </c:pt>
                <c:pt idx="6819">
                  <c:v>1.12E-4</c:v>
                </c:pt>
                <c:pt idx="6820">
                  <c:v>1.9000000000000001E-5</c:v>
                </c:pt>
                <c:pt idx="6821">
                  <c:v>1.3100000000000001E-4</c:v>
                </c:pt>
                <c:pt idx="6822">
                  <c:v>3.97E-4</c:v>
                </c:pt>
                <c:pt idx="6823">
                  <c:v>4.4299999999999998E-4</c:v>
                </c:pt>
                <c:pt idx="6824">
                  <c:v>1.4999999999999999E-4</c:v>
                </c:pt>
                <c:pt idx="6825">
                  <c:v>-1.3300000000000001E-4</c:v>
                </c:pt>
                <c:pt idx="6826">
                  <c:v>-1.16E-4</c:v>
                </c:pt>
                <c:pt idx="6827">
                  <c:v>3.3000000000000003E-5</c:v>
                </c:pt>
                <c:pt idx="6828">
                  <c:v>1.5E-5</c:v>
                </c:pt>
                <c:pt idx="6829">
                  <c:v>-1.55E-4</c:v>
                </c:pt>
                <c:pt idx="6830">
                  <c:v>-2.02E-4</c:v>
                </c:pt>
                <c:pt idx="6831">
                  <c:v>-9.0000000000000002E-6</c:v>
                </c:pt>
                <c:pt idx="6832">
                  <c:v>2.2900000000000001E-4</c:v>
                </c:pt>
                <c:pt idx="6833">
                  <c:v>3.2899999999999997E-4</c:v>
                </c:pt>
                <c:pt idx="6834">
                  <c:v>3.3700000000000001E-4</c:v>
                </c:pt>
                <c:pt idx="6835">
                  <c:v>2.31E-4</c:v>
                </c:pt>
                <c:pt idx="6836">
                  <c:v>-1.5699999999999999E-4</c:v>
                </c:pt>
                <c:pt idx="6837">
                  <c:v>-7.1000000000000002E-4</c:v>
                </c:pt>
                <c:pt idx="6838">
                  <c:v>-9.9400000000000009E-4</c:v>
                </c:pt>
                <c:pt idx="6839">
                  <c:v>-7.6800000000000002E-4</c:v>
                </c:pt>
                <c:pt idx="6840">
                  <c:v>-2.9300000000000002E-4</c:v>
                </c:pt>
                <c:pt idx="6841">
                  <c:v>-5.1999999999999997E-5</c:v>
                </c:pt>
                <c:pt idx="6842">
                  <c:v>-1.4100000000000001E-4</c:v>
                </c:pt>
                <c:pt idx="6843">
                  <c:v>-2.31E-4</c:v>
                </c:pt>
                <c:pt idx="6844">
                  <c:v>-1.8699999999999999E-4</c:v>
                </c:pt>
                <c:pt idx="6845">
                  <c:v>-1.8900000000000001E-4</c:v>
                </c:pt>
                <c:pt idx="6846">
                  <c:v>-2.7599999999999999E-4</c:v>
                </c:pt>
                <c:pt idx="6847">
                  <c:v>-2.1000000000000001E-4</c:v>
                </c:pt>
                <c:pt idx="6848">
                  <c:v>1.3799999999999999E-4</c:v>
                </c:pt>
                <c:pt idx="6849">
                  <c:v>5.1400000000000003E-4</c:v>
                </c:pt>
                <c:pt idx="6850">
                  <c:v>5.4000000000000001E-4</c:v>
                </c:pt>
                <c:pt idx="6851">
                  <c:v>1.44E-4</c:v>
                </c:pt>
                <c:pt idx="6852">
                  <c:v>-3.7800000000000003E-4</c:v>
                </c:pt>
                <c:pt idx="6853">
                  <c:v>-6.8000000000000005E-4</c:v>
                </c:pt>
                <c:pt idx="6854">
                  <c:v>-6.7900000000000002E-4</c:v>
                </c:pt>
                <c:pt idx="6855">
                  <c:v>-4.5899999999999999E-4</c:v>
                </c:pt>
                <c:pt idx="6856">
                  <c:v>-6.7000000000000002E-5</c:v>
                </c:pt>
                <c:pt idx="6857">
                  <c:v>3.77E-4</c:v>
                </c:pt>
                <c:pt idx="6858">
                  <c:v>5.9800000000000001E-4</c:v>
                </c:pt>
                <c:pt idx="6859">
                  <c:v>4.8700000000000002E-4</c:v>
                </c:pt>
                <c:pt idx="6860">
                  <c:v>2.9500000000000001E-4</c:v>
                </c:pt>
                <c:pt idx="6861">
                  <c:v>2.63E-4</c:v>
                </c:pt>
                <c:pt idx="6862">
                  <c:v>2.8899999999999998E-4</c:v>
                </c:pt>
                <c:pt idx="6863">
                  <c:v>1.9100000000000001E-4</c:v>
                </c:pt>
                <c:pt idx="6864">
                  <c:v>3.8000000000000002E-5</c:v>
                </c:pt>
                <c:pt idx="6865">
                  <c:v>3.4999999999999997E-5</c:v>
                </c:pt>
                <c:pt idx="6866">
                  <c:v>2.13E-4</c:v>
                </c:pt>
                <c:pt idx="6867">
                  <c:v>3.6400000000000001E-4</c:v>
                </c:pt>
                <c:pt idx="6868">
                  <c:v>2.8400000000000002E-4</c:v>
                </c:pt>
                <c:pt idx="6869">
                  <c:v>9.9999999999999995E-7</c:v>
                </c:pt>
                <c:pt idx="6870">
                  <c:v>-2.6899999999999998E-4</c:v>
                </c:pt>
                <c:pt idx="6871">
                  <c:v>-4.3199999999999998E-4</c:v>
                </c:pt>
                <c:pt idx="6872">
                  <c:v>-5.8500000000000002E-4</c:v>
                </c:pt>
                <c:pt idx="6873">
                  <c:v>-7.4600000000000003E-4</c:v>
                </c:pt>
                <c:pt idx="6874">
                  <c:v>-7.5900000000000002E-4</c:v>
                </c:pt>
                <c:pt idx="6875">
                  <c:v>-5.6999999999999998E-4</c:v>
                </c:pt>
                <c:pt idx="6876">
                  <c:v>-3.7399999999999998E-4</c:v>
                </c:pt>
                <c:pt idx="6877">
                  <c:v>-3.8200000000000002E-4</c:v>
                </c:pt>
                <c:pt idx="6878">
                  <c:v>-4.7199999999999998E-4</c:v>
                </c:pt>
                <c:pt idx="6879">
                  <c:v>-2.9700000000000001E-4</c:v>
                </c:pt>
                <c:pt idx="6880">
                  <c:v>1.74E-4</c:v>
                </c:pt>
                <c:pt idx="6881">
                  <c:v>5.9299999999999999E-4</c:v>
                </c:pt>
                <c:pt idx="6882">
                  <c:v>7.5199999999999996E-4</c:v>
                </c:pt>
                <c:pt idx="6883">
                  <c:v>7.6999999999999996E-4</c:v>
                </c:pt>
                <c:pt idx="6884">
                  <c:v>7.4299999999999995E-4</c:v>
                </c:pt>
                <c:pt idx="6885">
                  <c:v>5.9199999999999997E-4</c:v>
                </c:pt>
                <c:pt idx="6886">
                  <c:v>3.1799999999999998E-4</c:v>
                </c:pt>
                <c:pt idx="6887">
                  <c:v>3.0000000000000001E-5</c:v>
                </c:pt>
                <c:pt idx="6888">
                  <c:v>-2.3800000000000001E-4</c:v>
                </c:pt>
                <c:pt idx="6889">
                  <c:v>-4.46E-4</c:v>
                </c:pt>
                <c:pt idx="6890">
                  <c:v>-5.1000000000000004E-4</c:v>
                </c:pt>
                <c:pt idx="6891">
                  <c:v>-4.35E-4</c:v>
                </c:pt>
                <c:pt idx="6892">
                  <c:v>-3.3500000000000001E-4</c:v>
                </c:pt>
                <c:pt idx="6893">
                  <c:v>-3.0499999999999999E-4</c:v>
                </c:pt>
                <c:pt idx="6894">
                  <c:v>-2.4699999999999999E-4</c:v>
                </c:pt>
                <c:pt idx="6895">
                  <c:v>-2.8E-5</c:v>
                </c:pt>
                <c:pt idx="6896">
                  <c:v>1.4100000000000001E-4</c:v>
                </c:pt>
                <c:pt idx="6897">
                  <c:v>3.9999999999999998E-6</c:v>
                </c:pt>
                <c:pt idx="6898">
                  <c:v>-2.1499999999999999E-4</c:v>
                </c:pt>
                <c:pt idx="6899">
                  <c:v>-1.6699999999999999E-4</c:v>
                </c:pt>
                <c:pt idx="6900">
                  <c:v>5.5999999999999999E-5</c:v>
                </c:pt>
                <c:pt idx="6901">
                  <c:v>1.2400000000000001E-4</c:v>
                </c:pt>
                <c:pt idx="6902">
                  <c:v>-2.1999999999999999E-5</c:v>
                </c:pt>
                <c:pt idx="6903">
                  <c:v>-1.7000000000000001E-4</c:v>
                </c:pt>
                <c:pt idx="6904">
                  <c:v>-1.9699999999999999E-4</c:v>
                </c:pt>
                <c:pt idx="6905">
                  <c:v>-1.25E-4</c:v>
                </c:pt>
                <c:pt idx="6906">
                  <c:v>3.8000000000000002E-5</c:v>
                </c:pt>
                <c:pt idx="6907">
                  <c:v>2.7399999999999999E-4</c:v>
                </c:pt>
                <c:pt idx="6908">
                  <c:v>4.5800000000000002E-4</c:v>
                </c:pt>
                <c:pt idx="6909">
                  <c:v>4.4700000000000002E-4</c:v>
                </c:pt>
                <c:pt idx="6910">
                  <c:v>3.1700000000000001E-4</c:v>
                </c:pt>
                <c:pt idx="6911">
                  <c:v>2.6800000000000001E-4</c:v>
                </c:pt>
                <c:pt idx="6912">
                  <c:v>2.1599999999999999E-4</c:v>
                </c:pt>
                <c:pt idx="6913">
                  <c:v>-7.2000000000000002E-5</c:v>
                </c:pt>
                <c:pt idx="6914">
                  <c:v>-4.4099999999999999E-4</c:v>
                </c:pt>
                <c:pt idx="6915">
                  <c:v>-5.53E-4</c:v>
                </c:pt>
                <c:pt idx="6916">
                  <c:v>-4.5600000000000003E-4</c:v>
                </c:pt>
                <c:pt idx="6917">
                  <c:v>-3.97E-4</c:v>
                </c:pt>
                <c:pt idx="6918">
                  <c:v>-3.0299999999999999E-4</c:v>
                </c:pt>
                <c:pt idx="6919">
                  <c:v>-1.1E-5</c:v>
                </c:pt>
                <c:pt idx="6920">
                  <c:v>2.8299999999999999E-4</c:v>
                </c:pt>
                <c:pt idx="6921">
                  <c:v>3.4499999999999998E-4</c:v>
                </c:pt>
                <c:pt idx="6922">
                  <c:v>2.99E-4</c:v>
                </c:pt>
                <c:pt idx="6923">
                  <c:v>3.3500000000000001E-4</c:v>
                </c:pt>
                <c:pt idx="6924">
                  <c:v>3.5599999999999998E-4</c:v>
                </c:pt>
                <c:pt idx="6925">
                  <c:v>1.4999999999999999E-4</c:v>
                </c:pt>
                <c:pt idx="6926">
                  <c:v>-2.9300000000000002E-4</c:v>
                </c:pt>
                <c:pt idx="6927">
                  <c:v>-7.9500000000000003E-4</c:v>
                </c:pt>
                <c:pt idx="6928">
                  <c:v>-1.0920000000000001E-3</c:v>
                </c:pt>
                <c:pt idx="6929">
                  <c:v>-9.2000000000000003E-4</c:v>
                </c:pt>
                <c:pt idx="6930">
                  <c:v>-2.9500000000000001E-4</c:v>
                </c:pt>
                <c:pt idx="6931">
                  <c:v>4.0099999999999999E-4</c:v>
                </c:pt>
                <c:pt idx="6932">
                  <c:v>8.3500000000000002E-4</c:v>
                </c:pt>
                <c:pt idx="6933">
                  <c:v>9.5399999999999999E-4</c:v>
                </c:pt>
                <c:pt idx="6934">
                  <c:v>7.9100000000000004E-4</c:v>
                </c:pt>
                <c:pt idx="6935">
                  <c:v>4.4900000000000002E-4</c:v>
                </c:pt>
                <c:pt idx="6936">
                  <c:v>2.23E-4</c:v>
                </c:pt>
                <c:pt idx="6937">
                  <c:v>2.5099999999999998E-4</c:v>
                </c:pt>
                <c:pt idx="6938">
                  <c:v>2.6600000000000001E-4</c:v>
                </c:pt>
                <c:pt idx="6939">
                  <c:v>6.0000000000000002E-5</c:v>
                </c:pt>
                <c:pt idx="6940">
                  <c:v>-1.85E-4</c:v>
                </c:pt>
                <c:pt idx="6941">
                  <c:v>-2.8499999999999999E-4</c:v>
                </c:pt>
                <c:pt idx="6942">
                  <c:v>-3.4299999999999999E-4</c:v>
                </c:pt>
                <c:pt idx="6943">
                  <c:v>-5.0900000000000001E-4</c:v>
                </c:pt>
                <c:pt idx="6944">
                  <c:v>-6.78E-4</c:v>
                </c:pt>
                <c:pt idx="6945">
                  <c:v>-5.4699999999999996E-4</c:v>
                </c:pt>
                <c:pt idx="6946">
                  <c:v>-7.3999999999999996E-5</c:v>
                </c:pt>
                <c:pt idx="6947">
                  <c:v>3.2499999999999999E-4</c:v>
                </c:pt>
                <c:pt idx="6948">
                  <c:v>3.2699999999999998E-4</c:v>
                </c:pt>
                <c:pt idx="6949">
                  <c:v>1.47E-4</c:v>
                </c:pt>
                <c:pt idx="6950">
                  <c:v>1.01E-4</c:v>
                </c:pt>
                <c:pt idx="6951">
                  <c:v>1.07E-4</c:v>
                </c:pt>
                <c:pt idx="6952">
                  <c:v>-4.1999999999999998E-5</c:v>
                </c:pt>
                <c:pt idx="6953">
                  <c:v>-2.5700000000000001E-4</c:v>
                </c:pt>
                <c:pt idx="6954">
                  <c:v>-2.8400000000000002E-4</c:v>
                </c:pt>
                <c:pt idx="6955">
                  <c:v>-6.6000000000000005E-5</c:v>
                </c:pt>
                <c:pt idx="6956">
                  <c:v>1.8799999999999999E-4</c:v>
                </c:pt>
                <c:pt idx="6957">
                  <c:v>2.9E-4</c:v>
                </c:pt>
                <c:pt idx="6958">
                  <c:v>2.7500000000000002E-4</c:v>
                </c:pt>
                <c:pt idx="6959">
                  <c:v>2.0100000000000001E-4</c:v>
                </c:pt>
                <c:pt idx="6960">
                  <c:v>9.7999999999999997E-5</c:v>
                </c:pt>
                <c:pt idx="6961">
                  <c:v>4.1E-5</c:v>
                </c:pt>
                <c:pt idx="6962">
                  <c:v>1.9000000000000001E-5</c:v>
                </c:pt>
                <c:pt idx="6963">
                  <c:v>-3.6000000000000001E-5</c:v>
                </c:pt>
                <c:pt idx="6964">
                  <c:v>-8.2999999999999998E-5</c:v>
                </c:pt>
                <c:pt idx="6965">
                  <c:v>-9.2999999999999997E-5</c:v>
                </c:pt>
                <c:pt idx="6966">
                  <c:v>-1.84E-4</c:v>
                </c:pt>
                <c:pt idx="6967">
                  <c:v>-4.7699999999999999E-4</c:v>
                </c:pt>
                <c:pt idx="6968">
                  <c:v>-8.0599999999999997E-4</c:v>
                </c:pt>
                <c:pt idx="6969">
                  <c:v>-7.94E-4</c:v>
                </c:pt>
                <c:pt idx="6970">
                  <c:v>-3.4099999999999999E-4</c:v>
                </c:pt>
                <c:pt idx="6971">
                  <c:v>2.7900000000000001E-4</c:v>
                </c:pt>
                <c:pt idx="6972">
                  <c:v>7.7300000000000003E-4</c:v>
                </c:pt>
                <c:pt idx="6973">
                  <c:v>1.054E-3</c:v>
                </c:pt>
                <c:pt idx="6974">
                  <c:v>1.1249999999999999E-3</c:v>
                </c:pt>
                <c:pt idx="6975">
                  <c:v>9.4499999999999998E-4</c:v>
                </c:pt>
                <c:pt idx="6976">
                  <c:v>5.6300000000000002E-4</c:v>
                </c:pt>
                <c:pt idx="6977">
                  <c:v>1.54E-4</c:v>
                </c:pt>
                <c:pt idx="6978">
                  <c:v>-2.24E-4</c:v>
                </c:pt>
                <c:pt idx="6979">
                  <c:v>-5.8E-4</c:v>
                </c:pt>
                <c:pt idx="6980">
                  <c:v>-8.1099999999999998E-4</c:v>
                </c:pt>
                <c:pt idx="6981">
                  <c:v>-8.9999999999999998E-4</c:v>
                </c:pt>
                <c:pt idx="6982">
                  <c:v>-9.3400000000000004E-4</c:v>
                </c:pt>
                <c:pt idx="6983">
                  <c:v>-8.7699999999999996E-4</c:v>
                </c:pt>
                <c:pt idx="6984">
                  <c:v>-7.3499999999999998E-4</c:v>
                </c:pt>
                <c:pt idx="6985">
                  <c:v>-5.7499999999999999E-4</c:v>
                </c:pt>
                <c:pt idx="6986">
                  <c:v>-2.22E-4</c:v>
                </c:pt>
                <c:pt idx="6987">
                  <c:v>3.9199999999999999E-4</c:v>
                </c:pt>
                <c:pt idx="6988">
                  <c:v>8.4099999999999995E-4</c:v>
                </c:pt>
                <c:pt idx="6989">
                  <c:v>8.2299999999999995E-4</c:v>
                </c:pt>
                <c:pt idx="6990">
                  <c:v>6.0800000000000003E-4</c:v>
                </c:pt>
                <c:pt idx="6991">
                  <c:v>5.2999999999999998E-4</c:v>
                </c:pt>
                <c:pt idx="6992">
                  <c:v>5.9199999999999997E-4</c:v>
                </c:pt>
                <c:pt idx="6993">
                  <c:v>5.9199999999999997E-4</c:v>
                </c:pt>
                <c:pt idx="6994">
                  <c:v>3.5199999999999999E-4</c:v>
                </c:pt>
                <c:pt idx="6995">
                  <c:v>-3.8999999999999999E-5</c:v>
                </c:pt>
                <c:pt idx="6996">
                  <c:v>-2.9300000000000002E-4</c:v>
                </c:pt>
                <c:pt idx="6997">
                  <c:v>-3.5799999999999997E-4</c:v>
                </c:pt>
                <c:pt idx="6998">
                  <c:v>-4.9100000000000001E-4</c:v>
                </c:pt>
                <c:pt idx="6999">
                  <c:v>-7.3999999999999999E-4</c:v>
                </c:pt>
                <c:pt idx="7000">
                  <c:v>-7.6800000000000002E-4</c:v>
                </c:pt>
                <c:pt idx="7001">
                  <c:v>-3.59E-4</c:v>
                </c:pt>
                <c:pt idx="7002">
                  <c:v>1.7200000000000001E-4</c:v>
                </c:pt>
                <c:pt idx="7003">
                  <c:v>3.1700000000000001E-4</c:v>
                </c:pt>
                <c:pt idx="7004">
                  <c:v>8.7000000000000001E-5</c:v>
                </c:pt>
                <c:pt idx="7005">
                  <c:v>-4.6999999999999997E-5</c:v>
                </c:pt>
                <c:pt idx="7006">
                  <c:v>5.8999999999999998E-5</c:v>
                </c:pt>
                <c:pt idx="7007">
                  <c:v>1.27E-4</c:v>
                </c:pt>
                <c:pt idx="7008">
                  <c:v>1.02E-4</c:v>
                </c:pt>
                <c:pt idx="7009">
                  <c:v>1.26E-4</c:v>
                </c:pt>
                <c:pt idx="7010">
                  <c:v>7.1000000000000005E-5</c:v>
                </c:pt>
                <c:pt idx="7011">
                  <c:v>-1.9699999999999999E-4</c:v>
                </c:pt>
                <c:pt idx="7012">
                  <c:v>-4.2200000000000001E-4</c:v>
                </c:pt>
                <c:pt idx="7013">
                  <c:v>-3.88E-4</c:v>
                </c:pt>
                <c:pt idx="7014">
                  <c:v>-2.92E-4</c:v>
                </c:pt>
                <c:pt idx="7015">
                  <c:v>-3.1100000000000002E-4</c:v>
                </c:pt>
                <c:pt idx="7016">
                  <c:v>-2.43E-4</c:v>
                </c:pt>
                <c:pt idx="7017">
                  <c:v>8.1000000000000004E-5</c:v>
                </c:pt>
                <c:pt idx="7018">
                  <c:v>3.86E-4</c:v>
                </c:pt>
                <c:pt idx="7019">
                  <c:v>3.4400000000000001E-4</c:v>
                </c:pt>
                <c:pt idx="7020">
                  <c:v>1.21E-4</c:v>
                </c:pt>
                <c:pt idx="7021">
                  <c:v>4.1E-5</c:v>
                </c:pt>
                <c:pt idx="7022">
                  <c:v>3.1999999999999999E-5</c:v>
                </c:pt>
                <c:pt idx="7023">
                  <c:v>-1.3100000000000001E-4</c:v>
                </c:pt>
                <c:pt idx="7024">
                  <c:v>-2.7700000000000001E-4</c:v>
                </c:pt>
                <c:pt idx="7025">
                  <c:v>5.0000000000000004E-6</c:v>
                </c:pt>
                <c:pt idx="7026">
                  <c:v>6.6500000000000001E-4</c:v>
                </c:pt>
                <c:pt idx="7027">
                  <c:v>1.057E-3</c:v>
                </c:pt>
                <c:pt idx="7028">
                  <c:v>7.54E-4</c:v>
                </c:pt>
                <c:pt idx="7029">
                  <c:v>1.3799999999999999E-4</c:v>
                </c:pt>
                <c:pt idx="7030">
                  <c:v>-2.1100000000000001E-4</c:v>
                </c:pt>
                <c:pt idx="7031">
                  <c:v>-2.81E-4</c:v>
                </c:pt>
                <c:pt idx="7032">
                  <c:v>-3.86E-4</c:v>
                </c:pt>
                <c:pt idx="7033">
                  <c:v>-5.6599999999999999E-4</c:v>
                </c:pt>
                <c:pt idx="7034">
                  <c:v>-5.8799999999999998E-4</c:v>
                </c:pt>
                <c:pt idx="7035">
                  <c:v>-3.7100000000000002E-4</c:v>
                </c:pt>
                <c:pt idx="7036">
                  <c:v>-1.44E-4</c:v>
                </c:pt>
                <c:pt idx="7037">
                  <c:v>-7.8999999999999996E-5</c:v>
                </c:pt>
                <c:pt idx="7038">
                  <c:v>-6.3999999999999997E-5</c:v>
                </c:pt>
                <c:pt idx="7039">
                  <c:v>5.7000000000000003E-5</c:v>
                </c:pt>
                <c:pt idx="7040">
                  <c:v>2.6600000000000001E-4</c:v>
                </c:pt>
                <c:pt idx="7041">
                  <c:v>4.73E-4</c:v>
                </c:pt>
                <c:pt idx="7042">
                  <c:v>6.1700000000000004E-4</c:v>
                </c:pt>
                <c:pt idx="7043">
                  <c:v>6.4899999999999995E-4</c:v>
                </c:pt>
                <c:pt idx="7044">
                  <c:v>5.1699999999999999E-4</c:v>
                </c:pt>
                <c:pt idx="7045">
                  <c:v>2.8899999999999998E-4</c:v>
                </c:pt>
                <c:pt idx="7046">
                  <c:v>1.08E-4</c:v>
                </c:pt>
                <c:pt idx="7047">
                  <c:v>4.6999999999999997E-5</c:v>
                </c:pt>
                <c:pt idx="7048">
                  <c:v>1.16E-4</c:v>
                </c:pt>
                <c:pt idx="7049">
                  <c:v>1.9699999999999999E-4</c:v>
                </c:pt>
                <c:pt idx="7050">
                  <c:v>8.2999999999999998E-5</c:v>
                </c:pt>
                <c:pt idx="7051">
                  <c:v>-1.8599999999999999E-4</c:v>
                </c:pt>
                <c:pt idx="7052">
                  <c:v>-3.4900000000000003E-4</c:v>
                </c:pt>
                <c:pt idx="7053">
                  <c:v>-3.7199999999999999E-4</c:v>
                </c:pt>
                <c:pt idx="7054">
                  <c:v>-4.5399999999999998E-4</c:v>
                </c:pt>
                <c:pt idx="7055">
                  <c:v>-5.5699999999999999E-4</c:v>
                </c:pt>
                <c:pt idx="7056">
                  <c:v>-3.9599999999999998E-4</c:v>
                </c:pt>
                <c:pt idx="7057">
                  <c:v>-1.1E-5</c:v>
                </c:pt>
                <c:pt idx="7058">
                  <c:v>1.93E-4</c:v>
                </c:pt>
                <c:pt idx="7059">
                  <c:v>6.7000000000000002E-5</c:v>
                </c:pt>
                <c:pt idx="7060">
                  <c:v>-1.5200000000000001E-4</c:v>
                </c:pt>
                <c:pt idx="7061">
                  <c:v>-2.5399999999999999E-4</c:v>
                </c:pt>
                <c:pt idx="7062">
                  <c:v>-2.1499999999999999E-4</c:v>
                </c:pt>
                <c:pt idx="7063">
                  <c:v>-2.8E-5</c:v>
                </c:pt>
                <c:pt idx="7064">
                  <c:v>3.4299999999999999E-4</c:v>
                </c:pt>
                <c:pt idx="7065">
                  <c:v>7.8600000000000002E-4</c:v>
                </c:pt>
                <c:pt idx="7066">
                  <c:v>1.0280000000000001E-3</c:v>
                </c:pt>
                <c:pt idx="7067">
                  <c:v>9.3499999999999996E-4</c:v>
                </c:pt>
                <c:pt idx="7068">
                  <c:v>5.8299999999999997E-4</c:v>
                </c:pt>
                <c:pt idx="7069">
                  <c:v>2.4000000000000001E-5</c:v>
                </c:pt>
                <c:pt idx="7070">
                  <c:v>-6.4899999999999995E-4</c:v>
                </c:pt>
                <c:pt idx="7071">
                  <c:v>-1.0939999999999999E-3</c:v>
                </c:pt>
                <c:pt idx="7072">
                  <c:v>-1.0169999999999999E-3</c:v>
                </c:pt>
                <c:pt idx="7073">
                  <c:v>-5.5699999999999999E-4</c:v>
                </c:pt>
                <c:pt idx="7074">
                  <c:v>-4.1999999999999998E-5</c:v>
                </c:pt>
                <c:pt idx="7075">
                  <c:v>3.1E-4</c:v>
                </c:pt>
                <c:pt idx="7076">
                  <c:v>4.2200000000000001E-4</c:v>
                </c:pt>
                <c:pt idx="7077">
                  <c:v>3.4499999999999998E-4</c:v>
                </c:pt>
                <c:pt idx="7078">
                  <c:v>8.7000000000000001E-5</c:v>
                </c:pt>
                <c:pt idx="7079">
                  <c:v>-3.2200000000000002E-4</c:v>
                </c:pt>
                <c:pt idx="7080">
                  <c:v>-5.5000000000000003E-4</c:v>
                </c:pt>
                <c:pt idx="7081">
                  <c:v>-3.4400000000000001E-4</c:v>
                </c:pt>
                <c:pt idx="7082">
                  <c:v>3.0000000000000001E-5</c:v>
                </c:pt>
                <c:pt idx="7083">
                  <c:v>1.7200000000000001E-4</c:v>
                </c:pt>
                <c:pt idx="7084">
                  <c:v>-9.0000000000000002E-6</c:v>
                </c:pt>
                <c:pt idx="7085">
                  <c:v>-2.6899999999999998E-4</c:v>
                </c:pt>
                <c:pt idx="7086">
                  <c:v>-3.2000000000000003E-4</c:v>
                </c:pt>
                <c:pt idx="7087">
                  <c:v>-1.84E-4</c:v>
                </c:pt>
                <c:pt idx="7088">
                  <c:v>-1.7E-5</c:v>
                </c:pt>
                <c:pt idx="7089">
                  <c:v>2.1599999999999999E-4</c:v>
                </c:pt>
                <c:pt idx="7090">
                  <c:v>5.0199999999999995E-4</c:v>
                </c:pt>
                <c:pt idx="7091">
                  <c:v>6.1899999999999998E-4</c:v>
                </c:pt>
                <c:pt idx="7092">
                  <c:v>5.0799999999999999E-4</c:v>
                </c:pt>
                <c:pt idx="7093">
                  <c:v>3.7399999999999998E-4</c:v>
                </c:pt>
                <c:pt idx="7094">
                  <c:v>3.3100000000000002E-4</c:v>
                </c:pt>
                <c:pt idx="7095">
                  <c:v>2.5000000000000001E-4</c:v>
                </c:pt>
                <c:pt idx="7096">
                  <c:v>2.6999999999999999E-5</c:v>
                </c:pt>
                <c:pt idx="7097">
                  <c:v>-1.8699999999999999E-4</c:v>
                </c:pt>
                <c:pt idx="7098">
                  <c:v>-1.6100000000000001E-4</c:v>
                </c:pt>
                <c:pt idx="7099">
                  <c:v>1.02E-4</c:v>
                </c:pt>
                <c:pt idx="7100">
                  <c:v>3.8400000000000001E-4</c:v>
                </c:pt>
                <c:pt idx="7101">
                  <c:v>5.2499999999999997E-4</c:v>
                </c:pt>
                <c:pt idx="7102">
                  <c:v>4.7399999999999997E-4</c:v>
                </c:pt>
                <c:pt idx="7103">
                  <c:v>2.5999999999999998E-4</c:v>
                </c:pt>
                <c:pt idx="7104">
                  <c:v>6.2000000000000003E-5</c:v>
                </c:pt>
                <c:pt idx="7105">
                  <c:v>1.03E-4</c:v>
                </c:pt>
                <c:pt idx="7106">
                  <c:v>3.5599999999999998E-4</c:v>
                </c:pt>
                <c:pt idx="7107">
                  <c:v>4.6200000000000001E-4</c:v>
                </c:pt>
                <c:pt idx="7108">
                  <c:v>1.1900000000000001E-4</c:v>
                </c:pt>
                <c:pt idx="7109">
                  <c:v>-4.6000000000000001E-4</c:v>
                </c:pt>
                <c:pt idx="7110">
                  <c:v>-7.6499999999999995E-4</c:v>
                </c:pt>
                <c:pt idx="7111">
                  <c:v>-6.2799999999999998E-4</c:v>
                </c:pt>
                <c:pt idx="7112">
                  <c:v>-3.01E-4</c:v>
                </c:pt>
                <c:pt idx="7113">
                  <c:v>-4.5000000000000003E-5</c:v>
                </c:pt>
                <c:pt idx="7114">
                  <c:v>3.6000000000000001E-5</c:v>
                </c:pt>
                <c:pt idx="7115">
                  <c:v>-4.1999999999999998E-5</c:v>
                </c:pt>
                <c:pt idx="7116">
                  <c:v>-1.75E-4</c:v>
                </c:pt>
                <c:pt idx="7117">
                  <c:v>-2.9300000000000002E-4</c:v>
                </c:pt>
                <c:pt idx="7118">
                  <c:v>-4.1800000000000002E-4</c:v>
                </c:pt>
                <c:pt idx="7119">
                  <c:v>-5.0600000000000005E-4</c:v>
                </c:pt>
                <c:pt idx="7120">
                  <c:v>-3.3300000000000002E-4</c:v>
                </c:pt>
                <c:pt idx="7121">
                  <c:v>2.14E-4</c:v>
                </c:pt>
                <c:pt idx="7122">
                  <c:v>7.7999999999999999E-4</c:v>
                </c:pt>
                <c:pt idx="7123">
                  <c:v>8.8199999999999997E-4</c:v>
                </c:pt>
                <c:pt idx="7124">
                  <c:v>5.6499999999999996E-4</c:v>
                </c:pt>
                <c:pt idx="7125">
                  <c:v>2.9999999999999997E-4</c:v>
                </c:pt>
                <c:pt idx="7126">
                  <c:v>3.6000000000000002E-4</c:v>
                </c:pt>
                <c:pt idx="7127">
                  <c:v>6.0800000000000003E-4</c:v>
                </c:pt>
                <c:pt idx="7128">
                  <c:v>7.5299999999999998E-4</c:v>
                </c:pt>
                <c:pt idx="7129">
                  <c:v>6.5200000000000002E-4</c:v>
                </c:pt>
                <c:pt idx="7130">
                  <c:v>3.8299999999999999E-4</c:v>
                </c:pt>
                <c:pt idx="7131">
                  <c:v>8.2999999999999998E-5</c:v>
                </c:pt>
                <c:pt idx="7132">
                  <c:v>-2.63E-4</c:v>
                </c:pt>
                <c:pt idx="7133">
                  <c:v>-6.9999999999999999E-4</c:v>
                </c:pt>
                <c:pt idx="7134">
                  <c:v>-1.01E-3</c:v>
                </c:pt>
                <c:pt idx="7135">
                  <c:v>-9.2500000000000004E-4</c:v>
                </c:pt>
                <c:pt idx="7136">
                  <c:v>-4.8799999999999999E-4</c:v>
                </c:pt>
                <c:pt idx="7137">
                  <c:v>9.2999999999999997E-5</c:v>
                </c:pt>
                <c:pt idx="7138">
                  <c:v>6.5700000000000003E-4</c:v>
                </c:pt>
                <c:pt idx="7139">
                  <c:v>1.0059999999999999E-3</c:v>
                </c:pt>
                <c:pt idx="7140">
                  <c:v>9.1200000000000005E-4</c:v>
                </c:pt>
                <c:pt idx="7141">
                  <c:v>3.5199999999999999E-4</c:v>
                </c:pt>
                <c:pt idx="7142">
                  <c:v>-3.6600000000000001E-4</c:v>
                </c:pt>
                <c:pt idx="7143">
                  <c:v>-8.1800000000000004E-4</c:v>
                </c:pt>
                <c:pt idx="7144">
                  <c:v>-8.12E-4</c:v>
                </c:pt>
                <c:pt idx="7145">
                  <c:v>-5.4600000000000004E-4</c:v>
                </c:pt>
                <c:pt idx="7146">
                  <c:v>-3.3799999999999998E-4</c:v>
                </c:pt>
                <c:pt idx="7147">
                  <c:v>-2.0699999999999999E-4</c:v>
                </c:pt>
                <c:pt idx="7148">
                  <c:v>2.6999999999999999E-5</c:v>
                </c:pt>
                <c:pt idx="7149">
                  <c:v>2.9399999999999999E-4</c:v>
                </c:pt>
                <c:pt idx="7150">
                  <c:v>3.6600000000000001E-4</c:v>
                </c:pt>
                <c:pt idx="7151">
                  <c:v>2.81E-4</c:v>
                </c:pt>
                <c:pt idx="7152">
                  <c:v>2.5599999999999999E-4</c:v>
                </c:pt>
                <c:pt idx="7153">
                  <c:v>2.9100000000000003E-4</c:v>
                </c:pt>
                <c:pt idx="7154">
                  <c:v>2.52E-4</c:v>
                </c:pt>
                <c:pt idx="7155">
                  <c:v>1.3899999999999999E-4</c:v>
                </c:pt>
                <c:pt idx="7156">
                  <c:v>5.1E-5</c:v>
                </c:pt>
                <c:pt idx="7157">
                  <c:v>9.2999999999999997E-5</c:v>
                </c:pt>
                <c:pt idx="7158">
                  <c:v>3.0699999999999998E-4</c:v>
                </c:pt>
                <c:pt idx="7159">
                  <c:v>5.2499999999999997E-4</c:v>
                </c:pt>
                <c:pt idx="7160">
                  <c:v>5.2599999999999999E-4</c:v>
                </c:pt>
                <c:pt idx="7161">
                  <c:v>3.1E-4</c:v>
                </c:pt>
                <c:pt idx="7162">
                  <c:v>3.6000000000000001E-5</c:v>
                </c:pt>
                <c:pt idx="7163">
                  <c:v>-1.1400000000000001E-4</c:v>
                </c:pt>
                <c:pt idx="7164">
                  <c:v>-6.0999999999999999E-5</c:v>
                </c:pt>
                <c:pt idx="7165">
                  <c:v>4.8000000000000001E-5</c:v>
                </c:pt>
                <c:pt idx="7166">
                  <c:v>1.0000000000000001E-5</c:v>
                </c:pt>
                <c:pt idx="7167">
                  <c:v>-1.76E-4</c:v>
                </c:pt>
                <c:pt idx="7168">
                  <c:v>-3.5799999999999997E-4</c:v>
                </c:pt>
                <c:pt idx="7169">
                  <c:v>-4.2400000000000001E-4</c:v>
                </c:pt>
                <c:pt idx="7170">
                  <c:v>-4.26E-4</c:v>
                </c:pt>
                <c:pt idx="7171">
                  <c:v>-4.4000000000000002E-4</c:v>
                </c:pt>
                <c:pt idx="7172">
                  <c:v>-3.1799999999999998E-4</c:v>
                </c:pt>
                <c:pt idx="7173">
                  <c:v>9.3999999999999994E-5</c:v>
                </c:pt>
                <c:pt idx="7174">
                  <c:v>5.6300000000000002E-4</c:v>
                </c:pt>
                <c:pt idx="7175">
                  <c:v>6.7100000000000005E-4</c:v>
                </c:pt>
                <c:pt idx="7176">
                  <c:v>3.6900000000000002E-4</c:v>
                </c:pt>
                <c:pt idx="7177">
                  <c:v>2.0999999999999999E-5</c:v>
                </c:pt>
                <c:pt idx="7178">
                  <c:v>-2.3E-5</c:v>
                </c:pt>
                <c:pt idx="7179">
                  <c:v>2.4800000000000001E-4</c:v>
                </c:pt>
                <c:pt idx="7180">
                  <c:v>4.4499999999999997E-4</c:v>
                </c:pt>
                <c:pt idx="7181">
                  <c:v>2.2699999999999999E-4</c:v>
                </c:pt>
                <c:pt idx="7182">
                  <c:v>-1.6000000000000001E-4</c:v>
                </c:pt>
                <c:pt idx="7183">
                  <c:v>-3.2299999999999999E-4</c:v>
                </c:pt>
                <c:pt idx="7184">
                  <c:v>-3.0499999999999999E-4</c:v>
                </c:pt>
                <c:pt idx="7185">
                  <c:v>-2.5000000000000001E-4</c:v>
                </c:pt>
                <c:pt idx="7186">
                  <c:v>-1.64E-4</c:v>
                </c:pt>
                <c:pt idx="7187">
                  <c:v>-1.3300000000000001E-4</c:v>
                </c:pt>
                <c:pt idx="7188">
                  <c:v>-2.5000000000000001E-4</c:v>
                </c:pt>
                <c:pt idx="7189">
                  <c:v>-4.3399999999999998E-4</c:v>
                </c:pt>
                <c:pt idx="7190">
                  <c:v>-5.1199999999999998E-4</c:v>
                </c:pt>
                <c:pt idx="7191">
                  <c:v>-4.2400000000000001E-4</c:v>
                </c:pt>
                <c:pt idx="7192">
                  <c:v>-3.4699999999999998E-4</c:v>
                </c:pt>
                <c:pt idx="7193">
                  <c:v>-4.86E-4</c:v>
                </c:pt>
                <c:pt idx="7194">
                  <c:v>-7.1000000000000002E-4</c:v>
                </c:pt>
                <c:pt idx="7195">
                  <c:v>-6.7400000000000001E-4</c:v>
                </c:pt>
                <c:pt idx="7196">
                  <c:v>-2.92E-4</c:v>
                </c:pt>
                <c:pt idx="7197">
                  <c:v>1.83E-4</c:v>
                </c:pt>
                <c:pt idx="7198">
                  <c:v>5.1699999999999999E-4</c:v>
                </c:pt>
                <c:pt idx="7199">
                  <c:v>6.9899999999999997E-4</c:v>
                </c:pt>
                <c:pt idx="7200">
                  <c:v>8.12E-4</c:v>
                </c:pt>
                <c:pt idx="7201">
                  <c:v>7.7700000000000002E-4</c:v>
                </c:pt>
                <c:pt idx="7202">
                  <c:v>4.8500000000000003E-4</c:v>
                </c:pt>
                <c:pt idx="7203">
                  <c:v>1.66E-4</c:v>
                </c:pt>
                <c:pt idx="7204">
                  <c:v>1.6699999999999999E-4</c:v>
                </c:pt>
                <c:pt idx="7205">
                  <c:v>3.5799999999999997E-4</c:v>
                </c:pt>
                <c:pt idx="7206">
                  <c:v>3.1E-4</c:v>
                </c:pt>
                <c:pt idx="7207">
                  <c:v>-2.5000000000000001E-5</c:v>
                </c:pt>
                <c:pt idx="7208">
                  <c:v>-2.9100000000000003E-4</c:v>
                </c:pt>
                <c:pt idx="7209">
                  <c:v>-2.5900000000000001E-4</c:v>
                </c:pt>
                <c:pt idx="7210">
                  <c:v>-2.9E-5</c:v>
                </c:pt>
                <c:pt idx="7211">
                  <c:v>1.17E-4</c:v>
                </c:pt>
                <c:pt idx="7212">
                  <c:v>-5.3000000000000001E-5</c:v>
                </c:pt>
                <c:pt idx="7213">
                  <c:v>-4.1899999999999999E-4</c:v>
                </c:pt>
                <c:pt idx="7214">
                  <c:v>-6.0400000000000004E-4</c:v>
                </c:pt>
                <c:pt idx="7215">
                  <c:v>-4.4700000000000002E-4</c:v>
                </c:pt>
                <c:pt idx="7216">
                  <c:v>-1.1900000000000001E-4</c:v>
                </c:pt>
                <c:pt idx="7217">
                  <c:v>8.7000000000000001E-5</c:v>
                </c:pt>
                <c:pt idx="7218">
                  <c:v>-4.6E-5</c:v>
                </c:pt>
                <c:pt idx="7219">
                  <c:v>-4.1199999999999999E-4</c:v>
                </c:pt>
                <c:pt idx="7220">
                  <c:v>-6.4999999999999997E-4</c:v>
                </c:pt>
                <c:pt idx="7221">
                  <c:v>-5.6800000000000004E-4</c:v>
                </c:pt>
                <c:pt idx="7222">
                  <c:v>-2.5900000000000001E-4</c:v>
                </c:pt>
                <c:pt idx="7223">
                  <c:v>1.45E-4</c:v>
                </c:pt>
                <c:pt idx="7224">
                  <c:v>5.5199999999999997E-4</c:v>
                </c:pt>
                <c:pt idx="7225">
                  <c:v>7.9299999999999998E-4</c:v>
                </c:pt>
                <c:pt idx="7226">
                  <c:v>7.1199999999999996E-4</c:v>
                </c:pt>
                <c:pt idx="7227">
                  <c:v>4.1199999999999999E-4</c:v>
                </c:pt>
                <c:pt idx="7228">
                  <c:v>2.42E-4</c:v>
                </c:pt>
                <c:pt idx="7229">
                  <c:v>3.5799999999999997E-4</c:v>
                </c:pt>
                <c:pt idx="7230">
                  <c:v>4.4999999999999999E-4</c:v>
                </c:pt>
                <c:pt idx="7231">
                  <c:v>1.8200000000000001E-4</c:v>
                </c:pt>
                <c:pt idx="7232">
                  <c:v>-3.59E-4</c:v>
                </c:pt>
                <c:pt idx="7233">
                  <c:v>-8.5400000000000005E-4</c:v>
                </c:pt>
                <c:pt idx="7234">
                  <c:v>-1.0560000000000001E-3</c:v>
                </c:pt>
                <c:pt idx="7235">
                  <c:v>-8.8599999999999996E-4</c:v>
                </c:pt>
                <c:pt idx="7236">
                  <c:v>-5.0699999999999996E-4</c:v>
                </c:pt>
                <c:pt idx="7237">
                  <c:v>-2.3800000000000001E-4</c:v>
                </c:pt>
                <c:pt idx="7238">
                  <c:v>-1.8900000000000001E-4</c:v>
                </c:pt>
                <c:pt idx="7239">
                  <c:v>-1.08E-4</c:v>
                </c:pt>
                <c:pt idx="7240">
                  <c:v>1.9599999999999999E-4</c:v>
                </c:pt>
                <c:pt idx="7241">
                  <c:v>5.1000000000000004E-4</c:v>
                </c:pt>
                <c:pt idx="7242">
                  <c:v>5.5599999999999996E-4</c:v>
                </c:pt>
                <c:pt idx="7243">
                  <c:v>4.3199999999999998E-4</c:v>
                </c:pt>
                <c:pt idx="7244">
                  <c:v>4.2099999999999999E-4</c:v>
                </c:pt>
                <c:pt idx="7245">
                  <c:v>4.73E-4</c:v>
                </c:pt>
                <c:pt idx="7246">
                  <c:v>2.72E-4</c:v>
                </c:pt>
                <c:pt idx="7247">
                  <c:v>-1.9900000000000001E-4</c:v>
                </c:pt>
                <c:pt idx="7248">
                  <c:v>-5.8900000000000001E-4</c:v>
                </c:pt>
                <c:pt idx="7249">
                  <c:v>-6.4800000000000003E-4</c:v>
                </c:pt>
                <c:pt idx="7250">
                  <c:v>-4.64E-4</c:v>
                </c:pt>
                <c:pt idx="7251">
                  <c:v>-3.1500000000000001E-4</c:v>
                </c:pt>
                <c:pt idx="7252">
                  <c:v>-4.2099999999999999E-4</c:v>
                </c:pt>
                <c:pt idx="7253">
                  <c:v>-6.8800000000000003E-4</c:v>
                </c:pt>
                <c:pt idx="7254">
                  <c:v>-8.0099999999999995E-4</c:v>
                </c:pt>
                <c:pt idx="7255">
                  <c:v>-6.7900000000000002E-4</c:v>
                </c:pt>
                <c:pt idx="7256">
                  <c:v>-5.1699999999999999E-4</c:v>
                </c:pt>
                <c:pt idx="7257">
                  <c:v>-3.77E-4</c:v>
                </c:pt>
                <c:pt idx="7258">
                  <c:v>-1.7000000000000001E-4</c:v>
                </c:pt>
                <c:pt idx="7259">
                  <c:v>5.5999999999999999E-5</c:v>
                </c:pt>
                <c:pt idx="7260">
                  <c:v>1.36E-4</c:v>
                </c:pt>
                <c:pt idx="7261">
                  <c:v>7.7999999999999999E-5</c:v>
                </c:pt>
                <c:pt idx="7262">
                  <c:v>1.8000000000000001E-4</c:v>
                </c:pt>
                <c:pt idx="7263">
                  <c:v>6.1200000000000002E-4</c:v>
                </c:pt>
                <c:pt idx="7264">
                  <c:v>9.8200000000000002E-4</c:v>
                </c:pt>
                <c:pt idx="7265">
                  <c:v>8.03E-4</c:v>
                </c:pt>
                <c:pt idx="7266">
                  <c:v>2.1699999999999999E-4</c:v>
                </c:pt>
                <c:pt idx="7267">
                  <c:v>-2.81E-4</c:v>
                </c:pt>
                <c:pt idx="7268">
                  <c:v>-5.4500000000000002E-4</c:v>
                </c:pt>
                <c:pt idx="7269">
                  <c:v>-7.2999999999999996E-4</c:v>
                </c:pt>
                <c:pt idx="7270">
                  <c:v>-7.8700000000000005E-4</c:v>
                </c:pt>
                <c:pt idx="7271">
                  <c:v>-5.7899999999999998E-4</c:v>
                </c:pt>
                <c:pt idx="7272">
                  <c:v>-3.1199999999999999E-4</c:v>
                </c:pt>
                <c:pt idx="7273">
                  <c:v>-2.5900000000000001E-4</c:v>
                </c:pt>
                <c:pt idx="7274">
                  <c:v>-2.5700000000000001E-4</c:v>
                </c:pt>
                <c:pt idx="7275">
                  <c:v>-2.6999999999999999E-5</c:v>
                </c:pt>
                <c:pt idx="7276">
                  <c:v>3.3100000000000002E-4</c:v>
                </c:pt>
                <c:pt idx="7277">
                  <c:v>5.5000000000000003E-4</c:v>
                </c:pt>
                <c:pt idx="7278">
                  <c:v>5.8399999999999999E-4</c:v>
                </c:pt>
                <c:pt idx="7279">
                  <c:v>5.3300000000000005E-4</c:v>
                </c:pt>
                <c:pt idx="7280">
                  <c:v>4.3100000000000001E-4</c:v>
                </c:pt>
                <c:pt idx="7281">
                  <c:v>2.3499999999999999E-4</c:v>
                </c:pt>
                <c:pt idx="7282">
                  <c:v>-1.2999999999999999E-5</c:v>
                </c:pt>
                <c:pt idx="7283">
                  <c:v>-1.36E-4</c:v>
                </c:pt>
                <c:pt idx="7284">
                  <c:v>-1.4200000000000001E-4</c:v>
                </c:pt>
                <c:pt idx="7285">
                  <c:v>-3.0200000000000002E-4</c:v>
                </c:pt>
                <c:pt idx="7286">
                  <c:v>-5.8500000000000002E-4</c:v>
                </c:pt>
                <c:pt idx="7287">
                  <c:v>-5.8100000000000003E-4</c:v>
                </c:pt>
                <c:pt idx="7288">
                  <c:v>-2.3800000000000001E-4</c:v>
                </c:pt>
                <c:pt idx="7289">
                  <c:v>-6.7999999999999999E-5</c:v>
                </c:pt>
                <c:pt idx="7290">
                  <c:v>-2.8899999999999998E-4</c:v>
                </c:pt>
                <c:pt idx="7291">
                  <c:v>-4.75E-4</c:v>
                </c:pt>
                <c:pt idx="7292">
                  <c:v>-3.2499999999999999E-4</c:v>
                </c:pt>
                <c:pt idx="7293">
                  <c:v>-5.3999999999999998E-5</c:v>
                </c:pt>
                <c:pt idx="7294">
                  <c:v>1.2799999999999999E-4</c:v>
                </c:pt>
                <c:pt idx="7295">
                  <c:v>2.7500000000000002E-4</c:v>
                </c:pt>
                <c:pt idx="7296">
                  <c:v>4.0999999999999999E-4</c:v>
                </c:pt>
                <c:pt idx="7297">
                  <c:v>3.9899999999999999E-4</c:v>
                </c:pt>
                <c:pt idx="7298">
                  <c:v>1.7000000000000001E-4</c:v>
                </c:pt>
                <c:pt idx="7299">
                  <c:v>-1.05E-4</c:v>
                </c:pt>
                <c:pt idx="7300">
                  <c:v>-1.7200000000000001E-4</c:v>
                </c:pt>
                <c:pt idx="7301">
                  <c:v>2.9E-5</c:v>
                </c:pt>
                <c:pt idx="7302">
                  <c:v>2.9700000000000001E-4</c:v>
                </c:pt>
                <c:pt idx="7303">
                  <c:v>4.08E-4</c:v>
                </c:pt>
                <c:pt idx="7304">
                  <c:v>3.2699999999999998E-4</c:v>
                </c:pt>
                <c:pt idx="7305">
                  <c:v>1.25E-4</c:v>
                </c:pt>
                <c:pt idx="7306">
                  <c:v>-1.7799999999999999E-4</c:v>
                </c:pt>
                <c:pt idx="7307">
                  <c:v>-5.1099999999999995E-4</c:v>
                </c:pt>
                <c:pt idx="7308">
                  <c:v>-6.4000000000000005E-4</c:v>
                </c:pt>
                <c:pt idx="7309">
                  <c:v>-3.8200000000000002E-4</c:v>
                </c:pt>
                <c:pt idx="7310">
                  <c:v>4.6E-5</c:v>
                </c:pt>
                <c:pt idx="7311">
                  <c:v>2.22E-4</c:v>
                </c:pt>
                <c:pt idx="7312">
                  <c:v>1.34E-4</c:v>
                </c:pt>
                <c:pt idx="7313">
                  <c:v>1.06E-4</c:v>
                </c:pt>
                <c:pt idx="7314">
                  <c:v>2.13E-4</c:v>
                </c:pt>
                <c:pt idx="7315">
                  <c:v>2.5399999999999999E-4</c:v>
                </c:pt>
                <c:pt idx="7316">
                  <c:v>1.6000000000000001E-4</c:v>
                </c:pt>
                <c:pt idx="7317">
                  <c:v>8.7000000000000001E-5</c:v>
                </c:pt>
                <c:pt idx="7318">
                  <c:v>9.7E-5</c:v>
                </c:pt>
                <c:pt idx="7319">
                  <c:v>-2.6999999999999999E-5</c:v>
                </c:pt>
                <c:pt idx="7320">
                  <c:v>-4.0400000000000001E-4</c:v>
                </c:pt>
                <c:pt idx="7321">
                  <c:v>-6.5399999999999996E-4</c:v>
                </c:pt>
                <c:pt idx="7322">
                  <c:v>-3.7399999999999998E-4</c:v>
                </c:pt>
                <c:pt idx="7323">
                  <c:v>1.9699999999999999E-4</c:v>
                </c:pt>
                <c:pt idx="7324">
                  <c:v>5.04E-4</c:v>
                </c:pt>
                <c:pt idx="7325">
                  <c:v>3.88E-4</c:v>
                </c:pt>
                <c:pt idx="7326">
                  <c:v>1.46E-4</c:v>
                </c:pt>
                <c:pt idx="7327">
                  <c:v>1.0900000000000001E-4</c:v>
                </c:pt>
                <c:pt idx="7328">
                  <c:v>2.4499999999999999E-4</c:v>
                </c:pt>
                <c:pt idx="7329">
                  <c:v>2.7599999999999999E-4</c:v>
                </c:pt>
                <c:pt idx="7330">
                  <c:v>1.7899999999999999E-4</c:v>
                </c:pt>
                <c:pt idx="7331">
                  <c:v>1.56E-4</c:v>
                </c:pt>
                <c:pt idx="7332">
                  <c:v>1.4300000000000001E-4</c:v>
                </c:pt>
                <c:pt idx="7333">
                  <c:v>-5.8999999999999998E-5</c:v>
                </c:pt>
                <c:pt idx="7334">
                  <c:v>-3.1700000000000001E-4</c:v>
                </c:pt>
                <c:pt idx="7335">
                  <c:v>-3.86E-4</c:v>
                </c:pt>
                <c:pt idx="7336">
                  <c:v>-3.2699999999999998E-4</c:v>
                </c:pt>
                <c:pt idx="7337">
                  <c:v>-3.4600000000000001E-4</c:v>
                </c:pt>
                <c:pt idx="7338">
                  <c:v>-4.84E-4</c:v>
                </c:pt>
                <c:pt idx="7339">
                  <c:v>-5.6999999999999998E-4</c:v>
                </c:pt>
                <c:pt idx="7340">
                  <c:v>-4.06E-4</c:v>
                </c:pt>
                <c:pt idx="7341">
                  <c:v>3.0000000000000001E-6</c:v>
                </c:pt>
                <c:pt idx="7342">
                  <c:v>4.2999999999999999E-4</c:v>
                </c:pt>
                <c:pt idx="7343">
                  <c:v>6.6600000000000003E-4</c:v>
                </c:pt>
                <c:pt idx="7344">
                  <c:v>7.1699999999999997E-4</c:v>
                </c:pt>
                <c:pt idx="7345">
                  <c:v>6.8499999999999995E-4</c:v>
                </c:pt>
                <c:pt idx="7346">
                  <c:v>5.3700000000000004E-4</c:v>
                </c:pt>
                <c:pt idx="7347">
                  <c:v>2.14E-4</c:v>
                </c:pt>
                <c:pt idx="7348">
                  <c:v>-9.6000000000000002E-5</c:v>
                </c:pt>
                <c:pt idx="7349">
                  <c:v>-7.4999999999999993E-5</c:v>
                </c:pt>
                <c:pt idx="7350">
                  <c:v>3.3199999999999999E-4</c:v>
                </c:pt>
                <c:pt idx="7351">
                  <c:v>7.6800000000000002E-4</c:v>
                </c:pt>
                <c:pt idx="7352">
                  <c:v>8.2299999999999995E-4</c:v>
                </c:pt>
                <c:pt idx="7353">
                  <c:v>5.13E-4</c:v>
                </c:pt>
                <c:pt idx="7354">
                  <c:v>2.03E-4</c:v>
                </c:pt>
                <c:pt idx="7355">
                  <c:v>8.2999999999999998E-5</c:v>
                </c:pt>
                <c:pt idx="7356">
                  <c:v>-6.0000000000000002E-6</c:v>
                </c:pt>
                <c:pt idx="7357">
                  <c:v>-2.5999999999999998E-4</c:v>
                </c:pt>
                <c:pt idx="7358">
                  <c:v>-6.69E-4</c:v>
                </c:pt>
                <c:pt idx="7359">
                  <c:v>-9.8700000000000003E-4</c:v>
                </c:pt>
                <c:pt idx="7360">
                  <c:v>-8.8199999999999997E-4</c:v>
                </c:pt>
                <c:pt idx="7361">
                  <c:v>-3.39E-4</c:v>
                </c:pt>
                <c:pt idx="7362">
                  <c:v>2.2499999999999999E-4</c:v>
                </c:pt>
                <c:pt idx="7363">
                  <c:v>5.3799999999999996E-4</c:v>
                </c:pt>
                <c:pt idx="7364">
                  <c:v>7.7899999999999996E-4</c:v>
                </c:pt>
                <c:pt idx="7365">
                  <c:v>1.0380000000000001E-3</c:v>
                </c:pt>
                <c:pt idx="7366">
                  <c:v>1.0169999999999999E-3</c:v>
                </c:pt>
                <c:pt idx="7367">
                  <c:v>5.4600000000000004E-4</c:v>
                </c:pt>
                <c:pt idx="7368">
                  <c:v>-5.1999999999999997E-5</c:v>
                </c:pt>
                <c:pt idx="7369">
                  <c:v>-3.8099999999999999E-4</c:v>
                </c:pt>
                <c:pt idx="7370">
                  <c:v>-3.8900000000000002E-4</c:v>
                </c:pt>
                <c:pt idx="7371">
                  <c:v>-2.3900000000000001E-4</c:v>
                </c:pt>
                <c:pt idx="7372">
                  <c:v>-1.13E-4</c:v>
                </c:pt>
                <c:pt idx="7373">
                  <c:v>-1.92E-4</c:v>
                </c:pt>
                <c:pt idx="7374">
                  <c:v>-4.55E-4</c:v>
                </c:pt>
                <c:pt idx="7375">
                  <c:v>-6.1399999999999996E-4</c:v>
                </c:pt>
                <c:pt idx="7376">
                  <c:v>-5.0199999999999995E-4</c:v>
                </c:pt>
                <c:pt idx="7377">
                  <c:v>-2.4600000000000002E-4</c:v>
                </c:pt>
                <c:pt idx="7378">
                  <c:v>-5.0000000000000004E-6</c:v>
                </c:pt>
                <c:pt idx="7379">
                  <c:v>1.8900000000000001E-4</c:v>
                </c:pt>
                <c:pt idx="7380">
                  <c:v>4.4900000000000002E-4</c:v>
                </c:pt>
                <c:pt idx="7381">
                  <c:v>8.3799999999999999E-4</c:v>
                </c:pt>
                <c:pt idx="7382">
                  <c:v>1.0820000000000001E-3</c:v>
                </c:pt>
                <c:pt idx="7383">
                  <c:v>9.4799999999999995E-4</c:v>
                </c:pt>
                <c:pt idx="7384">
                  <c:v>6.3000000000000003E-4</c:v>
                </c:pt>
                <c:pt idx="7385">
                  <c:v>3.0800000000000001E-4</c:v>
                </c:pt>
                <c:pt idx="7386">
                  <c:v>-8.2000000000000001E-5</c:v>
                </c:pt>
                <c:pt idx="7387">
                  <c:v>-4.4999999999999999E-4</c:v>
                </c:pt>
                <c:pt idx="7388">
                  <c:v>-5.7300000000000005E-4</c:v>
                </c:pt>
                <c:pt idx="7389">
                  <c:v>-4.3100000000000001E-4</c:v>
                </c:pt>
                <c:pt idx="7390">
                  <c:v>-1.9000000000000001E-4</c:v>
                </c:pt>
                <c:pt idx="7391">
                  <c:v>2.0000000000000002E-5</c:v>
                </c:pt>
                <c:pt idx="7392">
                  <c:v>1.6899999999999999E-4</c:v>
                </c:pt>
                <c:pt idx="7393">
                  <c:v>1.92E-4</c:v>
                </c:pt>
                <c:pt idx="7394">
                  <c:v>1.4E-5</c:v>
                </c:pt>
                <c:pt idx="7395">
                  <c:v>-2.4499999999999999E-4</c:v>
                </c:pt>
                <c:pt idx="7396">
                  <c:v>-3.6099999999999999E-4</c:v>
                </c:pt>
                <c:pt idx="7397">
                  <c:v>-3.1100000000000002E-4</c:v>
                </c:pt>
                <c:pt idx="7398">
                  <c:v>-2.02E-4</c:v>
                </c:pt>
                <c:pt idx="7399">
                  <c:v>-8.2999999999999998E-5</c:v>
                </c:pt>
                <c:pt idx="7400">
                  <c:v>2.5000000000000001E-5</c:v>
                </c:pt>
                <c:pt idx="7401">
                  <c:v>6.2000000000000003E-5</c:v>
                </c:pt>
                <c:pt idx="7402">
                  <c:v>7.9999999999999996E-6</c:v>
                </c:pt>
                <c:pt idx="7403">
                  <c:v>-1.2E-5</c:v>
                </c:pt>
                <c:pt idx="7404">
                  <c:v>1.93E-4</c:v>
                </c:pt>
                <c:pt idx="7405">
                  <c:v>6.0300000000000002E-4</c:v>
                </c:pt>
                <c:pt idx="7406">
                  <c:v>8.6399999999999997E-4</c:v>
                </c:pt>
                <c:pt idx="7407">
                  <c:v>6.4499999999999996E-4</c:v>
                </c:pt>
                <c:pt idx="7408">
                  <c:v>1.37E-4</c:v>
                </c:pt>
                <c:pt idx="7409">
                  <c:v>-1.5300000000000001E-4</c:v>
                </c:pt>
                <c:pt idx="7410">
                  <c:v>-8.7999999999999998E-5</c:v>
                </c:pt>
                <c:pt idx="7411">
                  <c:v>1.2999999999999999E-5</c:v>
                </c:pt>
                <c:pt idx="7412">
                  <c:v>-9.5000000000000005E-5</c:v>
                </c:pt>
                <c:pt idx="7413">
                  <c:v>-3.5599999999999998E-4</c:v>
                </c:pt>
                <c:pt idx="7414">
                  <c:v>-5.8399999999999999E-4</c:v>
                </c:pt>
                <c:pt idx="7415">
                  <c:v>-5.9400000000000002E-4</c:v>
                </c:pt>
                <c:pt idx="7416">
                  <c:v>-3.6699999999999998E-4</c:v>
                </c:pt>
                <c:pt idx="7417">
                  <c:v>-1.2899999999999999E-4</c:v>
                </c:pt>
                <c:pt idx="7418">
                  <c:v>-2.9E-5</c:v>
                </c:pt>
                <c:pt idx="7419">
                  <c:v>3.4E-5</c:v>
                </c:pt>
                <c:pt idx="7420">
                  <c:v>1.5899999999999999E-4</c:v>
                </c:pt>
                <c:pt idx="7421">
                  <c:v>2.5099999999999998E-4</c:v>
                </c:pt>
                <c:pt idx="7422">
                  <c:v>2.04E-4</c:v>
                </c:pt>
                <c:pt idx="7423">
                  <c:v>1.6200000000000001E-4</c:v>
                </c:pt>
                <c:pt idx="7424">
                  <c:v>3.5799999999999997E-4</c:v>
                </c:pt>
                <c:pt idx="7425">
                  <c:v>6.7900000000000002E-4</c:v>
                </c:pt>
                <c:pt idx="7426">
                  <c:v>6.8400000000000004E-4</c:v>
                </c:pt>
                <c:pt idx="7427">
                  <c:v>2.6400000000000002E-4</c:v>
                </c:pt>
                <c:pt idx="7428">
                  <c:v>-1.01E-4</c:v>
                </c:pt>
                <c:pt idx="7429">
                  <c:v>-1.17E-4</c:v>
                </c:pt>
                <c:pt idx="7430">
                  <c:v>-1.5699999999999999E-4</c:v>
                </c:pt>
                <c:pt idx="7431">
                  <c:v>-5.1500000000000005E-4</c:v>
                </c:pt>
                <c:pt idx="7432">
                  <c:v>-8.4099999999999995E-4</c:v>
                </c:pt>
                <c:pt idx="7433">
                  <c:v>-7.2999999999999996E-4</c:v>
                </c:pt>
                <c:pt idx="7434">
                  <c:v>-3.8900000000000002E-4</c:v>
                </c:pt>
                <c:pt idx="7435">
                  <c:v>-2.2599999999999999E-4</c:v>
                </c:pt>
                <c:pt idx="7436">
                  <c:v>-1.27E-4</c:v>
                </c:pt>
                <c:pt idx="7437">
                  <c:v>2.5399999999999999E-4</c:v>
                </c:pt>
                <c:pt idx="7438">
                  <c:v>7.85E-4</c:v>
                </c:pt>
                <c:pt idx="7439">
                  <c:v>1.0330000000000001E-3</c:v>
                </c:pt>
                <c:pt idx="7440">
                  <c:v>8.9400000000000005E-4</c:v>
                </c:pt>
                <c:pt idx="7441">
                  <c:v>6.3299999999999999E-4</c:v>
                </c:pt>
                <c:pt idx="7442">
                  <c:v>3.6900000000000002E-4</c:v>
                </c:pt>
                <c:pt idx="7443">
                  <c:v>-7.3999999999999996E-5</c:v>
                </c:pt>
                <c:pt idx="7444">
                  <c:v>-6.3400000000000001E-4</c:v>
                </c:pt>
                <c:pt idx="7445">
                  <c:v>-8.83E-4</c:v>
                </c:pt>
                <c:pt idx="7446">
                  <c:v>-6.8599999999999998E-4</c:v>
                </c:pt>
                <c:pt idx="7447">
                  <c:v>-4.4700000000000002E-4</c:v>
                </c:pt>
                <c:pt idx="7448">
                  <c:v>-4.6900000000000002E-4</c:v>
                </c:pt>
                <c:pt idx="7449">
                  <c:v>-5.6899999999999995E-4</c:v>
                </c:pt>
                <c:pt idx="7450">
                  <c:v>-5.31E-4</c:v>
                </c:pt>
                <c:pt idx="7451">
                  <c:v>-4.6299999999999998E-4</c:v>
                </c:pt>
                <c:pt idx="7452">
                  <c:v>-4.9899999999999999E-4</c:v>
                </c:pt>
                <c:pt idx="7453">
                  <c:v>-4.73E-4</c:v>
                </c:pt>
                <c:pt idx="7454">
                  <c:v>-1.16E-4</c:v>
                </c:pt>
                <c:pt idx="7455">
                  <c:v>4.44E-4</c:v>
                </c:pt>
                <c:pt idx="7456">
                  <c:v>6.6799999999999997E-4</c:v>
                </c:pt>
                <c:pt idx="7457">
                  <c:v>3.57E-4</c:v>
                </c:pt>
                <c:pt idx="7458">
                  <c:v>2.3E-5</c:v>
                </c:pt>
                <c:pt idx="7459">
                  <c:v>1.5100000000000001E-4</c:v>
                </c:pt>
                <c:pt idx="7460">
                  <c:v>5.3499999999999999E-4</c:v>
                </c:pt>
                <c:pt idx="7461">
                  <c:v>7.1699999999999997E-4</c:v>
                </c:pt>
                <c:pt idx="7462">
                  <c:v>5.7600000000000001E-4</c:v>
                </c:pt>
                <c:pt idx="7463">
                  <c:v>2.3599999999999999E-4</c:v>
                </c:pt>
                <c:pt idx="7464">
                  <c:v>-2.34E-4</c:v>
                </c:pt>
                <c:pt idx="7465">
                  <c:v>-8.0500000000000005E-4</c:v>
                </c:pt>
                <c:pt idx="7466">
                  <c:v>-1.2750000000000001E-3</c:v>
                </c:pt>
                <c:pt idx="7467">
                  <c:v>-1.359E-3</c:v>
                </c:pt>
                <c:pt idx="7468">
                  <c:v>-1.036E-3</c:v>
                </c:pt>
                <c:pt idx="7469">
                  <c:v>-5.6899999999999995E-4</c:v>
                </c:pt>
                <c:pt idx="7470">
                  <c:v>-1.5100000000000001E-4</c:v>
                </c:pt>
                <c:pt idx="7471">
                  <c:v>2.6800000000000001E-4</c:v>
                </c:pt>
                <c:pt idx="7472">
                  <c:v>7.3499999999999998E-4</c:v>
                </c:pt>
                <c:pt idx="7473">
                  <c:v>1.057E-3</c:v>
                </c:pt>
                <c:pt idx="7474">
                  <c:v>1.0169999999999999E-3</c:v>
                </c:pt>
                <c:pt idx="7475">
                  <c:v>7.1199999999999996E-4</c:v>
                </c:pt>
                <c:pt idx="7476">
                  <c:v>4.2700000000000002E-4</c:v>
                </c:pt>
                <c:pt idx="7477">
                  <c:v>2.3900000000000001E-4</c:v>
                </c:pt>
                <c:pt idx="7478">
                  <c:v>6.0000000000000002E-5</c:v>
                </c:pt>
                <c:pt idx="7479">
                  <c:v>-7.2999999999999999E-5</c:v>
                </c:pt>
                <c:pt idx="7480">
                  <c:v>-8.1000000000000004E-5</c:v>
                </c:pt>
                <c:pt idx="7481">
                  <c:v>-1.9000000000000001E-5</c:v>
                </c:pt>
                <c:pt idx="7482">
                  <c:v>-2.4000000000000001E-5</c:v>
                </c:pt>
                <c:pt idx="7483">
                  <c:v>-2.1100000000000001E-4</c:v>
                </c:pt>
                <c:pt idx="7484">
                  <c:v>-4.86E-4</c:v>
                </c:pt>
                <c:pt idx="7485">
                  <c:v>-5.31E-4</c:v>
                </c:pt>
                <c:pt idx="7486">
                  <c:v>-1.94E-4</c:v>
                </c:pt>
                <c:pt idx="7487">
                  <c:v>2.4000000000000001E-4</c:v>
                </c:pt>
                <c:pt idx="7488">
                  <c:v>3.2200000000000002E-4</c:v>
                </c:pt>
                <c:pt idx="7489">
                  <c:v>-4.6999999999999997E-5</c:v>
                </c:pt>
                <c:pt idx="7490">
                  <c:v>-4.5100000000000001E-4</c:v>
                </c:pt>
                <c:pt idx="7491">
                  <c:v>-4.7100000000000001E-4</c:v>
                </c:pt>
                <c:pt idx="7492">
                  <c:v>-2.6800000000000001E-4</c:v>
                </c:pt>
                <c:pt idx="7493">
                  <c:v>-2.0599999999999999E-4</c:v>
                </c:pt>
                <c:pt idx="7494">
                  <c:v>-1.7000000000000001E-4</c:v>
                </c:pt>
                <c:pt idx="7495">
                  <c:v>8.1000000000000004E-5</c:v>
                </c:pt>
                <c:pt idx="7496">
                  <c:v>2.6800000000000001E-4</c:v>
                </c:pt>
                <c:pt idx="7497">
                  <c:v>7.6000000000000004E-5</c:v>
                </c:pt>
                <c:pt idx="7498">
                  <c:v>-1.9699999999999999E-4</c:v>
                </c:pt>
                <c:pt idx="7499">
                  <c:v>-1.2999999999999999E-4</c:v>
                </c:pt>
                <c:pt idx="7500">
                  <c:v>1.6899999999999999E-4</c:v>
                </c:pt>
                <c:pt idx="7501">
                  <c:v>3.8099999999999999E-4</c:v>
                </c:pt>
                <c:pt idx="7502">
                  <c:v>4.3600000000000003E-4</c:v>
                </c:pt>
                <c:pt idx="7503">
                  <c:v>3.2899999999999997E-4</c:v>
                </c:pt>
                <c:pt idx="7504">
                  <c:v>1.5E-5</c:v>
                </c:pt>
                <c:pt idx="7505">
                  <c:v>-3.2699999999999998E-4</c:v>
                </c:pt>
                <c:pt idx="7506">
                  <c:v>-4.3800000000000002E-4</c:v>
                </c:pt>
                <c:pt idx="7507">
                  <c:v>-3.7300000000000001E-4</c:v>
                </c:pt>
                <c:pt idx="7508">
                  <c:v>-3.1199999999999999E-4</c:v>
                </c:pt>
                <c:pt idx="7509">
                  <c:v>-1.74E-4</c:v>
                </c:pt>
                <c:pt idx="7510">
                  <c:v>1.6200000000000001E-4</c:v>
                </c:pt>
                <c:pt idx="7511">
                  <c:v>5.0199999999999995E-4</c:v>
                </c:pt>
                <c:pt idx="7512">
                  <c:v>5.0199999999999995E-4</c:v>
                </c:pt>
                <c:pt idx="7513">
                  <c:v>1.1E-4</c:v>
                </c:pt>
                <c:pt idx="7514">
                  <c:v>-2.9999999999999997E-4</c:v>
                </c:pt>
                <c:pt idx="7515">
                  <c:v>-3.1300000000000002E-4</c:v>
                </c:pt>
                <c:pt idx="7516">
                  <c:v>3.1000000000000001E-5</c:v>
                </c:pt>
                <c:pt idx="7517">
                  <c:v>2.9500000000000001E-4</c:v>
                </c:pt>
                <c:pt idx="7518">
                  <c:v>1.8100000000000001E-4</c:v>
                </c:pt>
                <c:pt idx="7519">
                  <c:v>-1.9000000000000001E-4</c:v>
                </c:pt>
                <c:pt idx="7520">
                  <c:v>-5.0799999999999999E-4</c:v>
                </c:pt>
                <c:pt idx="7521">
                  <c:v>-6.29E-4</c:v>
                </c:pt>
                <c:pt idx="7522">
                  <c:v>-6.1300000000000005E-4</c:v>
                </c:pt>
                <c:pt idx="7523">
                  <c:v>-4.8999999999999998E-4</c:v>
                </c:pt>
                <c:pt idx="7524">
                  <c:v>-2.0699999999999999E-4</c:v>
                </c:pt>
                <c:pt idx="7525">
                  <c:v>1.92E-4</c:v>
                </c:pt>
                <c:pt idx="7526">
                  <c:v>5.5400000000000002E-4</c:v>
                </c:pt>
                <c:pt idx="7527">
                  <c:v>7.7999999999999999E-4</c:v>
                </c:pt>
                <c:pt idx="7528">
                  <c:v>8.3199999999999995E-4</c:v>
                </c:pt>
                <c:pt idx="7529">
                  <c:v>6.8400000000000004E-4</c:v>
                </c:pt>
                <c:pt idx="7530">
                  <c:v>3.5199999999999999E-4</c:v>
                </c:pt>
                <c:pt idx="7531">
                  <c:v>-1.16E-4</c:v>
                </c:pt>
                <c:pt idx="7532">
                  <c:v>-5.4000000000000001E-4</c:v>
                </c:pt>
                <c:pt idx="7533">
                  <c:v>-5.9999999999999995E-4</c:v>
                </c:pt>
                <c:pt idx="7534">
                  <c:v>-3.1100000000000002E-4</c:v>
                </c:pt>
                <c:pt idx="7535">
                  <c:v>-1.3799999999999999E-4</c:v>
                </c:pt>
                <c:pt idx="7536">
                  <c:v>-2.9399999999999999E-4</c:v>
                </c:pt>
                <c:pt idx="7537">
                  <c:v>-4.4900000000000002E-4</c:v>
                </c:pt>
                <c:pt idx="7538">
                  <c:v>-2.9999999999999997E-4</c:v>
                </c:pt>
                <c:pt idx="7539">
                  <c:v>2.4000000000000001E-5</c:v>
                </c:pt>
                <c:pt idx="7540">
                  <c:v>1.7699999999999999E-4</c:v>
                </c:pt>
                <c:pt idx="7541">
                  <c:v>7.4999999999999993E-5</c:v>
                </c:pt>
                <c:pt idx="7542">
                  <c:v>-2.4000000000000001E-5</c:v>
                </c:pt>
                <c:pt idx="7543">
                  <c:v>-2.0999999999999999E-5</c:v>
                </c:pt>
                <c:pt idx="7544">
                  <c:v>-6.9999999999999994E-5</c:v>
                </c:pt>
                <c:pt idx="7545">
                  <c:v>-1.01E-4</c:v>
                </c:pt>
                <c:pt idx="7546">
                  <c:v>1.08E-4</c:v>
                </c:pt>
                <c:pt idx="7547">
                  <c:v>4.55E-4</c:v>
                </c:pt>
                <c:pt idx="7548">
                  <c:v>6.3500000000000004E-4</c:v>
                </c:pt>
                <c:pt idx="7549">
                  <c:v>5.7499999999999999E-4</c:v>
                </c:pt>
                <c:pt idx="7550">
                  <c:v>4.2299999999999998E-4</c:v>
                </c:pt>
                <c:pt idx="7551">
                  <c:v>2.0699999999999999E-4</c:v>
                </c:pt>
                <c:pt idx="7552">
                  <c:v>-1.8599999999999999E-4</c:v>
                </c:pt>
                <c:pt idx="7553">
                  <c:v>-6.5899999999999997E-4</c:v>
                </c:pt>
                <c:pt idx="7554">
                  <c:v>-9.1200000000000005E-4</c:v>
                </c:pt>
                <c:pt idx="7555">
                  <c:v>-8.1999999999999998E-4</c:v>
                </c:pt>
                <c:pt idx="7556">
                  <c:v>-4.95E-4</c:v>
                </c:pt>
                <c:pt idx="7557">
                  <c:v>-1.08E-4</c:v>
                </c:pt>
                <c:pt idx="7558">
                  <c:v>2.1499999999999999E-4</c:v>
                </c:pt>
                <c:pt idx="7559">
                  <c:v>3.9500000000000001E-4</c:v>
                </c:pt>
                <c:pt idx="7560">
                  <c:v>4.0900000000000002E-4</c:v>
                </c:pt>
                <c:pt idx="7561">
                  <c:v>3.4299999999999999E-4</c:v>
                </c:pt>
                <c:pt idx="7562">
                  <c:v>3.2400000000000001E-4</c:v>
                </c:pt>
                <c:pt idx="7563">
                  <c:v>3.4600000000000001E-4</c:v>
                </c:pt>
                <c:pt idx="7564">
                  <c:v>3.4299999999999999E-4</c:v>
                </c:pt>
                <c:pt idx="7565">
                  <c:v>3.5599999999999998E-4</c:v>
                </c:pt>
                <c:pt idx="7566">
                  <c:v>4.1599999999999997E-4</c:v>
                </c:pt>
                <c:pt idx="7567">
                  <c:v>4.0499999999999998E-4</c:v>
                </c:pt>
                <c:pt idx="7568">
                  <c:v>2.5900000000000001E-4</c:v>
                </c:pt>
                <c:pt idx="7569">
                  <c:v>8.3999999999999995E-5</c:v>
                </c:pt>
                <c:pt idx="7570">
                  <c:v>-6.2000000000000003E-5</c:v>
                </c:pt>
                <c:pt idx="7571">
                  <c:v>-1.9900000000000001E-4</c:v>
                </c:pt>
                <c:pt idx="7572">
                  <c:v>-2.6899999999999998E-4</c:v>
                </c:pt>
                <c:pt idx="7573">
                  <c:v>-2.2900000000000001E-4</c:v>
                </c:pt>
                <c:pt idx="7574">
                  <c:v>-1.5100000000000001E-4</c:v>
                </c:pt>
                <c:pt idx="7575">
                  <c:v>-1.11E-4</c:v>
                </c:pt>
                <c:pt idx="7576">
                  <c:v>-1.03E-4</c:v>
                </c:pt>
                <c:pt idx="7577">
                  <c:v>-5.1999999999999997E-5</c:v>
                </c:pt>
                <c:pt idx="7578">
                  <c:v>1.3200000000000001E-4</c:v>
                </c:pt>
                <c:pt idx="7579">
                  <c:v>4.0900000000000002E-4</c:v>
                </c:pt>
                <c:pt idx="7580">
                  <c:v>6.02E-4</c:v>
                </c:pt>
                <c:pt idx="7581">
                  <c:v>5.4699999999999996E-4</c:v>
                </c:pt>
                <c:pt idx="7582">
                  <c:v>2.6200000000000003E-4</c:v>
                </c:pt>
                <c:pt idx="7583">
                  <c:v>-9.7E-5</c:v>
                </c:pt>
                <c:pt idx="7584">
                  <c:v>-4.26E-4</c:v>
                </c:pt>
                <c:pt idx="7585">
                  <c:v>-6.9099999999999999E-4</c:v>
                </c:pt>
                <c:pt idx="7586">
                  <c:v>-8.2200000000000003E-4</c:v>
                </c:pt>
                <c:pt idx="7587">
                  <c:v>-7.7099999999999998E-4</c:v>
                </c:pt>
                <c:pt idx="7588">
                  <c:v>-5.8799999999999998E-4</c:v>
                </c:pt>
                <c:pt idx="7589">
                  <c:v>-3.8699999999999997E-4</c:v>
                </c:pt>
                <c:pt idx="7590">
                  <c:v>-2.4499999999999999E-4</c:v>
                </c:pt>
                <c:pt idx="7591">
                  <c:v>-1.3899999999999999E-4</c:v>
                </c:pt>
                <c:pt idx="7592">
                  <c:v>-1.5999999999999999E-5</c:v>
                </c:pt>
                <c:pt idx="7593">
                  <c:v>9.7999999999999997E-5</c:v>
                </c:pt>
                <c:pt idx="7594">
                  <c:v>1.4100000000000001E-4</c:v>
                </c:pt>
                <c:pt idx="7595">
                  <c:v>1.74E-4</c:v>
                </c:pt>
                <c:pt idx="7596">
                  <c:v>3.1799999999999998E-4</c:v>
                </c:pt>
                <c:pt idx="7597">
                  <c:v>5.6099999999999998E-4</c:v>
                </c:pt>
                <c:pt idx="7598">
                  <c:v>7.6999999999999996E-4</c:v>
                </c:pt>
                <c:pt idx="7599">
                  <c:v>8.3900000000000001E-4</c:v>
                </c:pt>
                <c:pt idx="7600">
                  <c:v>8.0500000000000005E-4</c:v>
                </c:pt>
                <c:pt idx="7601">
                  <c:v>7.6099999999999996E-4</c:v>
                </c:pt>
                <c:pt idx="7602">
                  <c:v>6.1499999999999999E-4</c:v>
                </c:pt>
                <c:pt idx="7603">
                  <c:v>1.56E-4</c:v>
                </c:pt>
                <c:pt idx="7604">
                  <c:v>-5.6899999999999995E-4</c:v>
                </c:pt>
                <c:pt idx="7605">
                  <c:v>-1.1280000000000001E-3</c:v>
                </c:pt>
                <c:pt idx="7606">
                  <c:v>-1.0859999999999999E-3</c:v>
                </c:pt>
                <c:pt idx="7607">
                  <c:v>-5.5000000000000003E-4</c:v>
                </c:pt>
                <c:pt idx="7608">
                  <c:v>-5.8E-5</c:v>
                </c:pt>
                <c:pt idx="7609">
                  <c:v>9.8999999999999994E-5</c:v>
                </c:pt>
                <c:pt idx="7610">
                  <c:v>9.3999999999999994E-5</c:v>
                </c:pt>
                <c:pt idx="7611">
                  <c:v>1.4999999999999999E-4</c:v>
                </c:pt>
                <c:pt idx="7612">
                  <c:v>2.24E-4</c:v>
                </c:pt>
                <c:pt idx="7613">
                  <c:v>6.3999999999999997E-5</c:v>
                </c:pt>
                <c:pt idx="7614">
                  <c:v>-3.86E-4</c:v>
                </c:pt>
                <c:pt idx="7615">
                  <c:v>-6.6E-4</c:v>
                </c:pt>
                <c:pt idx="7616">
                  <c:v>-3.3199999999999999E-4</c:v>
                </c:pt>
                <c:pt idx="7617">
                  <c:v>3.4200000000000002E-4</c:v>
                </c:pt>
                <c:pt idx="7618">
                  <c:v>8.9400000000000005E-4</c:v>
                </c:pt>
                <c:pt idx="7619">
                  <c:v>1.2310000000000001E-3</c:v>
                </c:pt>
                <c:pt idx="7620">
                  <c:v>1.413E-3</c:v>
                </c:pt>
                <c:pt idx="7621">
                  <c:v>1.3179999999999999E-3</c:v>
                </c:pt>
                <c:pt idx="7622">
                  <c:v>8.3100000000000003E-4</c:v>
                </c:pt>
                <c:pt idx="7623">
                  <c:v>1.83E-4</c:v>
                </c:pt>
                <c:pt idx="7624">
                  <c:v>-2.2699999999999999E-4</c:v>
                </c:pt>
                <c:pt idx="7625">
                  <c:v>-3.6099999999999999E-4</c:v>
                </c:pt>
                <c:pt idx="7626">
                  <c:v>-4.9799999999999996E-4</c:v>
                </c:pt>
                <c:pt idx="7627">
                  <c:v>-7.4100000000000001E-4</c:v>
                </c:pt>
                <c:pt idx="7628">
                  <c:v>-8.9700000000000001E-4</c:v>
                </c:pt>
                <c:pt idx="7629">
                  <c:v>-7.9799999999999999E-4</c:v>
                </c:pt>
                <c:pt idx="7630">
                  <c:v>-5.7700000000000004E-4</c:v>
                </c:pt>
                <c:pt idx="7631">
                  <c:v>-4.6299999999999998E-4</c:v>
                </c:pt>
                <c:pt idx="7632">
                  <c:v>-3.8699999999999997E-4</c:v>
                </c:pt>
                <c:pt idx="7633">
                  <c:v>-1.9799999999999999E-4</c:v>
                </c:pt>
                <c:pt idx="7634">
                  <c:v>9.0000000000000002E-6</c:v>
                </c:pt>
                <c:pt idx="7635">
                  <c:v>1.27E-4</c:v>
                </c:pt>
                <c:pt idx="7636">
                  <c:v>1.9100000000000001E-4</c:v>
                </c:pt>
                <c:pt idx="7637">
                  <c:v>1.84E-4</c:v>
                </c:pt>
                <c:pt idx="7638">
                  <c:v>9.2E-5</c:v>
                </c:pt>
                <c:pt idx="7639">
                  <c:v>5.1E-5</c:v>
                </c:pt>
                <c:pt idx="7640">
                  <c:v>1.26E-4</c:v>
                </c:pt>
                <c:pt idx="7641">
                  <c:v>1.6899999999999999E-4</c:v>
                </c:pt>
                <c:pt idx="7642">
                  <c:v>6.0000000000000002E-5</c:v>
                </c:pt>
                <c:pt idx="7643">
                  <c:v>-1.3300000000000001E-4</c:v>
                </c:pt>
                <c:pt idx="7644">
                  <c:v>-2.42E-4</c:v>
                </c:pt>
                <c:pt idx="7645">
                  <c:v>-2.03E-4</c:v>
                </c:pt>
                <c:pt idx="7646">
                  <c:v>-1.66E-4</c:v>
                </c:pt>
                <c:pt idx="7647">
                  <c:v>-2.0599999999999999E-4</c:v>
                </c:pt>
                <c:pt idx="7648">
                  <c:v>-1.3899999999999999E-4</c:v>
                </c:pt>
                <c:pt idx="7649">
                  <c:v>1.4300000000000001E-4</c:v>
                </c:pt>
                <c:pt idx="7650">
                  <c:v>4.06E-4</c:v>
                </c:pt>
                <c:pt idx="7651">
                  <c:v>3.4299999999999999E-4</c:v>
                </c:pt>
                <c:pt idx="7652">
                  <c:v>1.2999999999999999E-5</c:v>
                </c:pt>
                <c:pt idx="7653">
                  <c:v>-2.0699999999999999E-4</c:v>
                </c:pt>
                <c:pt idx="7654">
                  <c:v>-1.1400000000000001E-4</c:v>
                </c:pt>
                <c:pt idx="7655">
                  <c:v>1.1900000000000001E-4</c:v>
                </c:pt>
                <c:pt idx="7656">
                  <c:v>2.34E-4</c:v>
                </c:pt>
                <c:pt idx="7657">
                  <c:v>2.33E-4</c:v>
                </c:pt>
                <c:pt idx="7658">
                  <c:v>3.1500000000000001E-4</c:v>
                </c:pt>
                <c:pt idx="7659">
                  <c:v>4.64E-4</c:v>
                </c:pt>
                <c:pt idx="7660">
                  <c:v>4.3300000000000001E-4</c:v>
                </c:pt>
                <c:pt idx="7661">
                  <c:v>1.4300000000000001E-4</c:v>
                </c:pt>
                <c:pt idx="7662">
                  <c:v>-1.94E-4</c:v>
                </c:pt>
                <c:pt idx="7663">
                  <c:v>-3.4400000000000001E-4</c:v>
                </c:pt>
                <c:pt idx="7664">
                  <c:v>-2.6699999999999998E-4</c:v>
                </c:pt>
                <c:pt idx="7665">
                  <c:v>-7.3999999999999996E-5</c:v>
                </c:pt>
                <c:pt idx="7666">
                  <c:v>1.7200000000000001E-4</c:v>
                </c:pt>
                <c:pt idx="7667">
                  <c:v>3.8900000000000002E-4</c:v>
                </c:pt>
                <c:pt idx="7668">
                  <c:v>3.2299999999999999E-4</c:v>
                </c:pt>
                <c:pt idx="7669">
                  <c:v>-6.3999999999999997E-5</c:v>
                </c:pt>
                <c:pt idx="7670">
                  <c:v>-3.3300000000000002E-4</c:v>
                </c:pt>
                <c:pt idx="7671">
                  <c:v>-1.6200000000000001E-4</c:v>
                </c:pt>
                <c:pt idx="7672">
                  <c:v>1.9100000000000001E-4</c:v>
                </c:pt>
                <c:pt idx="7673">
                  <c:v>2.5300000000000002E-4</c:v>
                </c:pt>
                <c:pt idx="7674">
                  <c:v>-1.02E-4</c:v>
                </c:pt>
                <c:pt idx="7675">
                  <c:v>-5.5699999999999999E-4</c:v>
                </c:pt>
                <c:pt idx="7676">
                  <c:v>-7.3300000000000004E-4</c:v>
                </c:pt>
                <c:pt idx="7677">
                  <c:v>-5.8900000000000001E-4</c:v>
                </c:pt>
                <c:pt idx="7678">
                  <c:v>-3.9199999999999999E-4</c:v>
                </c:pt>
                <c:pt idx="7679">
                  <c:v>-3.7500000000000001E-4</c:v>
                </c:pt>
                <c:pt idx="7680">
                  <c:v>-4.8899999999999996E-4</c:v>
                </c:pt>
                <c:pt idx="7681">
                  <c:v>-5.0000000000000001E-4</c:v>
                </c:pt>
                <c:pt idx="7682">
                  <c:v>-3.3599999999999998E-4</c:v>
                </c:pt>
                <c:pt idx="7683">
                  <c:v>-1.6699999999999999E-4</c:v>
                </c:pt>
                <c:pt idx="7684">
                  <c:v>-7.1000000000000005E-5</c:v>
                </c:pt>
                <c:pt idx="7685">
                  <c:v>8.6000000000000003E-5</c:v>
                </c:pt>
                <c:pt idx="7686">
                  <c:v>3.4900000000000003E-4</c:v>
                </c:pt>
                <c:pt idx="7687">
                  <c:v>5.2700000000000002E-4</c:v>
                </c:pt>
                <c:pt idx="7688">
                  <c:v>4.5199999999999998E-4</c:v>
                </c:pt>
                <c:pt idx="7689">
                  <c:v>2.24E-4</c:v>
                </c:pt>
                <c:pt idx="7690">
                  <c:v>5.8E-5</c:v>
                </c:pt>
                <c:pt idx="7691">
                  <c:v>6.0000000000000002E-6</c:v>
                </c:pt>
                <c:pt idx="7692">
                  <c:v>2.6999999999999999E-5</c:v>
                </c:pt>
                <c:pt idx="7693">
                  <c:v>1.9100000000000001E-4</c:v>
                </c:pt>
                <c:pt idx="7694">
                  <c:v>5.0100000000000003E-4</c:v>
                </c:pt>
                <c:pt idx="7695">
                  <c:v>6.6799999999999997E-4</c:v>
                </c:pt>
                <c:pt idx="7696">
                  <c:v>4.2299999999999998E-4</c:v>
                </c:pt>
                <c:pt idx="7697">
                  <c:v>-5.5999999999999999E-5</c:v>
                </c:pt>
                <c:pt idx="7698">
                  <c:v>-4.17E-4</c:v>
                </c:pt>
                <c:pt idx="7699">
                  <c:v>-6.29E-4</c:v>
                </c:pt>
                <c:pt idx="7700">
                  <c:v>-7.6900000000000004E-4</c:v>
                </c:pt>
                <c:pt idx="7701">
                  <c:v>-7.1699999999999997E-4</c:v>
                </c:pt>
                <c:pt idx="7702">
                  <c:v>-3.4900000000000003E-4</c:v>
                </c:pt>
                <c:pt idx="7703">
                  <c:v>2.05E-4</c:v>
                </c:pt>
                <c:pt idx="7704">
                  <c:v>5.2899999999999996E-4</c:v>
                </c:pt>
                <c:pt idx="7705">
                  <c:v>2.8499999999999999E-4</c:v>
                </c:pt>
                <c:pt idx="7706">
                  <c:v>-3.1799999999999998E-4</c:v>
                </c:pt>
                <c:pt idx="7707">
                  <c:v>-7.5500000000000003E-4</c:v>
                </c:pt>
                <c:pt idx="7708">
                  <c:v>-7.6300000000000001E-4</c:v>
                </c:pt>
                <c:pt idx="7709">
                  <c:v>-5.0299999999999997E-4</c:v>
                </c:pt>
                <c:pt idx="7710">
                  <c:v>-3.2699999999999998E-4</c:v>
                </c:pt>
                <c:pt idx="7711">
                  <c:v>-3.7399999999999998E-4</c:v>
                </c:pt>
                <c:pt idx="7712">
                  <c:v>-4.6900000000000002E-4</c:v>
                </c:pt>
                <c:pt idx="7713">
                  <c:v>-4.6200000000000001E-4</c:v>
                </c:pt>
                <c:pt idx="7714">
                  <c:v>-3.2000000000000003E-4</c:v>
                </c:pt>
                <c:pt idx="7715">
                  <c:v>3.0000000000000001E-5</c:v>
                </c:pt>
                <c:pt idx="7716">
                  <c:v>5.6499999999999996E-4</c:v>
                </c:pt>
                <c:pt idx="7717">
                  <c:v>1.011E-3</c:v>
                </c:pt>
                <c:pt idx="7718">
                  <c:v>1.0349999999999999E-3</c:v>
                </c:pt>
                <c:pt idx="7719">
                  <c:v>6.3100000000000005E-4</c:v>
                </c:pt>
                <c:pt idx="7720">
                  <c:v>1.63E-4</c:v>
                </c:pt>
                <c:pt idx="7721">
                  <c:v>-7.6000000000000004E-5</c:v>
                </c:pt>
                <c:pt idx="7722">
                  <c:v>-1.46E-4</c:v>
                </c:pt>
                <c:pt idx="7723">
                  <c:v>-2.0900000000000001E-4</c:v>
                </c:pt>
                <c:pt idx="7724">
                  <c:v>-2.4399999999999999E-4</c:v>
                </c:pt>
                <c:pt idx="7725">
                  <c:v>-1.6000000000000001E-4</c:v>
                </c:pt>
                <c:pt idx="7726">
                  <c:v>-4.1999999999999998E-5</c:v>
                </c:pt>
                <c:pt idx="7727">
                  <c:v>-4.8999999999999998E-5</c:v>
                </c:pt>
                <c:pt idx="7728">
                  <c:v>-1.8100000000000001E-4</c:v>
                </c:pt>
                <c:pt idx="7729">
                  <c:v>-3.1300000000000002E-4</c:v>
                </c:pt>
                <c:pt idx="7730">
                  <c:v>-3.3100000000000002E-4</c:v>
                </c:pt>
                <c:pt idx="7731">
                  <c:v>-1.8100000000000001E-4</c:v>
                </c:pt>
                <c:pt idx="7732">
                  <c:v>1.02E-4</c:v>
                </c:pt>
                <c:pt idx="7733">
                  <c:v>3.1300000000000002E-4</c:v>
                </c:pt>
                <c:pt idx="7734">
                  <c:v>1.95E-4</c:v>
                </c:pt>
                <c:pt idx="7735">
                  <c:v>-1.9100000000000001E-4</c:v>
                </c:pt>
                <c:pt idx="7736">
                  <c:v>-4.3600000000000003E-4</c:v>
                </c:pt>
                <c:pt idx="7737">
                  <c:v>-3.3300000000000002E-4</c:v>
                </c:pt>
                <c:pt idx="7738">
                  <c:v>-7.7000000000000001E-5</c:v>
                </c:pt>
                <c:pt idx="7739">
                  <c:v>1.22E-4</c:v>
                </c:pt>
                <c:pt idx="7740">
                  <c:v>2.0799999999999999E-4</c:v>
                </c:pt>
                <c:pt idx="7741">
                  <c:v>2.2100000000000001E-4</c:v>
                </c:pt>
                <c:pt idx="7742">
                  <c:v>2.6499999999999999E-4</c:v>
                </c:pt>
                <c:pt idx="7743">
                  <c:v>3.0499999999999999E-4</c:v>
                </c:pt>
                <c:pt idx="7744">
                  <c:v>2.0799999999999999E-4</c:v>
                </c:pt>
                <c:pt idx="7745">
                  <c:v>5.8E-5</c:v>
                </c:pt>
                <c:pt idx="7746">
                  <c:v>3.9999999999999998E-6</c:v>
                </c:pt>
                <c:pt idx="7747">
                  <c:v>7.9999999999999996E-6</c:v>
                </c:pt>
                <c:pt idx="7748">
                  <c:v>-1.1E-5</c:v>
                </c:pt>
                <c:pt idx="7749">
                  <c:v>0</c:v>
                </c:pt>
                <c:pt idx="7750">
                  <c:v>1.65E-4</c:v>
                </c:pt>
                <c:pt idx="7751">
                  <c:v>4.57E-4</c:v>
                </c:pt>
                <c:pt idx="7752">
                  <c:v>6.9700000000000003E-4</c:v>
                </c:pt>
                <c:pt idx="7753">
                  <c:v>7.67E-4</c:v>
                </c:pt>
                <c:pt idx="7754">
                  <c:v>5.9800000000000001E-4</c:v>
                </c:pt>
                <c:pt idx="7755">
                  <c:v>1.22E-4</c:v>
                </c:pt>
                <c:pt idx="7756">
                  <c:v>-5.2599999999999999E-4</c:v>
                </c:pt>
                <c:pt idx="7757">
                  <c:v>-9.7999999999999997E-4</c:v>
                </c:pt>
                <c:pt idx="7758">
                  <c:v>-9.7599999999999998E-4</c:v>
                </c:pt>
                <c:pt idx="7759">
                  <c:v>-6.0800000000000003E-4</c:v>
                </c:pt>
                <c:pt idx="7760">
                  <c:v>-1.93E-4</c:v>
                </c:pt>
                <c:pt idx="7761">
                  <c:v>3.4E-5</c:v>
                </c:pt>
                <c:pt idx="7762">
                  <c:v>6.2000000000000003E-5</c:v>
                </c:pt>
                <c:pt idx="7763">
                  <c:v>1.7E-5</c:v>
                </c:pt>
                <c:pt idx="7764">
                  <c:v>9.0000000000000002E-6</c:v>
                </c:pt>
                <c:pt idx="7765">
                  <c:v>2.9E-5</c:v>
                </c:pt>
                <c:pt idx="7766">
                  <c:v>-1.8E-5</c:v>
                </c:pt>
                <c:pt idx="7767">
                  <c:v>-2.02E-4</c:v>
                </c:pt>
                <c:pt idx="7768">
                  <c:v>-4.44E-4</c:v>
                </c:pt>
                <c:pt idx="7769">
                  <c:v>-5.3899999999999998E-4</c:v>
                </c:pt>
                <c:pt idx="7770">
                  <c:v>-4.37E-4</c:v>
                </c:pt>
                <c:pt idx="7771">
                  <c:v>-3.3300000000000002E-4</c:v>
                </c:pt>
                <c:pt idx="7772">
                  <c:v>-3.2299999999999999E-4</c:v>
                </c:pt>
                <c:pt idx="7773">
                  <c:v>-1.93E-4</c:v>
                </c:pt>
                <c:pt idx="7774">
                  <c:v>2.7E-4</c:v>
                </c:pt>
                <c:pt idx="7775">
                  <c:v>8.6700000000000004E-4</c:v>
                </c:pt>
                <c:pt idx="7776">
                  <c:v>1.1410000000000001E-3</c:v>
                </c:pt>
                <c:pt idx="7777">
                  <c:v>9.5699999999999995E-4</c:v>
                </c:pt>
                <c:pt idx="7778">
                  <c:v>6.5899999999999997E-4</c:v>
                </c:pt>
                <c:pt idx="7779">
                  <c:v>5.62E-4</c:v>
                </c:pt>
                <c:pt idx="7780">
                  <c:v>6.0300000000000002E-4</c:v>
                </c:pt>
                <c:pt idx="7781">
                  <c:v>5.5099999999999995E-4</c:v>
                </c:pt>
                <c:pt idx="7782">
                  <c:v>3.28E-4</c:v>
                </c:pt>
                <c:pt idx="7783">
                  <c:v>7.2000000000000002E-5</c:v>
                </c:pt>
                <c:pt idx="7784">
                  <c:v>-2.8E-5</c:v>
                </c:pt>
                <c:pt idx="7785">
                  <c:v>5.5000000000000002E-5</c:v>
                </c:pt>
                <c:pt idx="7786">
                  <c:v>1.46E-4</c:v>
                </c:pt>
                <c:pt idx="7787">
                  <c:v>8.8999999999999995E-5</c:v>
                </c:pt>
                <c:pt idx="7788">
                  <c:v>-9.2E-5</c:v>
                </c:pt>
                <c:pt idx="7789">
                  <c:v>-3.19E-4</c:v>
                </c:pt>
                <c:pt idx="7790">
                  <c:v>-5.2999999999999998E-4</c:v>
                </c:pt>
                <c:pt idx="7791">
                  <c:v>-6.2E-4</c:v>
                </c:pt>
                <c:pt idx="7792">
                  <c:v>-4.8299999999999998E-4</c:v>
                </c:pt>
                <c:pt idx="7793">
                  <c:v>-1.2400000000000001E-4</c:v>
                </c:pt>
                <c:pt idx="7794">
                  <c:v>2.1000000000000001E-4</c:v>
                </c:pt>
                <c:pt idx="7795">
                  <c:v>1.4899999999999999E-4</c:v>
                </c:pt>
                <c:pt idx="7796">
                  <c:v>-2.63E-4</c:v>
                </c:pt>
                <c:pt idx="7797">
                  <c:v>-4.64E-4</c:v>
                </c:pt>
                <c:pt idx="7798">
                  <c:v>-1.2799999999999999E-4</c:v>
                </c:pt>
                <c:pt idx="7799">
                  <c:v>3.68E-4</c:v>
                </c:pt>
                <c:pt idx="7800">
                  <c:v>5.2499999999999997E-4</c:v>
                </c:pt>
                <c:pt idx="7801">
                  <c:v>3.3799999999999998E-4</c:v>
                </c:pt>
                <c:pt idx="7802">
                  <c:v>1.1E-4</c:v>
                </c:pt>
                <c:pt idx="7803">
                  <c:v>9.2E-5</c:v>
                </c:pt>
                <c:pt idx="7804">
                  <c:v>3.3399999999999999E-4</c:v>
                </c:pt>
                <c:pt idx="7805">
                  <c:v>6.4300000000000002E-4</c:v>
                </c:pt>
                <c:pt idx="7806">
                  <c:v>7.9600000000000005E-4</c:v>
                </c:pt>
                <c:pt idx="7807">
                  <c:v>7.6599999999999997E-4</c:v>
                </c:pt>
                <c:pt idx="7808">
                  <c:v>5.9900000000000003E-4</c:v>
                </c:pt>
                <c:pt idx="7809">
                  <c:v>2.81E-4</c:v>
                </c:pt>
                <c:pt idx="7810">
                  <c:v>-2.0699999999999999E-4</c:v>
                </c:pt>
                <c:pt idx="7811">
                  <c:v>-7.67E-4</c:v>
                </c:pt>
                <c:pt idx="7812">
                  <c:v>-1.101E-3</c:v>
                </c:pt>
                <c:pt idx="7813">
                  <c:v>-9.7199999999999999E-4</c:v>
                </c:pt>
                <c:pt idx="7814">
                  <c:v>-5.4100000000000003E-4</c:v>
                </c:pt>
                <c:pt idx="7815">
                  <c:v>-1.93E-4</c:v>
                </c:pt>
                <c:pt idx="7816">
                  <c:v>-1.3999999999999999E-4</c:v>
                </c:pt>
                <c:pt idx="7817">
                  <c:v>-2.7799999999999998E-4</c:v>
                </c:pt>
                <c:pt idx="7818">
                  <c:v>-3.1700000000000001E-4</c:v>
                </c:pt>
                <c:pt idx="7819">
                  <c:v>-1.2E-4</c:v>
                </c:pt>
                <c:pt idx="7820">
                  <c:v>1.6200000000000001E-4</c:v>
                </c:pt>
                <c:pt idx="7821">
                  <c:v>3.8099999999999999E-4</c:v>
                </c:pt>
                <c:pt idx="7822">
                  <c:v>5.3399999999999997E-4</c:v>
                </c:pt>
                <c:pt idx="7823">
                  <c:v>5.6499999999999996E-4</c:v>
                </c:pt>
                <c:pt idx="7824">
                  <c:v>4.2200000000000001E-4</c:v>
                </c:pt>
                <c:pt idx="7825">
                  <c:v>2.3000000000000001E-4</c:v>
                </c:pt>
                <c:pt idx="7826">
                  <c:v>1.8200000000000001E-4</c:v>
                </c:pt>
                <c:pt idx="7827">
                  <c:v>3.3500000000000001E-4</c:v>
                </c:pt>
                <c:pt idx="7828">
                  <c:v>5.2400000000000005E-4</c:v>
                </c:pt>
                <c:pt idx="7829">
                  <c:v>5.1800000000000001E-4</c:v>
                </c:pt>
                <c:pt idx="7830">
                  <c:v>3.48E-4</c:v>
                </c:pt>
                <c:pt idx="7831">
                  <c:v>2.5000000000000001E-4</c:v>
                </c:pt>
                <c:pt idx="7832">
                  <c:v>2.4899999999999998E-4</c:v>
                </c:pt>
                <c:pt idx="7833">
                  <c:v>1.5100000000000001E-4</c:v>
                </c:pt>
                <c:pt idx="7834">
                  <c:v>-3.4999999999999997E-5</c:v>
                </c:pt>
                <c:pt idx="7835">
                  <c:v>-7.8999999999999996E-5</c:v>
                </c:pt>
                <c:pt idx="7836">
                  <c:v>1.9999999999999999E-6</c:v>
                </c:pt>
                <c:pt idx="7837">
                  <c:v>-1.07E-4</c:v>
                </c:pt>
                <c:pt idx="7838">
                  <c:v>-4.6700000000000002E-4</c:v>
                </c:pt>
                <c:pt idx="7839">
                  <c:v>-7.4299999999999995E-4</c:v>
                </c:pt>
                <c:pt idx="7840">
                  <c:v>-7.6400000000000003E-4</c:v>
                </c:pt>
                <c:pt idx="7841">
                  <c:v>-7.0299999999999996E-4</c:v>
                </c:pt>
                <c:pt idx="7842">
                  <c:v>-5.7799999999999995E-4</c:v>
                </c:pt>
                <c:pt idx="7843">
                  <c:v>-2.31E-4</c:v>
                </c:pt>
                <c:pt idx="7844">
                  <c:v>2.1100000000000001E-4</c:v>
                </c:pt>
                <c:pt idx="7845">
                  <c:v>4.95E-4</c:v>
                </c:pt>
                <c:pt idx="7846">
                  <c:v>6.4499999999999996E-4</c:v>
                </c:pt>
                <c:pt idx="7847">
                  <c:v>7.4299999999999995E-4</c:v>
                </c:pt>
                <c:pt idx="7848">
                  <c:v>6.8199999999999999E-4</c:v>
                </c:pt>
                <c:pt idx="7849">
                  <c:v>3.97E-4</c:v>
                </c:pt>
                <c:pt idx="7850">
                  <c:v>8.8999999999999995E-5</c:v>
                </c:pt>
                <c:pt idx="7851">
                  <c:v>2.5000000000000001E-5</c:v>
                </c:pt>
                <c:pt idx="7852">
                  <c:v>1.93E-4</c:v>
                </c:pt>
                <c:pt idx="7853">
                  <c:v>2.7700000000000001E-4</c:v>
                </c:pt>
                <c:pt idx="7854">
                  <c:v>9.0000000000000002E-6</c:v>
                </c:pt>
                <c:pt idx="7855">
                  <c:v>-5.0699999999999996E-4</c:v>
                </c:pt>
                <c:pt idx="7856">
                  <c:v>-8.8599999999999996E-4</c:v>
                </c:pt>
                <c:pt idx="7857">
                  <c:v>-8.6799999999999996E-4</c:v>
                </c:pt>
                <c:pt idx="7858">
                  <c:v>-5.7399999999999997E-4</c:v>
                </c:pt>
                <c:pt idx="7859">
                  <c:v>-3.3799999999999998E-4</c:v>
                </c:pt>
                <c:pt idx="7860">
                  <c:v>-3.0499999999999999E-4</c:v>
                </c:pt>
                <c:pt idx="7861">
                  <c:v>-2.8299999999999999E-4</c:v>
                </c:pt>
                <c:pt idx="7862">
                  <c:v>-7.2999999999999999E-5</c:v>
                </c:pt>
                <c:pt idx="7863">
                  <c:v>2.42E-4</c:v>
                </c:pt>
                <c:pt idx="7864">
                  <c:v>4.7100000000000001E-4</c:v>
                </c:pt>
                <c:pt idx="7865">
                  <c:v>5.71E-4</c:v>
                </c:pt>
                <c:pt idx="7866">
                  <c:v>5.5000000000000003E-4</c:v>
                </c:pt>
                <c:pt idx="7867">
                  <c:v>2.9599999999999998E-4</c:v>
                </c:pt>
                <c:pt idx="7868">
                  <c:v>-1.92E-4</c:v>
                </c:pt>
                <c:pt idx="7869">
                  <c:v>-5.5999999999999995E-4</c:v>
                </c:pt>
                <c:pt idx="7870">
                  <c:v>-5.1699999999999999E-4</c:v>
                </c:pt>
                <c:pt idx="7871">
                  <c:v>-2.5799999999999998E-4</c:v>
                </c:pt>
                <c:pt idx="7872">
                  <c:v>-1.4899999999999999E-4</c:v>
                </c:pt>
                <c:pt idx="7873">
                  <c:v>-2.2599999999999999E-4</c:v>
                </c:pt>
                <c:pt idx="7874">
                  <c:v>-2.8499999999999999E-4</c:v>
                </c:pt>
                <c:pt idx="7875">
                  <c:v>-2.5000000000000001E-4</c:v>
                </c:pt>
                <c:pt idx="7876">
                  <c:v>-2.0000000000000001E-4</c:v>
                </c:pt>
                <c:pt idx="7877">
                  <c:v>-1.4100000000000001E-4</c:v>
                </c:pt>
                <c:pt idx="7878">
                  <c:v>-9.0000000000000002E-6</c:v>
                </c:pt>
                <c:pt idx="7879">
                  <c:v>1.35E-4</c:v>
                </c:pt>
                <c:pt idx="7880">
                  <c:v>1.25E-4</c:v>
                </c:pt>
                <c:pt idx="7881">
                  <c:v>-1.9000000000000001E-5</c:v>
                </c:pt>
                <c:pt idx="7882">
                  <c:v>-9.7E-5</c:v>
                </c:pt>
                <c:pt idx="7883">
                  <c:v>-5.5000000000000002E-5</c:v>
                </c:pt>
                <c:pt idx="7884">
                  <c:v>1.7E-5</c:v>
                </c:pt>
                <c:pt idx="7885">
                  <c:v>1.47E-4</c:v>
                </c:pt>
                <c:pt idx="7886">
                  <c:v>3.8999999999999999E-4</c:v>
                </c:pt>
                <c:pt idx="7887">
                  <c:v>6.3699999999999998E-4</c:v>
                </c:pt>
                <c:pt idx="7888">
                  <c:v>7.0200000000000004E-4</c:v>
                </c:pt>
                <c:pt idx="7889">
                  <c:v>5.53E-4</c:v>
                </c:pt>
                <c:pt idx="7890">
                  <c:v>3.19E-4</c:v>
                </c:pt>
                <c:pt idx="7891">
                  <c:v>5.5000000000000002E-5</c:v>
                </c:pt>
                <c:pt idx="7892">
                  <c:v>-2.7399999999999999E-4</c:v>
                </c:pt>
                <c:pt idx="7893">
                  <c:v>-5.6700000000000001E-4</c:v>
                </c:pt>
                <c:pt idx="7894">
                  <c:v>-6.4300000000000002E-4</c:v>
                </c:pt>
                <c:pt idx="7895">
                  <c:v>-5.3300000000000005E-4</c:v>
                </c:pt>
                <c:pt idx="7896">
                  <c:v>-5.0100000000000003E-4</c:v>
                </c:pt>
                <c:pt idx="7897">
                  <c:v>-6.2E-4</c:v>
                </c:pt>
                <c:pt idx="7898">
                  <c:v>-6.3000000000000003E-4</c:v>
                </c:pt>
                <c:pt idx="7899">
                  <c:v>-3.9199999999999999E-4</c:v>
                </c:pt>
                <c:pt idx="7900">
                  <c:v>-1.2999999999999999E-5</c:v>
                </c:pt>
                <c:pt idx="7901">
                  <c:v>4.2099999999999999E-4</c:v>
                </c:pt>
                <c:pt idx="7902">
                  <c:v>7.94E-4</c:v>
                </c:pt>
                <c:pt idx="7903">
                  <c:v>9.4200000000000002E-4</c:v>
                </c:pt>
                <c:pt idx="7904">
                  <c:v>8.4000000000000003E-4</c:v>
                </c:pt>
                <c:pt idx="7905">
                  <c:v>5.8500000000000002E-4</c:v>
                </c:pt>
                <c:pt idx="7906">
                  <c:v>2.8299999999999999E-4</c:v>
                </c:pt>
                <c:pt idx="7907">
                  <c:v>2.0999999999999999E-5</c:v>
                </c:pt>
                <c:pt idx="7908">
                  <c:v>-2.1499999999999999E-4</c:v>
                </c:pt>
                <c:pt idx="7909">
                  <c:v>-4.95E-4</c:v>
                </c:pt>
                <c:pt idx="7910">
                  <c:v>-7.4799999999999997E-4</c:v>
                </c:pt>
                <c:pt idx="7911">
                  <c:v>-8.6399999999999997E-4</c:v>
                </c:pt>
                <c:pt idx="7912">
                  <c:v>-8.7299999999999997E-4</c:v>
                </c:pt>
                <c:pt idx="7913">
                  <c:v>-8.5999999999999998E-4</c:v>
                </c:pt>
                <c:pt idx="7914">
                  <c:v>-8.1800000000000004E-4</c:v>
                </c:pt>
                <c:pt idx="7915">
                  <c:v>-7.0899999999999999E-4</c:v>
                </c:pt>
                <c:pt idx="7916">
                  <c:v>-5.5000000000000003E-4</c:v>
                </c:pt>
                <c:pt idx="7917">
                  <c:v>-3.3100000000000002E-4</c:v>
                </c:pt>
                <c:pt idx="7918">
                  <c:v>-5.0000000000000002E-5</c:v>
                </c:pt>
                <c:pt idx="7919">
                  <c:v>1.56E-4</c:v>
                </c:pt>
                <c:pt idx="7920">
                  <c:v>2.63E-4</c:v>
                </c:pt>
                <c:pt idx="7921">
                  <c:v>4.46E-4</c:v>
                </c:pt>
                <c:pt idx="7922">
                  <c:v>6.69E-4</c:v>
                </c:pt>
                <c:pt idx="7923">
                  <c:v>6.8800000000000003E-4</c:v>
                </c:pt>
                <c:pt idx="7924">
                  <c:v>4.5100000000000001E-4</c:v>
                </c:pt>
                <c:pt idx="7925">
                  <c:v>1.73E-4</c:v>
                </c:pt>
                <c:pt idx="7926">
                  <c:v>1.0900000000000001E-4</c:v>
                </c:pt>
                <c:pt idx="7927">
                  <c:v>3.21E-4</c:v>
                </c:pt>
                <c:pt idx="7928">
                  <c:v>6.4899999999999995E-4</c:v>
                </c:pt>
                <c:pt idx="7929">
                  <c:v>8.1800000000000004E-4</c:v>
                </c:pt>
                <c:pt idx="7930">
                  <c:v>6.6399999999999999E-4</c:v>
                </c:pt>
                <c:pt idx="7931">
                  <c:v>3.39E-4</c:v>
                </c:pt>
                <c:pt idx="7932">
                  <c:v>1.06E-4</c:v>
                </c:pt>
                <c:pt idx="7933">
                  <c:v>3.6999999999999998E-5</c:v>
                </c:pt>
                <c:pt idx="7934">
                  <c:v>9.5000000000000005E-5</c:v>
                </c:pt>
                <c:pt idx="7935">
                  <c:v>2.42E-4</c:v>
                </c:pt>
                <c:pt idx="7936">
                  <c:v>3.0699999999999998E-4</c:v>
                </c:pt>
                <c:pt idx="7937">
                  <c:v>1.08E-4</c:v>
                </c:pt>
                <c:pt idx="7938">
                  <c:v>-1.84E-4</c:v>
                </c:pt>
                <c:pt idx="7939">
                  <c:v>-2.43E-4</c:v>
                </c:pt>
                <c:pt idx="7940">
                  <c:v>-1.0900000000000001E-4</c:v>
                </c:pt>
                <c:pt idx="7941">
                  <c:v>-1.34E-4</c:v>
                </c:pt>
                <c:pt idx="7942">
                  <c:v>-4.9600000000000002E-4</c:v>
                </c:pt>
                <c:pt idx="7943">
                  <c:v>-9.4300000000000004E-4</c:v>
                </c:pt>
                <c:pt idx="7944">
                  <c:v>-1.0709999999999999E-3</c:v>
                </c:pt>
                <c:pt idx="7945">
                  <c:v>-8.43E-4</c:v>
                </c:pt>
                <c:pt idx="7946">
                  <c:v>-5.9199999999999997E-4</c:v>
                </c:pt>
                <c:pt idx="7947">
                  <c:v>-4.7199999999999998E-4</c:v>
                </c:pt>
                <c:pt idx="7948">
                  <c:v>-2.5900000000000001E-4</c:v>
                </c:pt>
                <c:pt idx="7949">
                  <c:v>2.1599999999999999E-4</c:v>
                </c:pt>
                <c:pt idx="7950">
                  <c:v>7.36E-4</c:v>
                </c:pt>
                <c:pt idx="7951">
                  <c:v>9.59E-4</c:v>
                </c:pt>
                <c:pt idx="7952">
                  <c:v>7.9199999999999995E-4</c:v>
                </c:pt>
                <c:pt idx="7953">
                  <c:v>3.9199999999999999E-4</c:v>
                </c:pt>
                <c:pt idx="7954">
                  <c:v>3.0000000000000001E-6</c:v>
                </c:pt>
                <c:pt idx="7955">
                  <c:v>-1.9100000000000001E-4</c:v>
                </c:pt>
                <c:pt idx="7956">
                  <c:v>-1.9699999999999999E-4</c:v>
                </c:pt>
                <c:pt idx="7957">
                  <c:v>-1.6100000000000001E-4</c:v>
                </c:pt>
                <c:pt idx="7958">
                  <c:v>-1.44E-4</c:v>
                </c:pt>
                <c:pt idx="7959">
                  <c:v>-5.5999999999999999E-5</c:v>
                </c:pt>
                <c:pt idx="7960">
                  <c:v>1.63E-4</c:v>
                </c:pt>
                <c:pt idx="7961">
                  <c:v>3.9300000000000001E-4</c:v>
                </c:pt>
                <c:pt idx="7962">
                  <c:v>4.9600000000000002E-4</c:v>
                </c:pt>
                <c:pt idx="7963">
                  <c:v>4.9899999999999999E-4</c:v>
                </c:pt>
                <c:pt idx="7964">
                  <c:v>4.15E-4</c:v>
                </c:pt>
                <c:pt idx="7965">
                  <c:v>1.6899999999999999E-4</c:v>
                </c:pt>
                <c:pt idx="7966">
                  <c:v>-1.8200000000000001E-4</c:v>
                </c:pt>
                <c:pt idx="7967">
                  <c:v>-4.6799999999999999E-4</c:v>
                </c:pt>
                <c:pt idx="7968">
                  <c:v>-6.1300000000000005E-4</c:v>
                </c:pt>
                <c:pt idx="7969">
                  <c:v>-6.4000000000000005E-4</c:v>
                </c:pt>
                <c:pt idx="7970">
                  <c:v>-5.8200000000000005E-4</c:v>
                </c:pt>
                <c:pt idx="7971">
                  <c:v>-4.1800000000000002E-4</c:v>
                </c:pt>
                <c:pt idx="7972">
                  <c:v>-1.46E-4</c:v>
                </c:pt>
                <c:pt idx="7973">
                  <c:v>1.2899999999999999E-4</c:v>
                </c:pt>
                <c:pt idx="7974">
                  <c:v>3.4000000000000002E-4</c:v>
                </c:pt>
                <c:pt idx="7975">
                  <c:v>5.6099999999999998E-4</c:v>
                </c:pt>
                <c:pt idx="7976">
                  <c:v>7.94E-4</c:v>
                </c:pt>
                <c:pt idx="7977">
                  <c:v>8.6399999999999997E-4</c:v>
                </c:pt>
                <c:pt idx="7978">
                  <c:v>6.8800000000000003E-4</c:v>
                </c:pt>
                <c:pt idx="7979">
                  <c:v>4.06E-4</c:v>
                </c:pt>
                <c:pt idx="7980">
                  <c:v>1.9599999999999999E-4</c:v>
                </c:pt>
                <c:pt idx="7981">
                  <c:v>8.7999999999999998E-5</c:v>
                </c:pt>
                <c:pt idx="7982">
                  <c:v>-4.8999999999999998E-5</c:v>
                </c:pt>
                <c:pt idx="7983">
                  <c:v>-2.5999999999999998E-4</c:v>
                </c:pt>
                <c:pt idx="7984">
                  <c:v>-3.86E-4</c:v>
                </c:pt>
                <c:pt idx="7985">
                  <c:v>-3.7399999999999998E-4</c:v>
                </c:pt>
                <c:pt idx="7986">
                  <c:v>-3.7199999999999999E-4</c:v>
                </c:pt>
                <c:pt idx="7987">
                  <c:v>-4.06E-4</c:v>
                </c:pt>
                <c:pt idx="7988">
                  <c:v>-3.2499999999999999E-4</c:v>
                </c:pt>
                <c:pt idx="7989">
                  <c:v>-1.1E-4</c:v>
                </c:pt>
                <c:pt idx="7990">
                  <c:v>7.2999999999999999E-5</c:v>
                </c:pt>
                <c:pt idx="7991">
                  <c:v>1.6100000000000001E-4</c:v>
                </c:pt>
                <c:pt idx="7992">
                  <c:v>2.41E-4</c:v>
                </c:pt>
                <c:pt idx="7993">
                  <c:v>3.6699999999999998E-4</c:v>
                </c:pt>
                <c:pt idx="7994">
                  <c:v>4.6000000000000001E-4</c:v>
                </c:pt>
                <c:pt idx="7995">
                  <c:v>3.1799999999999998E-4</c:v>
                </c:pt>
                <c:pt idx="7996">
                  <c:v>-5.5999999999999999E-5</c:v>
                </c:pt>
                <c:pt idx="7997">
                  <c:v>-3.1300000000000002E-4</c:v>
                </c:pt>
                <c:pt idx="7998">
                  <c:v>-2.8200000000000002E-4</c:v>
                </c:pt>
                <c:pt idx="7999">
                  <c:v>-2.1499999999999999E-4</c:v>
                </c:pt>
                <c:pt idx="8000">
                  <c:v>-2.8800000000000001E-4</c:v>
                </c:pt>
                <c:pt idx="8001">
                  <c:v>-3.4299999999999999E-4</c:v>
                </c:pt>
                <c:pt idx="8002">
                  <c:v>-2.5399999999999999E-4</c:v>
                </c:pt>
                <c:pt idx="8003">
                  <c:v>-1.4799999999999999E-4</c:v>
                </c:pt>
                <c:pt idx="8004">
                  <c:v>-1.46E-4</c:v>
                </c:pt>
                <c:pt idx="8005">
                  <c:v>-1.4899999999999999E-4</c:v>
                </c:pt>
                <c:pt idx="8006">
                  <c:v>-6.7999999999999999E-5</c:v>
                </c:pt>
                <c:pt idx="8007">
                  <c:v>-5.0000000000000002E-5</c:v>
                </c:pt>
                <c:pt idx="8008">
                  <c:v>-2.6699999999999998E-4</c:v>
                </c:pt>
                <c:pt idx="8009">
                  <c:v>-6.0700000000000001E-4</c:v>
                </c:pt>
                <c:pt idx="8010">
                  <c:v>-7.8399999999999997E-4</c:v>
                </c:pt>
                <c:pt idx="8011">
                  <c:v>-6.5099999999999999E-4</c:v>
                </c:pt>
                <c:pt idx="8012">
                  <c:v>-2.7799999999999998E-4</c:v>
                </c:pt>
                <c:pt idx="8013">
                  <c:v>1.3899999999999999E-4</c:v>
                </c:pt>
                <c:pt idx="8014">
                  <c:v>3.86E-4</c:v>
                </c:pt>
                <c:pt idx="8015">
                  <c:v>3.4600000000000001E-4</c:v>
                </c:pt>
                <c:pt idx="8016">
                  <c:v>1.44E-4</c:v>
                </c:pt>
                <c:pt idx="8017">
                  <c:v>7.4999999999999993E-5</c:v>
                </c:pt>
                <c:pt idx="8018">
                  <c:v>2.0599999999999999E-4</c:v>
                </c:pt>
                <c:pt idx="8019">
                  <c:v>2.4399999999999999E-4</c:v>
                </c:pt>
                <c:pt idx="8020">
                  <c:v>6.0000000000000002E-6</c:v>
                </c:pt>
                <c:pt idx="8021">
                  <c:v>-3.2200000000000002E-4</c:v>
                </c:pt>
                <c:pt idx="8022">
                  <c:v>-5.0199999999999995E-4</c:v>
                </c:pt>
                <c:pt idx="8023">
                  <c:v>-4.17E-4</c:v>
                </c:pt>
                <c:pt idx="8024">
                  <c:v>-5.1E-5</c:v>
                </c:pt>
                <c:pt idx="8025">
                  <c:v>3.1100000000000002E-4</c:v>
                </c:pt>
                <c:pt idx="8026">
                  <c:v>2.3599999999999999E-4</c:v>
                </c:pt>
                <c:pt idx="8027">
                  <c:v>-2.3800000000000001E-4</c:v>
                </c:pt>
                <c:pt idx="8028">
                  <c:v>-5.62E-4</c:v>
                </c:pt>
                <c:pt idx="8029">
                  <c:v>-3.4600000000000001E-4</c:v>
                </c:pt>
                <c:pt idx="8030">
                  <c:v>2.5900000000000001E-4</c:v>
                </c:pt>
                <c:pt idx="8031">
                  <c:v>8.2700000000000004E-4</c:v>
                </c:pt>
                <c:pt idx="8032">
                  <c:v>1.0679999999999999E-3</c:v>
                </c:pt>
                <c:pt idx="8033">
                  <c:v>9.6100000000000005E-4</c:v>
                </c:pt>
                <c:pt idx="8034">
                  <c:v>6.6699999999999995E-4</c:v>
                </c:pt>
                <c:pt idx="8035">
                  <c:v>3.8400000000000001E-4</c:v>
                </c:pt>
                <c:pt idx="8036">
                  <c:v>2.2900000000000001E-4</c:v>
                </c:pt>
                <c:pt idx="8037">
                  <c:v>2.43E-4</c:v>
                </c:pt>
                <c:pt idx="8038">
                  <c:v>3.1300000000000002E-4</c:v>
                </c:pt>
                <c:pt idx="8039">
                  <c:v>2.3000000000000001E-4</c:v>
                </c:pt>
                <c:pt idx="8040">
                  <c:v>-7.9999999999999996E-6</c:v>
                </c:pt>
                <c:pt idx="8041">
                  <c:v>-2.1000000000000001E-4</c:v>
                </c:pt>
                <c:pt idx="8042">
                  <c:v>-2.5900000000000001E-4</c:v>
                </c:pt>
                <c:pt idx="8043">
                  <c:v>-1.6200000000000001E-4</c:v>
                </c:pt>
                <c:pt idx="8044">
                  <c:v>-9.2E-5</c:v>
                </c:pt>
                <c:pt idx="8045">
                  <c:v>-3.1100000000000002E-4</c:v>
                </c:pt>
                <c:pt idx="8046">
                  <c:v>-7.85E-4</c:v>
                </c:pt>
                <c:pt idx="8047">
                  <c:v>-1.06E-3</c:v>
                </c:pt>
                <c:pt idx="8048">
                  <c:v>-8.1899999999999996E-4</c:v>
                </c:pt>
                <c:pt idx="8049">
                  <c:v>-3.4200000000000002E-4</c:v>
                </c:pt>
                <c:pt idx="8050">
                  <c:v>-1.11E-4</c:v>
                </c:pt>
                <c:pt idx="8051">
                  <c:v>-2.12E-4</c:v>
                </c:pt>
                <c:pt idx="8052">
                  <c:v>-3.2699999999999998E-4</c:v>
                </c:pt>
                <c:pt idx="8053">
                  <c:v>-1.55E-4</c:v>
                </c:pt>
                <c:pt idx="8054">
                  <c:v>2.8299999999999999E-4</c:v>
                </c:pt>
                <c:pt idx="8055">
                  <c:v>6.8499999999999995E-4</c:v>
                </c:pt>
                <c:pt idx="8056">
                  <c:v>7.5500000000000003E-4</c:v>
                </c:pt>
                <c:pt idx="8057">
                  <c:v>4.5100000000000001E-4</c:v>
                </c:pt>
                <c:pt idx="8058">
                  <c:v>2.8E-5</c:v>
                </c:pt>
                <c:pt idx="8059">
                  <c:v>-2.05E-4</c:v>
                </c:pt>
                <c:pt idx="8060">
                  <c:v>-1.8699999999999999E-4</c:v>
                </c:pt>
                <c:pt idx="8061">
                  <c:v>-6.7000000000000002E-5</c:v>
                </c:pt>
                <c:pt idx="8062">
                  <c:v>-3.0000000000000001E-6</c:v>
                </c:pt>
                <c:pt idx="8063">
                  <c:v>-2.6999999999999999E-5</c:v>
                </c:pt>
                <c:pt idx="8064">
                  <c:v>-1.07E-4</c:v>
                </c:pt>
                <c:pt idx="8065">
                  <c:v>-2.4000000000000001E-4</c:v>
                </c:pt>
                <c:pt idx="8066">
                  <c:v>-4.28E-4</c:v>
                </c:pt>
                <c:pt idx="8067">
                  <c:v>-5.6700000000000001E-4</c:v>
                </c:pt>
                <c:pt idx="8068">
                  <c:v>-4.46E-4</c:v>
                </c:pt>
                <c:pt idx="8069">
                  <c:v>-7.9999999999999996E-6</c:v>
                </c:pt>
                <c:pt idx="8070">
                  <c:v>4.7199999999999998E-4</c:v>
                </c:pt>
                <c:pt idx="8071">
                  <c:v>6.7599999999999995E-4</c:v>
                </c:pt>
                <c:pt idx="8072">
                  <c:v>5.5699999999999999E-4</c:v>
                </c:pt>
                <c:pt idx="8073">
                  <c:v>2.7700000000000001E-4</c:v>
                </c:pt>
                <c:pt idx="8074">
                  <c:v>2.5999999999999998E-5</c:v>
                </c:pt>
                <c:pt idx="8075">
                  <c:v>-6.2000000000000003E-5</c:v>
                </c:pt>
                <c:pt idx="8076">
                  <c:v>-2.5999999999999998E-5</c:v>
                </c:pt>
                <c:pt idx="8077">
                  <c:v>-5.3999999999999998E-5</c:v>
                </c:pt>
                <c:pt idx="8078">
                  <c:v>-1.64E-4</c:v>
                </c:pt>
                <c:pt idx="8079">
                  <c:v>-7.7000000000000001E-5</c:v>
                </c:pt>
                <c:pt idx="8080">
                  <c:v>3.8200000000000002E-4</c:v>
                </c:pt>
                <c:pt idx="8081">
                  <c:v>9.3199999999999999E-4</c:v>
                </c:pt>
                <c:pt idx="8082">
                  <c:v>1.1180000000000001E-3</c:v>
                </c:pt>
                <c:pt idx="8083">
                  <c:v>8.4900000000000004E-4</c:v>
                </c:pt>
                <c:pt idx="8084">
                  <c:v>3.7800000000000003E-4</c:v>
                </c:pt>
                <c:pt idx="8085">
                  <c:v>-9.0000000000000006E-5</c:v>
                </c:pt>
                <c:pt idx="8086">
                  <c:v>-4.5800000000000002E-4</c:v>
                </c:pt>
                <c:pt idx="8087">
                  <c:v>-6.4599999999999998E-4</c:v>
                </c:pt>
                <c:pt idx="8088">
                  <c:v>-6.8300000000000001E-4</c:v>
                </c:pt>
                <c:pt idx="8089">
                  <c:v>-6.3000000000000003E-4</c:v>
                </c:pt>
                <c:pt idx="8090">
                  <c:v>-4.57E-4</c:v>
                </c:pt>
                <c:pt idx="8091">
                  <c:v>-2.0900000000000001E-4</c:v>
                </c:pt>
                <c:pt idx="8092">
                  <c:v>1.7E-5</c:v>
                </c:pt>
                <c:pt idx="8093">
                  <c:v>2.5300000000000002E-4</c:v>
                </c:pt>
                <c:pt idx="8094">
                  <c:v>4.5800000000000002E-4</c:v>
                </c:pt>
                <c:pt idx="8095">
                  <c:v>4.3199999999999998E-4</c:v>
                </c:pt>
                <c:pt idx="8096">
                  <c:v>1.5699999999999999E-4</c:v>
                </c:pt>
                <c:pt idx="8097">
                  <c:v>-1.21E-4</c:v>
                </c:pt>
                <c:pt idx="8098">
                  <c:v>-2.0100000000000001E-4</c:v>
                </c:pt>
                <c:pt idx="8099">
                  <c:v>-1.05E-4</c:v>
                </c:pt>
                <c:pt idx="8100">
                  <c:v>1.4E-5</c:v>
                </c:pt>
                <c:pt idx="8101">
                  <c:v>7.7000000000000001E-5</c:v>
                </c:pt>
                <c:pt idx="8102">
                  <c:v>1.85E-4</c:v>
                </c:pt>
                <c:pt idx="8103">
                  <c:v>4.1800000000000002E-4</c:v>
                </c:pt>
                <c:pt idx="8104">
                  <c:v>5.6999999999999998E-4</c:v>
                </c:pt>
                <c:pt idx="8105">
                  <c:v>3.4000000000000002E-4</c:v>
                </c:pt>
                <c:pt idx="8106">
                  <c:v>-2.7E-4</c:v>
                </c:pt>
                <c:pt idx="8107">
                  <c:v>-8.8400000000000002E-4</c:v>
                </c:pt>
                <c:pt idx="8108">
                  <c:v>-1.0460000000000001E-3</c:v>
                </c:pt>
                <c:pt idx="8109">
                  <c:v>-6.3000000000000003E-4</c:v>
                </c:pt>
                <c:pt idx="8110">
                  <c:v>3.8000000000000002E-5</c:v>
                </c:pt>
                <c:pt idx="8111">
                  <c:v>5.6999999999999998E-4</c:v>
                </c:pt>
                <c:pt idx="8112">
                  <c:v>8.9300000000000002E-4</c:v>
                </c:pt>
                <c:pt idx="8113">
                  <c:v>1.0989999999999999E-3</c:v>
                </c:pt>
                <c:pt idx="8114">
                  <c:v>1.1900000000000001E-3</c:v>
                </c:pt>
                <c:pt idx="8115">
                  <c:v>1.1199999999999999E-3</c:v>
                </c:pt>
                <c:pt idx="8116">
                  <c:v>8.61E-4</c:v>
                </c:pt>
                <c:pt idx="8117">
                  <c:v>4.2099999999999999E-4</c:v>
                </c:pt>
                <c:pt idx="8118">
                  <c:v>-1.21E-4</c:v>
                </c:pt>
                <c:pt idx="8119">
                  <c:v>-6.3299999999999999E-4</c:v>
                </c:pt>
                <c:pt idx="8120">
                  <c:v>-9.7300000000000002E-4</c:v>
                </c:pt>
                <c:pt idx="8121">
                  <c:v>-1.0549999999999999E-3</c:v>
                </c:pt>
                <c:pt idx="8122">
                  <c:v>-9.1200000000000005E-4</c:v>
                </c:pt>
                <c:pt idx="8123">
                  <c:v>-6.4800000000000003E-4</c:v>
                </c:pt>
                <c:pt idx="8124">
                  <c:v>-3.6000000000000002E-4</c:v>
                </c:pt>
                <c:pt idx="8125">
                  <c:v>-1.5300000000000001E-4</c:v>
                </c:pt>
                <c:pt idx="8126">
                  <c:v>-1.6699999999999999E-4</c:v>
                </c:pt>
                <c:pt idx="8127">
                  <c:v>-4.6999999999999999E-4</c:v>
                </c:pt>
                <c:pt idx="8128">
                  <c:v>-8.8199999999999997E-4</c:v>
                </c:pt>
                <c:pt idx="8129">
                  <c:v>-1.0200000000000001E-3</c:v>
                </c:pt>
                <c:pt idx="8130">
                  <c:v>-6.9499999999999998E-4</c:v>
                </c:pt>
                <c:pt idx="8131">
                  <c:v>-1.7699999999999999E-4</c:v>
                </c:pt>
                <c:pt idx="8132">
                  <c:v>1.5100000000000001E-4</c:v>
                </c:pt>
                <c:pt idx="8133">
                  <c:v>3.5300000000000002E-4</c:v>
                </c:pt>
                <c:pt idx="8134">
                  <c:v>8.03E-4</c:v>
                </c:pt>
                <c:pt idx="8135">
                  <c:v>1.4599999999999999E-3</c:v>
                </c:pt>
                <c:pt idx="8136">
                  <c:v>1.8159999999999999E-3</c:v>
                </c:pt>
                <c:pt idx="8137">
                  <c:v>1.6479999999999999E-3</c:v>
                </c:pt>
                <c:pt idx="8138">
                  <c:v>1.2390000000000001E-3</c:v>
                </c:pt>
                <c:pt idx="8139">
                  <c:v>8.5599999999999999E-4</c:v>
                </c:pt>
                <c:pt idx="8140">
                  <c:v>5.9299999999999999E-4</c:v>
                </c:pt>
                <c:pt idx="8141">
                  <c:v>5.3399999999999997E-4</c:v>
                </c:pt>
                <c:pt idx="8142">
                  <c:v>7.1699999999999997E-4</c:v>
                </c:pt>
                <c:pt idx="8143">
                  <c:v>1.0269999999999999E-3</c:v>
                </c:pt>
                <c:pt idx="8144">
                  <c:v>1.134E-3</c:v>
                </c:pt>
                <c:pt idx="8145">
                  <c:v>6.8300000000000001E-4</c:v>
                </c:pt>
                <c:pt idx="8146">
                  <c:v>-2.52E-4</c:v>
                </c:pt>
                <c:pt idx="8147">
                  <c:v>-1.217E-3</c:v>
                </c:pt>
                <c:pt idx="8148">
                  <c:v>-1.8619999999999999E-3</c:v>
                </c:pt>
                <c:pt idx="8149">
                  <c:v>-2.0769999999999999E-3</c:v>
                </c:pt>
                <c:pt idx="8150">
                  <c:v>-1.9319999999999999E-3</c:v>
                </c:pt>
                <c:pt idx="8151">
                  <c:v>-1.596E-3</c:v>
                </c:pt>
                <c:pt idx="8152">
                  <c:v>-1.1460000000000001E-3</c:v>
                </c:pt>
                <c:pt idx="8153">
                  <c:v>-5.62E-4</c:v>
                </c:pt>
                <c:pt idx="8154">
                  <c:v>7.7000000000000001E-5</c:v>
                </c:pt>
                <c:pt idx="8155">
                  <c:v>5.4600000000000004E-4</c:v>
                </c:pt>
                <c:pt idx="8156">
                  <c:v>6.2500000000000001E-4</c:v>
                </c:pt>
                <c:pt idx="8157">
                  <c:v>3.6999999999999999E-4</c:v>
                </c:pt>
                <c:pt idx="8158">
                  <c:v>1.35E-4</c:v>
                </c:pt>
                <c:pt idx="8159">
                  <c:v>1.6200000000000001E-4</c:v>
                </c:pt>
                <c:pt idx="8160">
                  <c:v>3.5E-4</c:v>
                </c:pt>
                <c:pt idx="8161">
                  <c:v>5.0600000000000005E-4</c:v>
                </c:pt>
                <c:pt idx="8162">
                  <c:v>5.5000000000000003E-4</c:v>
                </c:pt>
                <c:pt idx="8163">
                  <c:v>4.55E-4</c:v>
                </c:pt>
                <c:pt idx="8164">
                  <c:v>2.7099999999999997E-4</c:v>
                </c:pt>
                <c:pt idx="8165">
                  <c:v>1.9699999999999999E-4</c:v>
                </c:pt>
                <c:pt idx="8166">
                  <c:v>3.2600000000000001E-4</c:v>
                </c:pt>
                <c:pt idx="8167">
                  <c:v>4.3300000000000001E-4</c:v>
                </c:pt>
                <c:pt idx="8168">
                  <c:v>3.0299999999999999E-4</c:v>
                </c:pt>
                <c:pt idx="8169">
                  <c:v>8.5000000000000006E-5</c:v>
                </c:pt>
                <c:pt idx="8170">
                  <c:v>3.4999999999999997E-5</c:v>
                </c:pt>
                <c:pt idx="8171">
                  <c:v>7.8999999999999996E-5</c:v>
                </c:pt>
                <c:pt idx="8172">
                  <c:v>-9.0000000000000002E-6</c:v>
                </c:pt>
                <c:pt idx="8173">
                  <c:v>-1.3300000000000001E-4</c:v>
                </c:pt>
                <c:pt idx="8174">
                  <c:v>-3.0000000000000001E-6</c:v>
                </c:pt>
                <c:pt idx="8175">
                  <c:v>2.9700000000000001E-4</c:v>
                </c:pt>
                <c:pt idx="8176">
                  <c:v>3.3700000000000001E-4</c:v>
                </c:pt>
                <c:pt idx="8177">
                  <c:v>2.1999999999999999E-5</c:v>
                </c:pt>
                <c:pt idx="8178">
                  <c:v>-2.3800000000000001E-4</c:v>
                </c:pt>
                <c:pt idx="8179">
                  <c:v>-2.0599999999999999E-4</c:v>
                </c:pt>
                <c:pt idx="8180">
                  <c:v>-2.2900000000000001E-4</c:v>
                </c:pt>
                <c:pt idx="8181">
                  <c:v>-5.9900000000000003E-4</c:v>
                </c:pt>
                <c:pt idx="8182">
                  <c:v>-9.2900000000000003E-4</c:v>
                </c:pt>
                <c:pt idx="8183">
                  <c:v>-7.0399999999999998E-4</c:v>
                </c:pt>
                <c:pt idx="8184">
                  <c:v>-8.2000000000000001E-5</c:v>
                </c:pt>
                <c:pt idx="8185">
                  <c:v>3.97E-4</c:v>
                </c:pt>
                <c:pt idx="8186">
                  <c:v>5.4699999999999996E-4</c:v>
                </c:pt>
                <c:pt idx="8187">
                  <c:v>6.3100000000000005E-4</c:v>
                </c:pt>
                <c:pt idx="8188">
                  <c:v>8.2100000000000001E-4</c:v>
                </c:pt>
                <c:pt idx="8189">
                  <c:v>8.9300000000000002E-4</c:v>
                </c:pt>
                <c:pt idx="8190">
                  <c:v>6.6799999999999997E-4</c:v>
                </c:pt>
                <c:pt idx="8191">
                  <c:v>3.5500000000000001E-4</c:v>
                </c:pt>
                <c:pt idx="8192">
                  <c:v>1.55E-4</c:v>
                </c:pt>
                <c:pt idx="8193">
                  <c:v>-3.3000000000000003E-5</c:v>
                </c:pt>
                <c:pt idx="8194">
                  <c:v>-2.9700000000000001E-4</c:v>
                </c:pt>
                <c:pt idx="8195">
                  <c:v>-5.6800000000000004E-4</c:v>
                </c:pt>
                <c:pt idx="8196">
                  <c:v>-7.85E-4</c:v>
                </c:pt>
                <c:pt idx="8197">
                  <c:v>-8.7000000000000001E-4</c:v>
                </c:pt>
                <c:pt idx="8198">
                  <c:v>-7.5799999999999999E-4</c:v>
                </c:pt>
                <c:pt idx="8199">
                  <c:v>-5.9699999999999998E-4</c:v>
                </c:pt>
                <c:pt idx="8200">
                  <c:v>-5.7600000000000001E-4</c:v>
                </c:pt>
                <c:pt idx="8201">
                  <c:v>-5.3499999999999999E-4</c:v>
                </c:pt>
                <c:pt idx="8202">
                  <c:v>-1.8200000000000001E-4</c:v>
                </c:pt>
                <c:pt idx="8203">
                  <c:v>3.5E-4</c:v>
                </c:pt>
                <c:pt idx="8204">
                  <c:v>6.7100000000000005E-4</c:v>
                </c:pt>
                <c:pt idx="8205">
                  <c:v>7.1299999999999998E-4</c:v>
                </c:pt>
                <c:pt idx="8206">
                  <c:v>6.6699999999999995E-4</c:v>
                </c:pt>
                <c:pt idx="8207">
                  <c:v>5.4000000000000001E-4</c:v>
                </c:pt>
                <c:pt idx="8208">
                  <c:v>2.6899999999999998E-4</c:v>
                </c:pt>
                <c:pt idx="8209">
                  <c:v>-9.9999999999999995E-7</c:v>
                </c:pt>
                <c:pt idx="8210">
                  <c:v>-1.64E-4</c:v>
                </c:pt>
                <c:pt idx="8211">
                  <c:v>-3.0400000000000002E-4</c:v>
                </c:pt>
                <c:pt idx="8212">
                  <c:v>-4.0499999999999998E-4</c:v>
                </c:pt>
                <c:pt idx="8213">
                  <c:v>-3.6000000000000002E-4</c:v>
                </c:pt>
                <c:pt idx="8214">
                  <c:v>-2.1900000000000001E-4</c:v>
                </c:pt>
                <c:pt idx="8215">
                  <c:v>-7.1000000000000005E-5</c:v>
                </c:pt>
                <c:pt idx="8216">
                  <c:v>1.63E-4</c:v>
                </c:pt>
                <c:pt idx="8217">
                  <c:v>5.2300000000000003E-4</c:v>
                </c:pt>
                <c:pt idx="8218">
                  <c:v>7.6099999999999996E-4</c:v>
                </c:pt>
                <c:pt idx="8219">
                  <c:v>6.2500000000000001E-4</c:v>
                </c:pt>
                <c:pt idx="8220">
                  <c:v>2.6699999999999998E-4</c:v>
                </c:pt>
                <c:pt idx="8221">
                  <c:v>4.0000000000000003E-5</c:v>
                </c:pt>
                <c:pt idx="8222">
                  <c:v>-1.5999999999999999E-5</c:v>
                </c:pt>
                <c:pt idx="8223">
                  <c:v>-1.47E-4</c:v>
                </c:pt>
                <c:pt idx="8224">
                  <c:v>-3.8999999999999999E-4</c:v>
                </c:pt>
                <c:pt idx="8225">
                  <c:v>-4.5899999999999999E-4</c:v>
                </c:pt>
                <c:pt idx="8226">
                  <c:v>-1.73E-4</c:v>
                </c:pt>
                <c:pt idx="8227">
                  <c:v>1.9900000000000001E-4</c:v>
                </c:pt>
                <c:pt idx="8228">
                  <c:v>2.1800000000000001E-4</c:v>
                </c:pt>
                <c:pt idx="8229">
                  <c:v>-9.7999999999999997E-5</c:v>
                </c:pt>
                <c:pt idx="8230">
                  <c:v>-3.3100000000000002E-4</c:v>
                </c:pt>
                <c:pt idx="8231">
                  <c:v>-3.1100000000000002E-4</c:v>
                </c:pt>
                <c:pt idx="8232">
                  <c:v>-2.23E-4</c:v>
                </c:pt>
                <c:pt idx="8233">
                  <c:v>-1.74E-4</c:v>
                </c:pt>
                <c:pt idx="8234">
                  <c:v>-1.11E-4</c:v>
                </c:pt>
                <c:pt idx="8235">
                  <c:v>-8.5000000000000006E-5</c:v>
                </c:pt>
                <c:pt idx="8236">
                  <c:v>-2.5799999999999998E-4</c:v>
                </c:pt>
                <c:pt idx="8237">
                  <c:v>-5.2800000000000004E-4</c:v>
                </c:pt>
                <c:pt idx="8238">
                  <c:v>-5.1400000000000003E-4</c:v>
                </c:pt>
                <c:pt idx="8239">
                  <c:v>-1.4200000000000001E-4</c:v>
                </c:pt>
                <c:pt idx="8240">
                  <c:v>2.3599999999999999E-4</c:v>
                </c:pt>
                <c:pt idx="8241">
                  <c:v>4.1199999999999999E-4</c:v>
                </c:pt>
                <c:pt idx="8242">
                  <c:v>4.9600000000000002E-4</c:v>
                </c:pt>
                <c:pt idx="8243">
                  <c:v>5.3700000000000004E-4</c:v>
                </c:pt>
                <c:pt idx="8244">
                  <c:v>4.1899999999999999E-4</c:v>
                </c:pt>
                <c:pt idx="8245">
                  <c:v>8.5000000000000006E-5</c:v>
                </c:pt>
                <c:pt idx="8246">
                  <c:v>-3.0699999999999998E-4</c:v>
                </c:pt>
                <c:pt idx="8247">
                  <c:v>-4.73E-4</c:v>
                </c:pt>
                <c:pt idx="8248">
                  <c:v>-3.0800000000000001E-4</c:v>
                </c:pt>
                <c:pt idx="8249">
                  <c:v>-2.1999999999999999E-5</c:v>
                </c:pt>
                <c:pt idx="8250">
                  <c:v>1.3899999999999999E-4</c:v>
                </c:pt>
                <c:pt idx="8251">
                  <c:v>1.6699999999999999E-4</c:v>
                </c:pt>
                <c:pt idx="8252">
                  <c:v>1.75E-4</c:v>
                </c:pt>
                <c:pt idx="8253">
                  <c:v>1.6200000000000001E-4</c:v>
                </c:pt>
                <c:pt idx="8254">
                  <c:v>1.4E-5</c:v>
                </c:pt>
                <c:pt idx="8255">
                  <c:v>-2.1599999999999999E-4</c:v>
                </c:pt>
                <c:pt idx="8256">
                  <c:v>-3.21E-4</c:v>
                </c:pt>
                <c:pt idx="8257">
                  <c:v>-3.0899999999999998E-4</c:v>
                </c:pt>
                <c:pt idx="8258">
                  <c:v>-3.48E-4</c:v>
                </c:pt>
                <c:pt idx="8259">
                  <c:v>-3.6099999999999999E-4</c:v>
                </c:pt>
                <c:pt idx="8260">
                  <c:v>-1.5200000000000001E-4</c:v>
                </c:pt>
                <c:pt idx="8261">
                  <c:v>1.84E-4</c:v>
                </c:pt>
                <c:pt idx="8262">
                  <c:v>3.1700000000000001E-4</c:v>
                </c:pt>
                <c:pt idx="8263">
                  <c:v>8.7999999999999998E-5</c:v>
                </c:pt>
                <c:pt idx="8264">
                  <c:v>-2.9799999999999998E-4</c:v>
                </c:pt>
                <c:pt idx="8265">
                  <c:v>-5.9900000000000003E-4</c:v>
                </c:pt>
                <c:pt idx="8266">
                  <c:v>-8.1999999999999998E-4</c:v>
                </c:pt>
                <c:pt idx="8267">
                  <c:v>-9.8700000000000003E-4</c:v>
                </c:pt>
                <c:pt idx="8268">
                  <c:v>-1.026E-3</c:v>
                </c:pt>
                <c:pt idx="8269">
                  <c:v>-9.5699999999999995E-4</c:v>
                </c:pt>
                <c:pt idx="8270">
                  <c:v>-7.9699999999999997E-4</c:v>
                </c:pt>
                <c:pt idx="8271">
                  <c:v>-3.6600000000000001E-4</c:v>
                </c:pt>
                <c:pt idx="8272">
                  <c:v>4.1599999999999997E-4</c:v>
                </c:pt>
                <c:pt idx="8273">
                  <c:v>1.2110000000000001E-3</c:v>
                </c:pt>
                <c:pt idx="8274">
                  <c:v>1.5989999999999999E-3</c:v>
                </c:pt>
                <c:pt idx="8275">
                  <c:v>1.513E-3</c:v>
                </c:pt>
                <c:pt idx="8276">
                  <c:v>1.0380000000000001E-3</c:v>
                </c:pt>
                <c:pt idx="8277">
                  <c:v>2.13E-4</c:v>
                </c:pt>
                <c:pt idx="8278">
                  <c:v>-7.1199999999999996E-4</c:v>
                </c:pt>
                <c:pt idx="8279">
                  <c:v>-1.3450000000000001E-3</c:v>
                </c:pt>
                <c:pt idx="8280">
                  <c:v>-1.5510000000000001E-3</c:v>
                </c:pt>
                <c:pt idx="8281">
                  <c:v>-1.3860000000000001E-3</c:v>
                </c:pt>
                <c:pt idx="8282">
                  <c:v>-8.7200000000000005E-4</c:v>
                </c:pt>
                <c:pt idx="8283">
                  <c:v>-1.16E-4</c:v>
                </c:pt>
                <c:pt idx="8284">
                  <c:v>6.2399999999999999E-4</c:v>
                </c:pt>
                <c:pt idx="8285">
                  <c:v>1.2099999999999999E-3</c:v>
                </c:pt>
                <c:pt idx="8286">
                  <c:v>1.7030000000000001E-3</c:v>
                </c:pt>
                <c:pt idx="8287">
                  <c:v>2.0170000000000001E-3</c:v>
                </c:pt>
                <c:pt idx="8288">
                  <c:v>1.8339999999999999E-3</c:v>
                </c:pt>
                <c:pt idx="8289">
                  <c:v>1.119E-3</c:v>
                </c:pt>
                <c:pt idx="8290">
                  <c:v>3.6600000000000001E-4</c:v>
                </c:pt>
                <c:pt idx="8291">
                  <c:v>1.9000000000000001E-5</c:v>
                </c:pt>
                <c:pt idx="8292">
                  <c:v>-1E-4</c:v>
                </c:pt>
                <c:pt idx="8293">
                  <c:v>-4.7800000000000002E-4</c:v>
                </c:pt>
                <c:pt idx="8294">
                  <c:v>-1.181E-3</c:v>
                </c:pt>
                <c:pt idx="8295">
                  <c:v>-1.756E-3</c:v>
                </c:pt>
                <c:pt idx="8296">
                  <c:v>-1.8730000000000001E-3</c:v>
                </c:pt>
                <c:pt idx="8297">
                  <c:v>-1.7099999999999999E-3</c:v>
                </c:pt>
                <c:pt idx="8298">
                  <c:v>-1.5510000000000001E-3</c:v>
                </c:pt>
                <c:pt idx="8299">
                  <c:v>-1.3500000000000001E-3</c:v>
                </c:pt>
                <c:pt idx="8300">
                  <c:v>-9.0499999999999999E-4</c:v>
                </c:pt>
                <c:pt idx="8301">
                  <c:v>-2.42E-4</c:v>
                </c:pt>
                <c:pt idx="8302">
                  <c:v>4.0200000000000001E-4</c:v>
                </c:pt>
                <c:pt idx="8303">
                  <c:v>8.8999999999999995E-4</c:v>
                </c:pt>
                <c:pt idx="8304">
                  <c:v>1.24E-3</c:v>
                </c:pt>
                <c:pt idx="8305">
                  <c:v>1.3470000000000001E-3</c:v>
                </c:pt>
                <c:pt idx="8306">
                  <c:v>1.0889999999999999E-3</c:v>
                </c:pt>
                <c:pt idx="8307">
                  <c:v>7.0899999999999999E-4</c:v>
                </c:pt>
                <c:pt idx="8308">
                  <c:v>5.6300000000000002E-4</c:v>
                </c:pt>
                <c:pt idx="8309">
                  <c:v>5.8500000000000002E-4</c:v>
                </c:pt>
                <c:pt idx="8310">
                  <c:v>5.2800000000000004E-4</c:v>
                </c:pt>
                <c:pt idx="8311">
                  <c:v>3.8099999999999999E-4</c:v>
                </c:pt>
                <c:pt idx="8312">
                  <c:v>1.06E-4</c:v>
                </c:pt>
                <c:pt idx="8313">
                  <c:v>-4.6099999999999998E-4</c:v>
                </c:pt>
                <c:pt idx="8314">
                  <c:v>-1.1969999999999999E-3</c:v>
                </c:pt>
                <c:pt idx="8315">
                  <c:v>-1.7390000000000001E-3</c:v>
                </c:pt>
                <c:pt idx="8316">
                  <c:v>-1.9139999999999999E-3</c:v>
                </c:pt>
                <c:pt idx="8317">
                  <c:v>-1.7520000000000001E-3</c:v>
                </c:pt>
                <c:pt idx="8318">
                  <c:v>-1.2880000000000001E-3</c:v>
                </c:pt>
                <c:pt idx="8319">
                  <c:v>-5.7300000000000005E-4</c:v>
                </c:pt>
                <c:pt idx="8320">
                  <c:v>2.2499999999999999E-4</c:v>
                </c:pt>
                <c:pt idx="8321">
                  <c:v>8.3299999999999997E-4</c:v>
                </c:pt>
                <c:pt idx="8322">
                  <c:v>9.9500000000000001E-4</c:v>
                </c:pt>
                <c:pt idx="8323">
                  <c:v>6.9300000000000004E-4</c:v>
                </c:pt>
                <c:pt idx="8324">
                  <c:v>2.5900000000000001E-4</c:v>
                </c:pt>
                <c:pt idx="8325">
                  <c:v>6.9999999999999999E-6</c:v>
                </c:pt>
                <c:pt idx="8326">
                  <c:v>-6.9999999999999994E-5</c:v>
                </c:pt>
                <c:pt idx="8327">
                  <c:v>-1.4E-5</c:v>
                </c:pt>
                <c:pt idx="8328">
                  <c:v>1.8000000000000001E-4</c:v>
                </c:pt>
                <c:pt idx="8329">
                  <c:v>3.3599999999999998E-4</c:v>
                </c:pt>
                <c:pt idx="8330">
                  <c:v>2.72E-4</c:v>
                </c:pt>
                <c:pt idx="8331">
                  <c:v>8.1000000000000004E-5</c:v>
                </c:pt>
                <c:pt idx="8332">
                  <c:v>0</c:v>
                </c:pt>
                <c:pt idx="8333">
                  <c:v>1.0900000000000001E-4</c:v>
                </c:pt>
                <c:pt idx="8334">
                  <c:v>2.5099999999999998E-4</c:v>
                </c:pt>
                <c:pt idx="8335">
                  <c:v>3.4699999999999998E-4</c:v>
                </c:pt>
                <c:pt idx="8336">
                  <c:v>5.9500000000000004E-4</c:v>
                </c:pt>
                <c:pt idx="8337">
                  <c:v>9.7000000000000005E-4</c:v>
                </c:pt>
                <c:pt idx="8338">
                  <c:v>9.5699999999999995E-4</c:v>
                </c:pt>
                <c:pt idx="8339">
                  <c:v>2.8200000000000002E-4</c:v>
                </c:pt>
                <c:pt idx="8340">
                  <c:v>-5.8100000000000003E-4</c:v>
                </c:pt>
                <c:pt idx="8341">
                  <c:v>-1.008E-3</c:v>
                </c:pt>
                <c:pt idx="8342">
                  <c:v>-9.2000000000000003E-4</c:v>
                </c:pt>
                <c:pt idx="8343">
                  <c:v>-6.38E-4</c:v>
                </c:pt>
                <c:pt idx="8344">
                  <c:v>-3.7800000000000003E-4</c:v>
                </c:pt>
                <c:pt idx="8345">
                  <c:v>-1.7000000000000001E-4</c:v>
                </c:pt>
                <c:pt idx="8346">
                  <c:v>-6.3E-5</c:v>
                </c:pt>
                <c:pt idx="8347">
                  <c:v>-1.1E-4</c:v>
                </c:pt>
                <c:pt idx="8348">
                  <c:v>-2.7E-4</c:v>
                </c:pt>
                <c:pt idx="8349">
                  <c:v>-4.84E-4</c:v>
                </c:pt>
                <c:pt idx="8350">
                  <c:v>-6.0899999999999995E-4</c:v>
                </c:pt>
                <c:pt idx="8351">
                  <c:v>-4.0099999999999999E-4</c:v>
                </c:pt>
                <c:pt idx="8352">
                  <c:v>1.4E-5</c:v>
                </c:pt>
                <c:pt idx="8353">
                  <c:v>2.3E-5</c:v>
                </c:pt>
                <c:pt idx="8354">
                  <c:v>-5.7700000000000004E-4</c:v>
                </c:pt>
                <c:pt idx="8355">
                  <c:v>-1.1490000000000001E-3</c:v>
                </c:pt>
                <c:pt idx="8356">
                  <c:v>-1.1169999999999999E-3</c:v>
                </c:pt>
                <c:pt idx="8357">
                  <c:v>-6.5399999999999996E-4</c:v>
                </c:pt>
                <c:pt idx="8358">
                  <c:v>-1.8799999999999999E-4</c:v>
                </c:pt>
                <c:pt idx="8359">
                  <c:v>1.55E-4</c:v>
                </c:pt>
                <c:pt idx="8360">
                  <c:v>4.4000000000000002E-4</c:v>
                </c:pt>
                <c:pt idx="8361">
                  <c:v>7.4799999999999997E-4</c:v>
                </c:pt>
                <c:pt idx="8362">
                  <c:v>1.1280000000000001E-3</c:v>
                </c:pt>
                <c:pt idx="8363">
                  <c:v>1.488E-3</c:v>
                </c:pt>
                <c:pt idx="8364">
                  <c:v>1.683E-3</c:v>
                </c:pt>
                <c:pt idx="8365">
                  <c:v>1.6620000000000001E-3</c:v>
                </c:pt>
                <c:pt idx="8366">
                  <c:v>1.41E-3</c:v>
                </c:pt>
                <c:pt idx="8367">
                  <c:v>9.5399999999999999E-4</c:v>
                </c:pt>
                <c:pt idx="8368">
                  <c:v>4.2400000000000001E-4</c:v>
                </c:pt>
                <c:pt idx="8369">
                  <c:v>-2.9E-5</c:v>
                </c:pt>
                <c:pt idx="8370">
                  <c:v>-2.7799999999999998E-4</c:v>
                </c:pt>
                <c:pt idx="8371">
                  <c:v>-3.3199999999999999E-4</c:v>
                </c:pt>
                <c:pt idx="8372">
                  <c:v>-4.0299999999999998E-4</c:v>
                </c:pt>
                <c:pt idx="8373">
                  <c:v>-5.7799999999999995E-4</c:v>
                </c:pt>
                <c:pt idx="8374">
                  <c:v>-6.3400000000000001E-4</c:v>
                </c:pt>
                <c:pt idx="8375">
                  <c:v>-3.9899999999999999E-4</c:v>
                </c:pt>
                <c:pt idx="8376">
                  <c:v>1.2999999999999999E-5</c:v>
                </c:pt>
                <c:pt idx="8377">
                  <c:v>4.3800000000000002E-4</c:v>
                </c:pt>
                <c:pt idx="8378">
                  <c:v>8.1499999999999997E-4</c:v>
                </c:pt>
                <c:pt idx="8379">
                  <c:v>9.9200000000000004E-4</c:v>
                </c:pt>
                <c:pt idx="8380">
                  <c:v>6.9899999999999997E-4</c:v>
                </c:pt>
                <c:pt idx="8381">
                  <c:v>-8.2000000000000001E-5</c:v>
                </c:pt>
                <c:pt idx="8382">
                  <c:v>-9.1600000000000004E-4</c:v>
                </c:pt>
                <c:pt idx="8383">
                  <c:v>-1.2229999999999999E-3</c:v>
                </c:pt>
                <c:pt idx="8384">
                  <c:v>-8.2799999999999996E-4</c:v>
                </c:pt>
                <c:pt idx="8385">
                  <c:v>-1.83E-4</c:v>
                </c:pt>
                <c:pt idx="8386">
                  <c:v>1.3100000000000001E-4</c:v>
                </c:pt>
                <c:pt idx="8387">
                  <c:v>-1.2999999999999999E-5</c:v>
                </c:pt>
                <c:pt idx="8388">
                  <c:v>-2.6499999999999999E-4</c:v>
                </c:pt>
                <c:pt idx="8389">
                  <c:v>-2.42E-4</c:v>
                </c:pt>
                <c:pt idx="8390">
                  <c:v>5.0000000000000004E-6</c:v>
                </c:pt>
                <c:pt idx="8391">
                  <c:v>1.27E-4</c:v>
                </c:pt>
                <c:pt idx="8392">
                  <c:v>7.4999999999999993E-5</c:v>
                </c:pt>
                <c:pt idx="8393">
                  <c:v>1.0900000000000001E-4</c:v>
                </c:pt>
                <c:pt idx="8394">
                  <c:v>2.72E-4</c:v>
                </c:pt>
                <c:pt idx="8395">
                  <c:v>3.39E-4</c:v>
                </c:pt>
                <c:pt idx="8396">
                  <c:v>2.92E-4</c:v>
                </c:pt>
                <c:pt idx="8397">
                  <c:v>3.8900000000000002E-4</c:v>
                </c:pt>
                <c:pt idx="8398">
                  <c:v>7.1199999999999996E-4</c:v>
                </c:pt>
                <c:pt idx="8399">
                  <c:v>1.042E-3</c:v>
                </c:pt>
                <c:pt idx="8400">
                  <c:v>1.145E-3</c:v>
                </c:pt>
                <c:pt idx="8401">
                  <c:v>9.2500000000000004E-4</c:v>
                </c:pt>
                <c:pt idx="8402">
                  <c:v>4.44E-4</c:v>
                </c:pt>
                <c:pt idx="8403">
                  <c:v>-7.7999999999999999E-5</c:v>
                </c:pt>
                <c:pt idx="8404">
                  <c:v>-3.8400000000000001E-4</c:v>
                </c:pt>
                <c:pt idx="8405">
                  <c:v>-3.5500000000000001E-4</c:v>
                </c:pt>
                <c:pt idx="8406">
                  <c:v>-1.4100000000000001E-4</c:v>
                </c:pt>
                <c:pt idx="8407">
                  <c:v>1.8E-5</c:v>
                </c:pt>
                <c:pt idx="8408">
                  <c:v>1.07E-4</c:v>
                </c:pt>
                <c:pt idx="8409">
                  <c:v>2.0900000000000001E-4</c:v>
                </c:pt>
                <c:pt idx="8410">
                  <c:v>2.5000000000000001E-4</c:v>
                </c:pt>
                <c:pt idx="8411">
                  <c:v>1.34E-4</c:v>
                </c:pt>
                <c:pt idx="8412">
                  <c:v>-9.3999999999999994E-5</c:v>
                </c:pt>
                <c:pt idx="8413">
                  <c:v>-2.9E-4</c:v>
                </c:pt>
                <c:pt idx="8414">
                  <c:v>-3.1399999999999999E-4</c:v>
                </c:pt>
                <c:pt idx="8415">
                  <c:v>-1.47E-4</c:v>
                </c:pt>
                <c:pt idx="8416">
                  <c:v>7.2000000000000002E-5</c:v>
                </c:pt>
                <c:pt idx="8417">
                  <c:v>2.3900000000000001E-4</c:v>
                </c:pt>
                <c:pt idx="8418">
                  <c:v>3.6600000000000001E-4</c:v>
                </c:pt>
                <c:pt idx="8419">
                  <c:v>3.4200000000000002E-4</c:v>
                </c:pt>
                <c:pt idx="8420">
                  <c:v>-7.9999999999999996E-6</c:v>
                </c:pt>
                <c:pt idx="8421">
                  <c:v>-5.9100000000000005E-4</c:v>
                </c:pt>
                <c:pt idx="8422">
                  <c:v>-1.1349999999999999E-3</c:v>
                </c:pt>
                <c:pt idx="8423">
                  <c:v>-1.3960000000000001E-3</c:v>
                </c:pt>
                <c:pt idx="8424">
                  <c:v>-1.137E-3</c:v>
                </c:pt>
                <c:pt idx="8425">
                  <c:v>-3.79E-4</c:v>
                </c:pt>
                <c:pt idx="8426">
                  <c:v>3.6999999999999999E-4</c:v>
                </c:pt>
                <c:pt idx="8427">
                  <c:v>6.5700000000000003E-4</c:v>
                </c:pt>
                <c:pt idx="8428">
                  <c:v>6.7100000000000005E-4</c:v>
                </c:pt>
                <c:pt idx="8429">
                  <c:v>7.7099999999999998E-4</c:v>
                </c:pt>
                <c:pt idx="8430">
                  <c:v>8.7100000000000003E-4</c:v>
                </c:pt>
                <c:pt idx="8431">
                  <c:v>7.9299999999999998E-4</c:v>
                </c:pt>
                <c:pt idx="8432">
                  <c:v>6.0999999999999997E-4</c:v>
                </c:pt>
                <c:pt idx="8433">
                  <c:v>4.3199999999999998E-4</c:v>
                </c:pt>
                <c:pt idx="8434">
                  <c:v>3.48E-4</c:v>
                </c:pt>
                <c:pt idx="8435">
                  <c:v>3.8900000000000002E-4</c:v>
                </c:pt>
                <c:pt idx="8436">
                  <c:v>3.8299999999999999E-4</c:v>
                </c:pt>
                <c:pt idx="8437">
                  <c:v>1.84E-4</c:v>
                </c:pt>
                <c:pt idx="8438">
                  <c:v>-6.7000000000000002E-5</c:v>
                </c:pt>
                <c:pt idx="8439">
                  <c:v>-1.4799999999999999E-4</c:v>
                </c:pt>
                <c:pt idx="8440">
                  <c:v>-2.5000000000000001E-5</c:v>
                </c:pt>
                <c:pt idx="8441">
                  <c:v>1.7000000000000001E-4</c:v>
                </c:pt>
                <c:pt idx="8442">
                  <c:v>2.4499999999999999E-4</c:v>
                </c:pt>
                <c:pt idx="8443">
                  <c:v>7.4999999999999993E-5</c:v>
                </c:pt>
                <c:pt idx="8444">
                  <c:v>-2.5700000000000001E-4</c:v>
                </c:pt>
                <c:pt idx="8445">
                  <c:v>-5.7200000000000003E-4</c:v>
                </c:pt>
                <c:pt idx="8446">
                  <c:v>-8.0900000000000004E-4</c:v>
                </c:pt>
                <c:pt idx="8447">
                  <c:v>-9.41E-4</c:v>
                </c:pt>
                <c:pt idx="8448">
                  <c:v>-8.5599999999999999E-4</c:v>
                </c:pt>
                <c:pt idx="8449">
                  <c:v>-5.2899999999999996E-4</c:v>
                </c:pt>
                <c:pt idx="8450">
                  <c:v>-9.7999999999999997E-5</c:v>
                </c:pt>
                <c:pt idx="8451">
                  <c:v>2.8699999999999998E-4</c:v>
                </c:pt>
                <c:pt idx="8452">
                  <c:v>5.2899999999999996E-4</c:v>
                </c:pt>
                <c:pt idx="8453">
                  <c:v>5.3399999999999997E-4</c:v>
                </c:pt>
                <c:pt idx="8454">
                  <c:v>3.7199999999999999E-4</c:v>
                </c:pt>
                <c:pt idx="8455">
                  <c:v>3.3599999999999998E-4</c:v>
                </c:pt>
                <c:pt idx="8456">
                  <c:v>4.8899999999999996E-4</c:v>
                </c:pt>
                <c:pt idx="8457">
                  <c:v>4.5899999999999999E-4</c:v>
                </c:pt>
                <c:pt idx="8458">
                  <c:v>2.0000000000000002E-5</c:v>
                </c:pt>
                <c:pt idx="8459">
                  <c:v>-4.8200000000000001E-4</c:v>
                </c:pt>
                <c:pt idx="8460">
                  <c:v>-5.6499999999999996E-4</c:v>
                </c:pt>
                <c:pt idx="8461">
                  <c:v>-2.3800000000000001E-4</c:v>
                </c:pt>
                <c:pt idx="8462">
                  <c:v>2.8E-5</c:v>
                </c:pt>
                <c:pt idx="8463">
                  <c:v>-1.5100000000000001E-4</c:v>
                </c:pt>
                <c:pt idx="8464">
                  <c:v>-6.6100000000000002E-4</c:v>
                </c:pt>
                <c:pt idx="8465">
                  <c:v>-1.0549999999999999E-3</c:v>
                </c:pt>
                <c:pt idx="8466">
                  <c:v>-1.0269999999999999E-3</c:v>
                </c:pt>
                <c:pt idx="8467">
                  <c:v>-6.8300000000000001E-4</c:v>
                </c:pt>
                <c:pt idx="8468">
                  <c:v>-3.5399999999999999E-4</c:v>
                </c:pt>
                <c:pt idx="8469">
                  <c:v>-1.7799999999999999E-4</c:v>
                </c:pt>
                <c:pt idx="8470">
                  <c:v>3.0000000000000001E-6</c:v>
                </c:pt>
                <c:pt idx="8471">
                  <c:v>2.9399999999999999E-4</c:v>
                </c:pt>
                <c:pt idx="8472">
                  <c:v>5.5099999999999995E-4</c:v>
                </c:pt>
                <c:pt idx="8473">
                  <c:v>7.1199999999999996E-4</c:v>
                </c:pt>
                <c:pt idx="8474">
                  <c:v>8.9800000000000004E-4</c:v>
                </c:pt>
                <c:pt idx="8475">
                  <c:v>1.0629999999999999E-3</c:v>
                </c:pt>
                <c:pt idx="8476">
                  <c:v>1.09E-3</c:v>
                </c:pt>
                <c:pt idx="8477">
                  <c:v>1.026E-3</c:v>
                </c:pt>
                <c:pt idx="8478">
                  <c:v>8.4900000000000004E-4</c:v>
                </c:pt>
                <c:pt idx="8479">
                  <c:v>4.4099999999999999E-4</c:v>
                </c:pt>
                <c:pt idx="8480">
                  <c:v>-1.3100000000000001E-4</c:v>
                </c:pt>
                <c:pt idx="8481">
                  <c:v>-6.5200000000000002E-4</c:v>
                </c:pt>
                <c:pt idx="8482">
                  <c:v>-9.4600000000000001E-4</c:v>
                </c:pt>
                <c:pt idx="8483">
                  <c:v>-1.041E-3</c:v>
                </c:pt>
                <c:pt idx="8484">
                  <c:v>-1.1720000000000001E-3</c:v>
                </c:pt>
                <c:pt idx="8485">
                  <c:v>-1.377E-3</c:v>
                </c:pt>
                <c:pt idx="8486">
                  <c:v>-1.374E-3</c:v>
                </c:pt>
                <c:pt idx="8487">
                  <c:v>-1.103E-3</c:v>
                </c:pt>
                <c:pt idx="8488">
                  <c:v>-7.9799999999999999E-4</c:v>
                </c:pt>
                <c:pt idx="8489">
                  <c:v>-5.2700000000000002E-4</c:v>
                </c:pt>
                <c:pt idx="8490">
                  <c:v>-1.7100000000000001E-4</c:v>
                </c:pt>
                <c:pt idx="8491">
                  <c:v>2.92E-4</c:v>
                </c:pt>
                <c:pt idx="8492">
                  <c:v>7.2499999999999995E-4</c:v>
                </c:pt>
                <c:pt idx="8493">
                  <c:v>9.2000000000000003E-4</c:v>
                </c:pt>
                <c:pt idx="8494">
                  <c:v>8.3199999999999995E-4</c:v>
                </c:pt>
                <c:pt idx="8495">
                  <c:v>6.8900000000000005E-4</c:v>
                </c:pt>
                <c:pt idx="8496">
                  <c:v>6.7299999999999999E-4</c:v>
                </c:pt>
                <c:pt idx="8497">
                  <c:v>7.2199999999999999E-4</c:v>
                </c:pt>
                <c:pt idx="8498">
                  <c:v>7.7499999999999997E-4</c:v>
                </c:pt>
                <c:pt idx="8499">
                  <c:v>8.6399999999999997E-4</c:v>
                </c:pt>
                <c:pt idx="8500">
                  <c:v>9.5E-4</c:v>
                </c:pt>
                <c:pt idx="8501">
                  <c:v>8.7100000000000003E-4</c:v>
                </c:pt>
                <c:pt idx="8502">
                  <c:v>4.6500000000000003E-4</c:v>
                </c:pt>
                <c:pt idx="8503">
                  <c:v>-2.2000000000000001E-4</c:v>
                </c:pt>
                <c:pt idx="8504">
                  <c:v>-9.3199999999999999E-4</c:v>
                </c:pt>
                <c:pt idx="8505">
                  <c:v>-1.459E-3</c:v>
                </c:pt>
                <c:pt idx="8506">
                  <c:v>-1.6639999999999999E-3</c:v>
                </c:pt>
                <c:pt idx="8507">
                  <c:v>-1.467E-3</c:v>
                </c:pt>
                <c:pt idx="8508">
                  <c:v>-1.011E-3</c:v>
                </c:pt>
                <c:pt idx="8509">
                  <c:v>-5.4299999999999997E-4</c:v>
                </c:pt>
                <c:pt idx="8510">
                  <c:v>-1.8000000000000001E-4</c:v>
                </c:pt>
                <c:pt idx="8511">
                  <c:v>1.0000000000000001E-5</c:v>
                </c:pt>
                <c:pt idx="8512">
                  <c:v>-1.9999999999999999E-6</c:v>
                </c:pt>
                <c:pt idx="8513">
                  <c:v>-1.02E-4</c:v>
                </c:pt>
                <c:pt idx="8514">
                  <c:v>-1.8699999999999999E-4</c:v>
                </c:pt>
                <c:pt idx="8515">
                  <c:v>-1.9000000000000001E-4</c:v>
                </c:pt>
                <c:pt idx="8516">
                  <c:v>-2.9E-5</c:v>
                </c:pt>
                <c:pt idx="8517">
                  <c:v>2.63E-4</c:v>
                </c:pt>
                <c:pt idx="8518">
                  <c:v>5.0900000000000001E-4</c:v>
                </c:pt>
                <c:pt idx="8519">
                  <c:v>5.7300000000000005E-4</c:v>
                </c:pt>
                <c:pt idx="8520">
                  <c:v>4.86E-4</c:v>
                </c:pt>
                <c:pt idx="8521">
                  <c:v>3.2200000000000002E-4</c:v>
                </c:pt>
                <c:pt idx="8522">
                  <c:v>9.5000000000000005E-5</c:v>
                </c:pt>
                <c:pt idx="8523">
                  <c:v>-1.03E-4</c:v>
                </c:pt>
                <c:pt idx="8524">
                  <c:v>-9.5000000000000005E-5</c:v>
                </c:pt>
                <c:pt idx="8525">
                  <c:v>1.2400000000000001E-4</c:v>
                </c:pt>
                <c:pt idx="8526">
                  <c:v>2.8699999999999998E-4</c:v>
                </c:pt>
                <c:pt idx="8527">
                  <c:v>1.6899999999999999E-4</c:v>
                </c:pt>
                <c:pt idx="8528">
                  <c:v>-7.2999999999999999E-5</c:v>
                </c:pt>
                <c:pt idx="8529">
                  <c:v>-8.5000000000000006E-5</c:v>
                </c:pt>
                <c:pt idx="8530">
                  <c:v>1.8599999999999999E-4</c:v>
                </c:pt>
                <c:pt idx="8531">
                  <c:v>4.2499999999999998E-4</c:v>
                </c:pt>
                <c:pt idx="8532">
                  <c:v>3.2899999999999997E-4</c:v>
                </c:pt>
                <c:pt idx="8533">
                  <c:v>-9.2999999999999997E-5</c:v>
                </c:pt>
                <c:pt idx="8534">
                  <c:v>-6.4099999999999997E-4</c:v>
                </c:pt>
                <c:pt idx="8535">
                  <c:v>-1.1640000000000001E-3</c:v>
                </c:pt>
                <c:pt idx="8536">
                  <c:v>-1.431E-3</c:v>
                </c:pt>
                <c:pt idx="8537">
                  <c:v>-1.091E-3</c:v>
                </c:pt>
                <c:pt idx="8538">
                  <c:v>-1.37E-4</c:v>
                </c:pt>
                <c:pt idx="8539">
                  <c:v>9.3099999999999997E-4</c:v>
                </c:pt>
                <c:pt idx="8540">
                  <c:v>1.6149999999999999E-3</c:v>
                </c:pt>
                <c:pt idx="8541">
                  <c:v>1.7819999999999999E-3</c:v>
                </c:pt>
                <c:pt idx="8542">
                  <c:v>1.426E-3</c:v>
                </c:pt>
                <c:pt idx="8543">
                  <c:v>6.2699999999999995E-4</c:v>
                </c:pt>
                <c:pt idx="8544">
                  <c:v>-1.5899999999999999E-4</c:v>
                </c:pt>
                <c:pt idx="8545">
                  <c:v>-4.8700000000000002E-4</c:v>
                </c:pt>
                <c:pt idx="8546">
                  <c:v>-5.1599999999999997E-4</c:v>
                </c:pt>
                <c:pt idx="8547">
                  <c:v>-6.6399999999999999E-4</c:v>
                </c:pt>
                <c:pt idx="8548">
                  <c:v>-1.067E-3</c:v>
                </c:pt>
                <c:pt idx="8549">
                  <c:v>-1.6280000000000001E-3</c:v>
                </c:pt>
                <c:pt idx="8550">
                  <c:v>-2.078E-3</c:v>
                </c:pt>
                <c:pt idx="8551">
                  <c:v>-1.983E-3</c:v>
                </c:pt>
                <c:pt idx="8552">
                  <c:v>-1.142E-3</c:v>
                </c:pt>
                <c:pt idx="8553">
                  <c:v>5.5999999999999999E-5</c:v>
                </c:pt>
                <c:pt idx="8554">
                  <c:v>9.2800000000000001E-4</c:v>
                </c:pt>
                <c:pt idx="8555">
                  <c:v>1.1540000000000001E-3</c:v>
                </c:pt>
                <c:pt idx="8556">
                  <c:v>9.9299999999999996E-4</c:v>
                </c:pt>
                <c:pt idx="8557">
                  <c:v>8.8199999999999997E-4</c:v>
                </c:pt>
                <c:pt idx="8558">
                  <c:v>9.3400000000000004E-4</c:v>
                </c:pt>
                <c:pt idx="8559">
                  <c:v>9.6199999999999996E-4</c:v>
                </c:pt>
                <c:pt idx="8560">
                  <c:v>8.4400000000000002E-4</c:v>
                </c:pt>
                <c:pt idx="8561">
                  <c:v>6.4499999999999996E-4</c:v>
                </c:pt>
                <c:pt idx="8562">
                  <c:v>4.6799999999999999E-4</c:v>
                </c:pt>
                <c:pt idx="8563">
                  <c:v>3.6200000000000002E-4</c:v>
                </c:pt>
                <c:pt idx="8564">
                  <c:v>2.8699999999999998E-4</c:v>
                </c:pt>
                <c:pt idx="8565">
                  <c:v>7.1000000000000005E-5</c:v>
                </c:pt>
                <c:pt idx="8566">
                  <c:v>-4.57E-4</c:v>
                </c:pt>
                <c:pt idx="8567">
                  <c:v>-1.1559999999999999E-3</c:v>
                </c:pt>
                <c:pt idx="8568">
                  <c:v>-1.593E-3</c:v>
                </c:pt>
                <c:pt idx="8569">
                  <c:v>-1.498E-3</c:v>
                </c:pt>
                <c:pt idx="8570">
                  <c:v>-9.7400000000000004E-4</c:v>
                </c:pt>
                <c:pt idx="8571">
                  <c:v>-2.2900000000000001E-4</c:v>
                </c:pt>
                <c:pt idx="8572">
                  <c:v>5.3499999999999999E-4</c:v>
                </c:pt>
                <c:pt idx="8573">
                  <c:v>1.0549999999999999E-3</c:v>
                </c:pt>
                <c:pt idx="8574">
                  <c:v>1.1640000000000001E-3</c:v>
                </c:pt>
                <c:pt idx="8575">
                  <c:v>8.7799999999999998E-4</c:v>
                </c:pt>
                <c:pt idx="8576">
                  <c:v>3.2600000000000001E-4</c:v>
                </c:pt>
                <c:pt idx="8577">
                  <c:v>-1.9100000000000001E-4</c:v>
                </c:pt>
                <c:pt idx="8578">
                  <c:v>-3.1700000000000001E-4</c:v>
                </c:pt>
                <c:pt idx="8579">
                  <c:v>-3.8999999999999999E-5</c:v>
                </c:pt>
                <c:pt idx="8580">
                  <c:v>2.9E-4</c:v>
                </c:pt>
                <c:pt idx="8581">
                  <c:v>3.4900000000000003E-4</c:v>
                </c:pt>
                <c:pt idx="8582">
                  <c:v>1.6200000000000001E-4</c:v>
                </c:pt>
                <c:pt idx="8583">
                  <c:v>7.2999999999999999E-5</c:v>
                </c:pt>
                <c:pt idx="8584">
                  <c:v>2.7700000000000001E-4</c:v>
                </c:pt>
                <c:pt idx="8585">
                  <c:v>5.0500000000000002E-4</c:v>
                </c:pt>
                <c:pt idx="8586">
                  <c:v>4.3800000000000002E-4</c:v>
                </c:pt>
                <c:pt idx="8587">
                  <c:v>1.5100000000000001E-4</c:v>
                </c:pt>
                <c:pt idx="8588">
                  <c:v>-1.06E-4</c:v>
                </c:pt>
                <c:pt idx="8589">
                  <c:v>-2.5799999999999998E-4</c:v>
                </c:pt>
                <c:pt idx="8590">
                  <c:v>-3.8099999999999999E-4</c:v>
                </c:pt>
                <c:pt idx="8591">
                  <c:v>-4.8799999999999999E-4</c:v>
                </c:pt>
                <c:pt idx="8592">
                  <c:v>-4.9600000000000002E-4</c:v>
                </c:pt>
                <c:pt idx="8593">
                  <c:v>-3.0899999999999998E-4</c:v>
                </c:pt>
                <c:pt idx="8594">
                  <c:v>7.2000000000000002E-5</c:v>
                </c:pt>
                <c:pt idx="8595">
                  <c:v>4.4299999999999998E-4</c:v>
                </c:pt>
                <c:pt idx="8596">
                  <c:v>5.8299999999999997E-4</c:v>
                </c:pt>
                <c:pt idx="8597">
                  <c:v>5.0299999999999997E-4</c:v>
                </c:pt>
                <c:pt idx="8598">
                  <c:v>3.2699999999999998E-4</c:v>
                </c:pt>
                <c:pt idx="8599">
                  <c:v>1.9599999999999999E-4</c:v>
                </c:pt>
                <c:pt idx="8600">
                  <c:v>2.3699999999999999E-4</c:v>
                </c:pt>
                <c:pt idx="8601">
                  <c:v>3.9899999999999999E-4</c:v>
                </c:pt>
                <c:pt idx="8602">
                  <c:v>4.4700000000000002E-4</c:v>
                </c:pt>
                <c:pt idx="8603">
                  <c:v>2.3000000000000001E-4</c:v>
                </c:pt>
                <c:pt idx="8604">
                  <c:v>-1.92E-4</c:v>
                </c:pt>
                <c:pt idx="8605">
                  <c:v>-7.5600000000000005E-4</c:v>
                </c:pt>
                <c:pt idx="8606">
                  <c:v>-1.431E-3</c:v>
                </c:pt>
                <c:pt idx="8607">
                  <c:v>-1.9090000000000001E-3</c:v>
                </c:pt>
                <c:pt idx="8608">
                  <c:v>-1.805E-3</c:v>
                </c:pt>
                <c:pt idx="8609">
                  <c:v>-1.2719999999999999E-3</c:v>
                </c:pt>
                <c:pt idx="8610">
                  <c:v>-8.2399999999999997E-4</c:v>
                </c:pt>
                <c:pt idx="8611">
                  <c:v>-5.71E-4</c:v>
                </c:pt>
                <c:pt idx="8612">
                  <c:v>-1.8900000000000001E-4</c:v>
                </c:pt>
                <c:pt idx="8613">
                  <c:v>4.3300000000000001E-4</c:v>
                </c:pt>
                <c:pt idx="8614">
                  <c:v>1E-3</c:v>
                </c:pt>
                <c:pt idx="8615">
                  <c:v>1.196E-3</c:v>
                </c:pt>
                <c:pt idx="8616">
                  <c:v>1.083E-3</c:v>
                </c:pt>
                <c:pt idx="8617">
                  <c:v>1.073E-3</c:v>
                </c:pt>
                <c:pt idx="8618">
                  <c:v>1.3470000000000001E-3</c:v>
                </c:pt>
                <c:pt idx="8619">
                  <c:v>1.4890000000000001E-3</c:v>
                </c:pt>
                <c:pt idx="8620">
                  <c:v>1.0709999999999999E-3</c:v>
                </c:pt>
                <c:pt idx="8621">
                  <c:v>3.8000000000000002E-4</c:v>
                </c:pt>
                <c:pt idx="8622">
                  <c:v>4.0000000000000003E-5</c:v>
                </c:pt>
                <c:pt idx="8623">
                  <c:v>3.6999999999999998E-5</c:v>
                </c:pt>
                <c:pt idx="8624">
                  <c:v>-1.65E-4</c:v>
                </c:pt>
                <c:pt idx="8625">
                  <c:v>-5.71E-4</c:v>
                </c:pt>
                <c:pt idx="8626">
                  <c:v>-6.1200000000000002E-4</c:v>
                </c:pt>
                <c:pt idx="8627">
                  <c:v>-1.4100000000000001E-4</c:v>
                </c:pt>
                <c:pt idx="8628">
                  <c:v>3.0499999999999999E-4</c:v>
                </c:pt>
                <c:pt idx="8629">
                  <c:v>2.7999999999999998E-4</c:v>
                </c:pt>
                <c:pt idx="8630">
                  <c:v>-1.7E-5</c:v>
                </c:pt>
                <c:pt idx="8631">
                  <c:v>-6.3999999999999997E-5</c:v>
                </c:pt>
                <c:pt idx="8632">
                  <c:v>2.63E-4</c:v>
                </c:pt>
                <c:pt idx="8633">
                  <c:v>5.7399999999999997E-4</c:v>
                </c:pt>
                <c:pt idx="8634">
                  <c:v>5.7300000000000005E-4</c:v>
                </c:pt>
                <c:pt idx="8635">
                  <c:v>3.9500000000000001E-4</c:v>
                </c:pt>
                <c:pt idx="8636">
                  <c:v>1.94E-4</c:v>
                </c:pt>
                <c:pt idx="8637">
                  <c:v>-1.2799999999999999E-4</c:v>
                </c:pt>
                <c:pt idx="8638">
                  <c:v>-6.3199999999999997E-4</c:v>
                </c:pt>
                <c:pt idx="8639">
                  <c:v>-1.1329999999999999E-3</c:v>
                </c:pt>
                <c:pt idx="8640">
                  <c:v>-1.4530000000000001E-3</c:v>
                </c:pt>
                <c:pt idx="8641">
                  <c:v>-1.6540000000000001E-3</c:v>
                </c:pt>
                <c:pt idx="8642">
                  <c:v>-1.7459999999999999E-3</c:v>
                </c:pt>
                <c:pt idx="8643">
                  <c:v>-1.4350000000000001E-3</c:v>
                </c:pt>
                <c:pt idx="8644">
                  <c:v>-5.9699999999999998E-4</c:v>
                </c:pt>
                <c:pt idx="8645">
                  <c:v>3.2299999999999999E-4</c:v>
                </c:pt>
                <c:pt idx="8646">
                  <c:v>7.85E-4</c:v>
                </c:pt>
                <c:pt idx="8647">
                  <c:v>7.7099999999999998E-4</c:v>
                </c:pt>
                <c:pt idx="8648">
                  <c:v>6.02E-4</c:v>
                </c:pt>
                <c:pt idx="8649">
                  <c:v>3.9599999999999998E-4</c:v>
                </c:pt>
                <c:pt idx="8650">
                  <c:v>2.13E-4</c:v>
                </c:pt>
                <c:pt idx="8651">
                  <c:v>3.8400000000000001E-4</c:v>
                </c:pt>
                <c:pt idx="8652">
                  <c:v>9.9500000000000001E-4</c:v>
                </c:pt>
                <c:pt idx="8653">
                  <c:v>1.384E-3</c:v>
                </c:pt>
                <c:pt idx="8654">
                  <c:v>9.68E-4</c:v>
                </c:pt>
                <c:pt idx="8655">
                  <c:v>2.2699999999999999E-4</c:v>
                </c:pt>
                <c:pt idx="8656">
                  <c:v>3.8000000000000002E-5</c:v>
                </c:pt>
                <c:pt idx="8657">
                  <c:v>3.9500000000000001E-4</c:v>
                </c:pt>
                <c:pt idx="8658">
                  <c:v>5.3200000000000003E-4</c:v>
                </c:pt>
                <c:pt idx="8659">
                  <c:v>1.47E-4</c:v>
                </c:pt>
                <c:pt idx="8660">
                  <c:v>-2.12E-4</c:v>
                </c:pt>
                <c:pt idx="8661">
                  <c:v>-1.8799999999999999E-4</c:v>
                </c:pt>
                <c:pt idx="8662">
                  <c:v>-2.7599999999999999E-4</c:v>
                </c:pt>
                <c:pt idx="8663">
                  <c:v>-8.8900000000000003E-4</c:v>
                </c:pt>
                <c:pt idx="8664">
                  <c:v>-1.5039999999999999E-3</c:v>
                </c:pt>
                <c:pt idx="8665">
                  <c:v>-1.3420000000000001E-3</c:v>
                </c:pt>
                <c:pt idx="8666">
                  <c:v>-4.7199999999999998E-4</c:v>
                </c:pt>
                <c:pt idx="8667">
                  <c:v>3.4299999999999999E-4</c:v>
                </c:pt>
                <c:pt idx="8668">
                  <c:v>6.6100000000000002E-4</c:v>
                </c:pt>
                <c:pt idx="8669">
                  <c:v>6.2200000000000005E-4</c:v>
                </c:pt>
                <c:pt idx="8670">
                  <c:v>4.3399999999999998E-4</c:v>
                </c:pt>
                <c:pt idx="8671">
                  <c:v>1.8200000000000001E-4</c:v>
                </c:pt>
                <c:pt idx="8672">
                  <c:v>1.2999999999999999E-5</c:v>
                </c:pt>
                <c:pt idx="8673">
                  <c:v>1.2300000000000001E-4</c:v>
                </c:pt>
                <c:pt idx="8674">
                  <c:v>4.6000000000000001E-4</c:v>
                </c:pt>
                <c:pt idx="8675">
                  <c:v>7.1599999999999995E-4</c:v>
                </c:pt>
                <c:pt idx="8676">
                  <c:v>7.0899999999999999E-4</c:v>
                </c:pt>
                <c:pt idx="8677">
                  <c:v>5.4699999999999996E-4</c:v>
                </c:pt>
                <c:pt idx="8678">
                  <c:v>3.2299999999999999E-4</c:v>
                </c:pt>
                <c:pt idx="8679">
                  <c:v>-2.5999999999999998E-5</c:v>
                </c:pt>
                <c:pt idx="8680">
                  <c:v>-4.3199999999999998E-4</c:v>
                </c:pt>
                <c:pt idx="8681">
                  <c:v>-5.8299999999999997E-4</c:v>
                </c:pt>
                <c:pt idx="8682">
                  <c:v>-3.2699999999999998E-4</c:v>
                </c:pt>
                <c:pt idx="8683">
                  <c:v>4.5000000000000003E-5</c:v>
                </c:pt>
                <c:pt idx="8684">
                  <c:v>1.25E-4</c:v>
                </c:pt>
                <c:pt idx="8685">
                  <c:v>-5.5000000000000002E-5</c:v>
                </c:pt>
                <c:pt idx="8686">
                  <c:v>-4.6E-5</c:v>
                </c:pt>
                <c:pt idx="8687">
                  <c:v>2.5700000000000001E-4</c:v>
                </c:pt>
                <c:pt idx="8688">
                  <c:v>3.6099999999999999E-4</c:v>
                </c:pt>
                <c:pt idx="8689">
                  <c:v>-4.1999999999999998E-5</c:v>
                </c:pt>
                <c:pt idx="8690">
                  <c:v>-5.5699999999999999E-4</c:v>
                </c:pt>
                <c:pt idx="8691">
                  <c:v>-5.9400000000000002E-4</c:v>
                </c:pt>
                <c:pt idx="8692">
                  <c:v>-8.6000000000000003E-5</c:v>
                </c:pt>
                <c:pt idx="8693">
                  <c:v>4.4099999999999999E-4</c:v>
                </c:pt>
                <c:pt idx="8694">
                  <c:v>5.3899999999999998E-4</c:v>
                </c:pt>
                <c:pt idx="8695">
                  <c:v>3.9100000000000002E-4</c:v>
                </c:pt>
                <c:pt idx="8696">
                  <c:v>4.4999999999999999E-4</c:v>
                </c:pt>
                <c:pt idx="8697">
                  <c:v>6.8999999999999997E-4</c:v>
                </c:pt>
                <c:pt idx="8698">
                  <c:v>7.1400000000000001E-4</c:v>
                </c:pt>
                <c:pt idx="8699">
                  <c:v>4.73E-4</c:v>
                </c:pt>
                <c:pt idx="8700">
                  <c:v>2.0799999999999999E-4</c:v>
                </c:pt>
                <c:pt idx="8701">
                  <c:v>-1.2899999999999999E-4</c:v>
                </c:pt>
                <c:pt idx="8702">
                  <c:v>-6.5399999999999996E-4</c:v>
                </c:pt>
                <c:pt idx="8703">
                  <c:v>-1.0740000000000001E-3</c:v>
                </c:pt>
                <c:pt idx="8704">
                  <c:v>-1.052E-3</c:v>
                </c:pt>
                <c:pt idx="8705">
                  <c:v>-7.5100000000000004E-4</c:v>
                </c:pt>
                <c:pt idx="8706">
                  <c:v>-5.1400000000000003E-4</c:v>
                </c:pt>
                <c:pt idx="8707">
                  <c:v>-2.7599999999999999E-4</c:v>
                </c:pt>
                <c:pt idx="8708">
                  <c:v>1.22E-4</c:v>
                </c:pt>
                <c:pt idx="8709">
                  <c:v>4.08E-4</c:v>
                </c:pt>
                <c:pt idx="8710">
                  <c:v>2.7500000000000002E-4</c:v>
                </c:pt>
                <c:pt idx="8711">
                  <c:v>-4.8000000000000001E-5</c:v>
                </c:pt>
                <c:pt idx="8712">
                  <c:v>-1.55E-4</c:v>
                </c:pt>
                <c:pt idx="8713">
                  <c:v>-1.06E-4</c:v>
                </c:pt>
                <c:pt idx="8714">
                  <c:v>-2.2000000000000001E-4</c:v>
                </c:pt>
                <c:pt idx="8715">
                  <c:v>-4.3300000000000001E-4</c:v>
                </c:pt>
                <c:pt idx="8716">
                  <c:v>-3.6600000000000001E-4</c:v>
                </c:pt>
                <c:pt idx="8717">
                  <c:v>6.8999999999999997E-5</c:v>
                </c:pt>
                <c:pt idx="8718">
                  <c:v>5.3899999999999998E-4</c:v>
                </c:pt>
                <c:pt idx="8719">
                  <c:v>7.1699999999999997E-4</c:v>
                </c:pt>
                <c:pt idx="8720">
                  <c:v>5.6400000000000005E-4</c:v>
                </c:pt>
                <c:pt idx="8721">
                  <c:v>2.1699999999999999E-4</c:v>
                </c:pt>
                <c:pt idx="8722">
                  <c:v>-2.3000000000000001E-4</c:v>
                </c:pt>
                <c:pt idx="8723">
                  <c:v>-6.7699999999999998E-4</c:v>
                </c:pt>
                <c:pt idx="8724">
                  <c:v>-8.5499999999999997E-4</c:v>
                </c:pt>
                <c:pt idx="8725">
                  <c:v>-6.3500000000000004E-4</c:v>
                </c:pt>
                <c:pt idx="8726">
                  <c:v>-3.6000000000000002E-4</c:v>
                </c:pt>
                <c:pt idx="8727">
                  <c:v>-3.7599999999999998E-4</c:v>
                </c:pt>
                <c:pt idx="8728">
                  <c:v>-4.3399999999999998E-4</c:v>
                </c:pt>
                <c:pt idx="8729">
                  <c:v>-7.8999999999999996E-5</c:v>
                </c:pt>
                <c:pt idx="8730">
                  <c:v>6.0499999999999996E-4</c:v>
                </c:pt>
                <c:pt idx="8731">
                  <c:v>1.1019999999999999E-3</c:v>
                </c:pt>
                <c:pt idx="8732">
                  <c:v>1.103E-3</c:v>
                </c:pt>
                <c:pt idx="8733">
                  <c:v>7.0899999999999999E-4</c:v>
                </c:pt>
                <c:pt idx="8734">
                  <c:v>2.0900000000000001E-4</c:v>
                </c:pt>
                <c:pt idx="8735">
                  <c:v>-1.6000000000000001E-4</c:v>
                </c:pt>
                <c:pt idx="8736">
                  <c:v>-3.6400000000000001E-4</c:v>
                </c:pt>
                <c:pt idx="8737">
                  <c:v>-4.8500000000000003E-4</c:v>
                </c:pt>
                <c:pt idx="8738">
                  <c:v>-4.9799999999999996E-4</c:v>
                </c:pt>
                <c:pt idx="8739">
                  <c:v>-3.77E-4</c:v>
                </c:pt>
                <c:pt idx="8740">
                  <c:v>-2.7300000000000002E-4</c:v>
                </c:pt>
                <c:pt idx="8741">
                  <c:v>-3.9500000000000001E-4</c:v>
                </c:pt>
                <c:pt idx="8742">
                  <c:v>-7.8100000000000001E-4</c:v>
                </c:pt>
                <c:pt idx="8743">
                  <c:v>-1.163E-3</c:v>
                </c:pt>
                <c:pt idx="8744">
                  <c:v>-1.1429999999999999E-3</c:v>
                </c:pt>
                <c:pt idx="8745">
                  <c:v>-6.3699999999999998E-4</c:v>
                </c:pt>
                <c:pt idx="8746">
                  <c:v>7.6000000000000004E-5</c:v>
                </c:pt>
                <c:pt idx="8747">
                  <c:v>7.1699999999999997E-4</c:v>
                </c:pt>
                <c:pt idx="8748">
                  <c:v>1.054E-3</c:v>
                </c:pt>
                <c:pt idx="8749">
                  <c:v>9.5399999999999999E-4</c:v>
                </c:pt>
                <c:pt idx="8750">
                  <c:v>6.5200000000000002E-4</c:v>
                </c:pt>
                <c:pt idx="8751">
                  <c:v>5.1500000000000005E-4</c:v>
                </c:pt>
                <c:pt idx="8752">
                  <c:v>5.1599999999999997E-4</c:v>
                </c:pt>
                <c:pt idx="8753">
                  <c:v>4.1800000000000002E-4</c:v>
                </c:pt>
                <c:pt idx="8754">
                  <c:v>2.5000000000000001E-4</c:v>
                </c:pt>
                <c:pt idx="8755">
                  <c:v>1.95E-4</c:v>
                </c:pt>
                <c:pt idx="8756">
                  <c:v>2.4699999999999999E-4</c:v>
                </c:pt>
                <c:pt idx="8757">
                  <c:v>2.8600000000000001E-4</c:v>
                </c:pt>
                <c:pt idx="8758">
                  <c:v>2.8699999999999998E-4</c:v>
                </c:pt>
                <c:pt idx="8759">
                  <c:v>2.9799999999999998E-4</c:v>
                </c:pt>
                <c:pt idx="8760">
                  <c:v>3.2699999999999998E-4</c:v>
                </c:pt>
                <c:pt idx="8761">
                  <c:v>2.8899999999999998E-4</c:v>
                </c:pt>
                <c:pt idx="8762">
                  <c:v>8.1000000000000004E-5</c:v>
                </c:pt>
                <c:pt idx="8763">
                  <c:v>-2.92E-4</c:v>
                </c:pt>
                <c:pt idx="8764">
                  <c:v>-7.5600000000000005E-4</c:v>
                </c:pt>
                <c:pt idx="8765">
                  <c:v>-1.2489999999999999E-3</c:v>
                </c:pt>
                <c:pt idx="8766">
                  <c:v>-1.642E-3</c:v>
                </c:pt>
                <c:pt idx="8767">
                  <c:v>-1.7240000000000001E-3</c:v>
                </c:pt>
                <c:pt idx="8768">
                  <c:v>-1.41E-3</c:v>
                </c:pt>
                <c:pt idx="8769">
                  <c:v>-8.7000000000000001E-4</c:v>
                </c:pt>
                <c:pt idx="8770">
                  <c:v>-3.9199999999999999E-4</c:v>
                </c:pt>
                <c:pt idx="8771">
                  <c:v>-5.7000000000000003E-5</c:v>
                </c:pt>
                <c:pt idx="8772">
                  <c:v>4.0200000000000001E-4</c:v>
                </c:pt>
                <c:pt idx="8773">
                  <c:v>1.1069999999999999E-3</c:v>
                </c:pt>
                <c:pt idx="8774">
                  <c:v>1.596E-3</c:v>
                </c:pt>
                <c:pt idx="8775">
                  <c:v>1.356E-3</c:v>
                </c:pt>
                <c:pt idx="8776">
                  <c:v>5.3600000000000002E-4</c:v>
                </c:pt>
                <c:pt idx="8777">
                  <c:v>-2.43E-4</c:v>
                </c:pt>
                <c:pt idx="8778">
                  <c:v>-5.1400000000000003E-4</c:v>
                </c:pt>
                <c:pt idx="8779">
                  <c:v>-2.6899999999999998E-4</c:v>
                </c:pt>
                <c:pt idx="8780">
                  <c:v>1.3100000000000001E-4</c:v>
                </c:pt>
                <c:pt idx="8781">
                  <c:v>3.0400000000000002E-4</c:v>
                </c:pt>
                <c:pt idx="8782">
                  <c:v>1.6000000000000001E-4</c:v>
                </c:pt>
                <c:pt idx="8783">
                  <c:v>-1.12E-4</c:v>
                </c:pt>
                <c:pt idx="8784">
                  <c:v>-2.7799999999999998E-4</c:v>
                </c:pt>
                <c:pt idx="8785">
                  <c:v>-2.61E-4</c:v>
                </c:pt>
                <c:pt idx="8786">
                  <c:v>-1.2400000000000001E-4</c:v>
                </c:pt>
                <c:pt idx="8787">
                  <c:v>6.3999999999999997E-5</c:v>
                </c:pt>
                <c:pt idx="8788">
                  <c:v>1.8900000000000001E-4</c:v>
                </c:pt>
                <c:pt idx="8789">
                  <c:v>8.0000000000000007E-5</c:v>
                </c:pt>
                <c:pt idx="8790">
                  <c:v>-3.0699999999999998E-4</c:v>
                </c:pt>
                <c:pt idx="8791">
                  <c:v>-7.7700000000000002E-4</c:v>
                </c:pt>
                <c:pt idx="8792">
                  <c:v>-1.016E-3</c:v>
                </c:pt>
                <c:pt idx="8793">
                  <c:v>-8.5499999999999997E-4</c:v>
                </c:pt>
                <c:pt idx="8794">
                  <c:v>-3.9399999999999998E-4</c:v>
                </c:pt>
                <c:pt idx="8795">
                  <c:v>1.92E-4</c:v>
                </c:pt>
                <c:pt idx="8796">
                  <c:v>7.8299999999999995E-4</c:v>
                </c:pt>
                <c:pt idx="8797">
                  <c:v>1.2110000000000001E-3</c:v>
                </c:pt>
                <c:pt idx="8798">
                  <c:v>1.2899999999999999E-3</c:v>
                </c:pt>
                <c:pt idx="8799">
                  <c:v>9.6699999999999998E-4</c:v>
                </c:pt>
                <c:pt idx="8800">
                  <c:v>3.5599999999999998E-4</c:v>
                </c:pt>
                <c:pt idx="8801">
                  <c:v>-2.5399999999999999E-4</c:v>
                </c:pt>
                <c:pt idx="8802">
                  <c:v>-5.71E-4</c:v>
                </c:pt>
                <c:pt idx="8803">
                  <c:v>-6.0300000000000002E-4</c:v>
                </c:pt>
                <c:pt idx="8804">
                  <c:v>-5.4600000000000004E-4</c:v>
                </c:pt>
                <c:pt idx="8805">
                  <c:v>-3.88E-4</c:v>
                </c:pt>
                <c:pt idx="8806">
                  <c:v>6.6000000000000005E-5</c:v>
                </c:pt>
                <c:pt idx="8807">
                  <c:v>7.7300000000000003E-4</c:v>
                </c:pt>
                <c:pt idx="8808">
                  <c:v>1.3389999999999999E-3</c:v>
                </c:pt>
                <c:pt idx="8809">
                  <c:v>1.4109999999999999E-3</c:v>
                </c:pt>
                <c:pt idx="8810">
                  <c:v>9.9099999999999991E-4</c:v>
                </c:pt>
                <c:pt idx="8811">
                  <c:v>3.0699999999999998E-4</c:v>
                </c:pt>
                <c:pt idx="8812">
                  <c:v>-5.13E-4</c:v>
                </c:pt>
                <c:pt idx="8813">
                  <c:v>-1.3760000000000001E-3</c:v>
                </c:pt>
                <c:pt idx="8814">
                  <c:v>-1.8979999999999999E-3</c:v>
                </c:pt>
                <c:pt idx="8815">
                  <c:v>-1.763E-3</c:v>
                </c:pt>
                <c:pt idx="8816">
                  <c:v>-1.2600000000000001E-3</c:v>
                </c:pt>
                <c:pt idx="8817">
                  <c:v>-8.4199999999999998E-4</c:v>
                </c:pt>
                <c:pt idx="8818">
                  <c:v>-4.55E-4</c:v>
                </c:pt>
                <c:pt idx="8819">
                  <c:v>1.4999999999999999E-4</c:v>
                </c:pt>
                <c:pt idx="8820">
                  <c:v>7.54E-4</c:v>
                </c:pt>
                <c:pt idx="8821">
                  <c:v>9.2100000000000005E-4</c:v>
                </c:pt>
                <c:pt idx="8822">
                  <c:v>7.6900000000000004E-4</c:v>
                </c:pt>
                <c:pt idx="8823">
                  <c:v>7.7499999999999997E-4</c:v>
                </c:pt>
                <c:pt idx="8824">
                  <c:v>9.4899999999999997E-4</c:v>
                </c:pt>
                <c:pt idx="8825">
                  <c:v>8.9599999999999999E-4</c:v>
                </c:pt>
                <c:pt idx="8826">
                  <c:v>4.8500000000000003E-4</c:v>
                </c:pt>
                <c:pt idx="8827">
                  <c:v>-3.8000000000000002E-5</c:v>
                </c:pt>
                <c:pt idx="8828">
                  <c:v>-4.6099999999999998E-4</c:v>
                </c:pt>
                <c:pt idx="8829">
                  <c:v>-7.5799999999999999E-4</c:v>
                </c:pt>
                <c:pt idx="8830">
                  <c:v>-9.0700000000000004E-4</c:v>
                </c:pt>
                <c:pt idx="8831">
                  <c:v>-8.3799999999999999E-4</c:v>
                </c:pt>
                <c:pt idx="8832">
                  <c:v>-5.9699999999999998E-4</c:v>
                </c:pt>
                <c:pt idx="8833">
                  <c:v>-3.5300000000000002E-4</c:v>
                </c:pt>
                <c:pt idx="8834">
                  <c:v>-1.6699999999999999E-4</c:v>
                </c:pt>
                <c:pt idx="8835">
                  <c:v>3.4999999999999997E-5</c:v>
                </c:pt>
                <c:pt idx="8836">
                  <c:v>2.2800000000000001E-4</c:v>
                </c:pt>
                <c:pt idx="8837">
                  <c:v>3.6099999999999999E-4</c:v>
                </c:pt>
                <c:pt idx="8838">
                  <c:v>5.3899999999999998E-4</c:v>
                </c:pt>
                <c:pt idx="8839">
                  <c:v>7.8100000000000001E-4</c:v>
                </c:pt>
                <c:pt idx="8840">
                  <c:v>8.7699999999999996E-4</c:v>
                </c:pt>
                <c:pt idx="8841">
                  <c:v>6.7199999999999996E-4</c:v>
                </c:pt>
                <c:pt idx="8842">
                  <c:v>2.04E-4</c:v>
                </c:pt>
                <c:pt idx="8843">
                  <c:v>-3.7399999999999998E-4</c:v>
                </c:pt>
                <c:pt idx="8844">
                  <c:v>-7.9699999999999997E-4</c:v>
                </c:pt>
                <c:pt idx="8845">
                  <c:v>-8.2299999999999995E-4</c:v>
                </c:pt>
                <c:pt idx="8846">
                  <c:v>-5.22E-4</c:v>
                </c:pt>
                <c:pt idx="8847">
                  <c:v>-2.0000000000000001E-4</c:v>
                </c:pt>
                <c:pt idx="8848">
                  <c:v>6.7000000000000002E-5</c:v>
                </c:pt>
                <c:pt idx="8849">
                  <c:v>4.17E-4</c:v>
                </c:pt>
                <c:pt idx="8850">
                  <c:v>6.8999999999999997E-4</c:v>
                </c:pt>
                <c:pt idx="8851">
                  <c:v>6.2299999999999996E-4</c:v>
                </c:pt>
                <c:pt idx="8852">
                  <c:v>3.7500000000000001E-4</c:v>
                </c:pt>
                <c:pt idx="8853">
                  <c:v>2.2699999999999999E-4</c:v>
                </c:pt>
                <c:pt idx="8854">
                  <c:v>1.36E-4</c:v>
                </c:pt>
                <c:pt idx="8855">
                  <c:v>-5.0000000000000004E-6</c:v>
                </c:pt>
                <c:pt idx="8856">
                  <c:v>-1.44E-4</c:v>
                </c:pt>
                <c:pt idx="8857">
                  <c:v>-2.5500000000000002E-4</c:v>
                </c:pt>
                <c:pt idx="8858">
                  <c:v>-3.6000000000000002E-4</c:v>
                </c:pt>
                <c:pt idx="8859">
                  <c:v>-4.0200000000000001E-4</c:v>
                </c:pt>
                <c:pt idx="8860">
                  <c:v>-3.21E-4</c:v>
                </c:pt>
                <c:pt idx="8861">
                  <c:v>-1.2999999999999999E-4</c:v>
                </c:pt>
                <c:pt idx="8862">
                  <c:v>5.8E-5</c:v>
                </c:pt>
                <c:pt idx="8863">
                  <c:v>4.3000000000000002E-5</c:v>
                </c:pt>
                <c:pt idx="8864">
                  <c:v>-1.7200000000000001E-4</c:v>
                </c:pt>
                <c:pt idx="8865">
                  <c:v>-2.7300000000000002E-4</c:v>
                </c:pt>
                <c:pt idx="8866">
                  <c:v>-1.03E-4</c:v>
                </c:pt>
                <c:pt idx="8867">
                  <c:v>9.0000000000000006E-5</c:v>
                </c:pt>
                <c:pt idx="8868">
                  <c:v>5.1E-5</c:v>
                </c:pt>
                <c:pt idx="8869">
                  <c:v>-1.02E-4</c:v>
                </c:pt>
                <c:pt idx="8870">
                  <c:v>-7.4999999999999993E-5</c:v>
                </c:pt>
                <c:pt idx="8871">
                  <c:v>1.5200000000000001E-4</c:v>
                </c:pt>
                <c:pt idx="8872">
                  <c:v>2.2499999999999999E-4</c:v>
                </c:pt>
                <c:pt idx="8873">
                  <c:v>-1.16E-4</c:v>
                </c:pt>
                <c:pt idx="8874">
                  <c:v>-6.11E-4</c:v>
                </c:pt>
                <c:pt idx="8875">
                  <c:v>-6.9700000000000003E-4</c:v>
                </c:pt>
                <c:pt idx="8876">
                  <c:v>-1.15E-4</c:v>
                </c:pt>
                <c:pt idx="8877">
                  <c:v>7.3999999999999999E-4</c:v>
                </c:pt>
                <c:pt idx="8878">
                  <c:v>1.2099999999999999E-3</c:v>
                </c:pt>
                <c:pt idx="8879">
                  <c:v>1.0859999999999999E-3</c:v>
                </c:pt>
                <c:pt idx="8880">
                  <c:v>6.38E-4</c:v>
                </c:pt>
                <c:pt idx="8881">
                  <c:v>1.6799999999999999E-4</c:v>
                </c:pt>
                <c:pt idx="8882">
                  <c:v>-2.2599999999999999E-4</c:v>
                </c:pt>
                <c:pt idx="8883">
                  <c:v>-6.0099999999999997E-4</c:v>
                </c:pt>
                <c:pt idx="8884">
                  <c:v>-8.5999999999999998E-4</c:v>
                </c:pt>
                <c:pt idx="8885">
                  <c:v>-7.1400000000000001E-4</c:v>
                </c:pt>
                <c:pt idx="8886">
                  <c:v>-2.63E-4</c:v>
                </c:pt>
                <c:pt idx="8887">
                  <c:v>-7.6000000000000004E-5</c:v>
                </c:pt>
                <c:pt idx="8888">
                  <c:v>-4.1800000000000002E-4</c:v>
                </c:pt>
                <c:pt idx="8889">
                  <c:v>-9.5600000000000004E-4</c:v>
                </c:pt>
                <c:pt idx="8890">
                  <c:v>-1.181E-3</c:v>
                </c:pt>
                <c:pt idx="8891">
                  <c:v>-9.3199999999999999E-4</c:v>
                </c:pt>
                <c:pt idx="8892">
                  <c:v>-5.5400000000000002E-4</c:v>
                </c:pt>
                <c:pt idx="8893">
                  <c:v>-3.2699999999999998E-4</c:v>
                </c:pt>
                <c:pt idx="8894">
                  <c:v>-7.9999999999999996E-6</c:v>
                </c:pt>
                <c:pt idx="8895">
                  <c:v>5.8100000000000003E-4</c:v>
                </c:pt>
                <c:pt idx="8896">
                  <c:v>1.0399999999999999E-3</c:v>
                </c:pt>
                <c:pt idx="8897">
                  <c:v>9.59E-4</c:v>
                </c:pt>
                <c:pt idx="8898">
                  <c:v>6.4599999999999998E-4</c:v>
                </c:pt>
                <c:pt idx="8899">
                  <c:v>7.3300000000000004E-4</c:v>
                </c:pt>
                <c:pt idx="8900">
                  <c:v>1.2210000000000001E-3</c:v>
                </c:pt>
                <c:pt idx="8901">
                  <c:v>1.469E-3</c:v>
                </c:pt>
                <c:pt idx="8902">
                  <c:v>1.108E-3</c:v>
                </c:pt>
                <c:pt idx="8903">
                  <c:v>4.8200000000000001E-4</c:v>
                </c:pt>
                <c:pt idx="8904">
                  <c:v>3.0000000000000001E-5</c:v>
                </c:pt>
                <c:pt idx="8905">
                  <c:v>-3.1300000000000002E-4</c:v>
                </c:pt>
                <c:pt idx="8906">
                  <c:v>-7.4200000000000004E-4</c:v>
                </c:pt>
                <c:pt idx="8907">
                  <c:v>-1.0269999999999999E-3</c:v>
                </c:pt>
                <c:pt idx="8908">
                  <c:v>-8.4400000000000002E-4</c:v>
                </c:pt>
                <c:pt idx="8909">
                  <c:v>-3.4400000000000001E-4</c:v>
                </c:pt>
                <c:pt idx="8910">
                  <c:v>7.7000000000000001E-5</c:v>
                </c:pt>
                <c:pt idx="8911">
                  <c:v>2.24E-4</c:v>
                </c:pt>
                <c:pt idx="8912">
                  <c:v>1.9000000000000001E-5</c:v>
                </c:pt>
                <c:pt idx="8913">
                  <c:v>-5.2800000000000004E-4</c:v>
                </c:pt>
                <c:pt idx="8914">
                  <c:v>-1.0709999999999999E-3</c:v>
                </c:pt>
                <c:pt idx="8915">
                  <c:v>-1.0740000000000001E-3</c:v>
                </c:pt>
                <c:pt idx="8916">
                  <c:v>-3.59E-4</c:v>
                </c:pt>
                <c:pt idx="8917">
                  <c:v>5.6800000000000004E-4</c:v>
                </c:pt>
                <c:pt idx="8918">
                  <c:v>9.6500000000000004E-4</c:v>
                </c:pt>
                <c:pt idx="8919">
                  <c:v>6.38E-4</c:v>
                </c:pt>
                <c:pt idx="8920">
                  <c:v>5.8999999999999998E-5</c:v>
                </c:pt>
                <c:pt idx="8921">
                  <c:v>-2.5099999999999998E-4</c:v>
                </c:pt>
                <c:pt idx="8922">
                  <c:v>-1.17E-4</c:v>
                </c:pt>
                <c:pt idx="8923">
                  <c:v>4.2900000000000002E-4</c:v>
                </c:pt>
                <c:pt idx="8924">
                  <c:v>1.1620000000000001E-3</c:v>
                </c:pt>
                <c:pt idx="8925">
                  <c:v>1.511E-3</c:v>
                </c:pt>
                <c:pt idx="8926">
                  <c:v>1.049E-3</c:v>
                </c:pt>
                <c:pt idx="8927">
                  <c:v>2.2900000000000001E-4</c:v>
                </c:pt>
                <c:pt idx="8928">
                  <c:v>-9.5000000000000005E-5</c:v>
                </c:pt>
                <c:pt idx="8929">
                  <c:v>7.8999999999999996E-5</c:v>
                </c:pt>
                <c:pt idx="8930">
                  <c:v>6.6000000000000005E-5</c:v>
                </c:pt>
                <c:pt idx="8931">
                  <c:v>-2.0900000000000001E-4</c:v>
                </c:pt>
                <c:pt idx="8932">
                  <c:v>-1.9799999999999999E-4</c:v>
                </c:pt>
                <c:pt idx="8933">
                  <c:v>1.46E-4</c:v>
                </c:pt>
                <c:pt idx="8934">
                  <c:v>2.4699999999999999E-4</c:v>
                </c:pt>
                <c:pt idx="8935">
                  <c:v>-1.8200000000000001E-4</c:v>
                </c:pt>
                <c:pt idx="8936">
                  <c:v>-7.8200000000000003E-4</c:v>
                </c:pt>
                <c:pt idx="8937">
                  <c:v>-1.098E-3</c:v>
                </c:pt>
                <c:pt idx="8938">
                  <c:v>-1.036E-3</c:v>
                </c:pt>
                <c:pt idx="8939">
                  <c:v>-7.8200000000000003E-4</c:v>
                </c:pt>
                <c:pt idx="8940">
                  <c:v>-5.5400000000000002E-4</c:v>
                </c:pt>
                <c:pt idx="8941">
                  <c:v>-3.97E-4</c:v>
                </c:pt>
                <c:pt idx="8942">
                  <c:v>-1.54E-4</c:v>
                </c:pt>
                <c:pt idx="8943">
                  <c:v>2.6400000000000002E-4</c:v>
                </c:pt>
                <c:pt idx="8944">
                  <c:v>6.0800000000000003E-4</c:v>
                </c:pt>
                <c:pt idx="8945">
                  <c:v>5.5099999999999995E-4</c:v>
                </c:pt>
                <c:pt idx="8946">
                  <c:v>2.43E-4</c:v>
                </c:pt>
                <c:pt idx="8947">
                  <c:v>1.8699999999999999E-4</c:v>
                </c:pt>
                <c:pt idx="8948">
                  <c:v>4.4999999999999999E-4</c:v>
                </c:pt>
                <c:pt idx="8949">
                  <c:v>6.1300000000000005E-4</c:v>
                </c:pt>
                <c:pt idx="8950">
                  <c:v>5.5699999999999999E-4</c:v>
                </c:pt>
                <c:pt idx="8951">
                  <c:v>5.44E-4</c:v>
                </c:pt>
                <c:pt idx="8952">
                  <c:v>6.3100000000000005E-4</c:v>
                </c:pt>
                <c:pt idx="8953">
                  <c:v>6.7100000000000005E-4</c:v>
                </c:pt>
                <c:pt idx="8954">
                  <c:v>5.5599999999999996E-4</c:v>
                </c:pt>
                <c:pt idx="8955">
                  <c:v>1.7200000000000001E-4</c:v>
                </c:pt>
                <c:pt idx="8956">
                  <c:v>-4.4799999999999999E-4</c:v>
                </c:pt>
                <c:pt idx="8957">
                  <c:v>-9.8900000000000008E-4</c:v>
                </c:pt>
                <c:pt idx="8958">
                  <c:v>-1.193E-3</c:v>
                </c:pt>
                <c:pt idx="8959">
                  <c:v>-1.0920000000000001E-3</c:v>
                </c:pt>
                <c:pt idx="8960">
                  <c:v>-7.7800000000000005E-4</c:v>
                </c:pt>
                <c:pt idx="8961">
                  <c:v>-2.05E-4</c:v>
                </c:pt>
                <c:pt idx="8962">
                  <c:v>5.2400000000000005E-4</c:v>
                </c:pt>
                <c:pt idx="8963">
                  <c:v>9.7300000000000002E-4</c:v>
                </c:pt>
                <c:pt idx="8964">
                  <c:v>7.9199999999999995E-4</c:v>
                </c:pt>
                <c:pt idx="8965">
                  <c:v>1.47E-4</c:v>
                </c:pt>
                <c:pt idx="8966">
                  <c:v>-4.5199999999999998E-4</c:v>
                </c:pt>
                <c:pt idx="8967">
                  <c:v>-7.0799999999999997E-4</c:v>
                </c:pt>
                <c:pt idx="8968">
                  <c:v>-7.9900000000000001E-4</c:v>
                </c:pt>
                <c:pt idx="8969">
                  <c:v>-9.0799999999999995E-4</c:v>
                </c:pt>
                <c:pt idx="8970">
                  <c:v>-9.3199999999999999E-4</c:v>
                </c:pt>
                <c:pt idx="8971">
                  <c:v>-8.4699999999999999E-4</c:v>
                </c:pt>
                <c:pt idx="8972">
                  <c:v>-8.1300000000000003E-4</c:v>
                </c:pt>
                <c:pt idx="8973">
                  <c:v>-8.7699999999999996E-4</c:v>
                </c:pt>
                <c:pt idx="8974">
                  <c:v>-8.6399999999999997E-4</c:v>
                </c:pt>
                <c:pt idx="8975">
                  <c:v>-5.4799999999999998E-4</c:v>
                </c:pt>
                <c:pt idx="8976">
                  <c:v>7.9999999999999996E-6</c:v>
                </c:pt>
                <c:pt idx="8977">
                  <c:v>4.1899999999999999E-4</c:v>
                </c:pt>
                <c:pt idx="8978">
                  <c:v>3.9599999999999998E-4</c:v>
                </c:pt>
                <c:pt idx="8979">
                  <c:v>7.7999999999999999E-5</c:v>
                </c:pt>
                <c:pt idx="8980">
                  <c:v>-9.2999999999999997E-5</c:v>
                </c:pt>
                <c:pt idx="8981">
                  <c:v>9.8999999999999994E-5</c:v>
                </c:pt>
                <c:pt idx="8982">
                  <c:v>4.1599999999999997E-4</c:v>
                </c:pt>
                <c:pt idx="8983">
                  <c:v>6.2399999999999999E-4</c:v>
                </c:pt>
                <c:pt idx="8984">
                  <c:v>8.4099999999999995E-4</c:v>
                </c:pt>
                <c:pt idx="8985">
                  <c:v>1.214E-3</c:v>
                </c:pt>
                <c:pt idx="8986">
                  <c:v>1.5889999999999999E-3</c:v>
                </c:pt>
                <c:pt idx="8987">
                  <c:v>1.7329999999999999E-3</c:v>
                </c:pt>
                <c:pt idx="8988">
                  <c:v>1.604E-3</c:v>
                </c:pt>
                <c:pt idx="8989">
                  <c:v>1.209E-3</c:v>
                </c:pt>
                <c:pt idx="8990">
                  <c:v>5.1199999999999998E-4</c:v>
                </c:pt>
                <c:pt idx="8991">
                  <c:v>-3.4000000000000002E-4</c:v>
                </c:pt>
                <c:pt idx="8992">
                  <c:v>-9.77E-4</c:v>
                </c:pt>
                <c:pt idx="8993">
                  <c:v>-1.072E-3</c:v>
                </c:pt>
                <c:pt idx="8994">
                  <c:v>-5.6899999999999995E-4</c:v>
                </c:pt>
                <c:pt idx="8995">
                  <c:v>2.05E-4</c:v>
                </c:pt>
                <c:pt idx="8996">
                  <c:v>7.0500000000000001E-4</c:v>
                </c:pt>
                <c:pt idx="8997">
                  <c:v>7.0200000000000004E-4</c:v>
                </c:pt>
                <c:pt idx="8998">
                  <c:v>4.5399999999999998E-4</c:v>
                </c:pt>
                <c:pt idx="8999">
                  <c:v>1.8100000000000001E-4</c:v>
                </c:pt>
                <c:pt idx="9000">
                  <c:v>-2.0100000000000001E-4</c:v>
                </c:pt>
                <c:pt idx="9001">
                  <c:v>-6.0800000000000003E-4</c:v>
                </c:pt>
                <c:pt idx="9002">
                  <c:v>-6.6699999999999995E-4</c:v>
                </c:pt>
                <c:pt idx="9003">
                  <c:v>-3.6900000000000002E-4</c:v>
                </c:pt>
                <c:pt idx="9004">
                  <c:v>-2.41E-4</c:v>
                </c:pt>
                <c:pt idx="9005">
                  <c:v>-4.73E-4</c:v>
                </c:pt>
                <c:pt idx="9006">
                  <c:v>-5.31E-4</c:v>
                </c:pt>
                <c:pt idx="9007">
                  <c:v>-9.0000000000000006E-5</c:v>
                </c:pt>
                <c:pt idx="9008">
                  <c:v>3.1500000000000001E-4</c:v>
                </c:pt>
                <c:pt idx="9009">
                  <c:v>2.0900000000000001E-4</c:v>
                </c:pt>
                <c:pt idx="9010">
                  <c:v>-7.7999999999999999E-5</c:v>
                </c:pt>
                <c:pt idx="9011">
                  <c:v>-1.54E-4</c:v>
                </c:pt>
                <c:pt idx="9012">
                  <c:v>-2.7799999999999998E-4</c:v>
                </c:pt>
                <c:pt idx="9013">
                  <c:v>-8.1599999999999999E-4</c:v>
                </c:pt>
                <c:pt idx="9014">
                  <c:v>-1.4909999999999999E-3</c:v>
                </c:pt>
                <c:pt idx="9015">
                  <c:v>-1.681E-3</c:v>
                </c:pt>
                <c:pt idx="9016">
                  <c:v>-1.2960000000000001E-3</c:v>
                </c:pt>
                <c:pt idx="9017">
                  <c:v>-8.1300000000000003E-4</c:v>
                </c:pt>
                <c:pt idx="9018">
                  <c:v>-4.75E-4</c:v>
                </c:pt>
                <c:pt idx="9019">
                  <c:v>-6.3E-5</c:v>
                </c:pt>
                <c:pt idx="9020">
                  <c:v>5.1800000000000001E-4</c:v>
                </c:pt>
                <c:pt idx="9021">
                  <c:v>9.7300000000000002E-4</c:v>
                </c:pt>
                <c:pt idx="9022">
                  <c:v>1.111E-3</c:v>
                </c:pt>
                <c:pt idx="9023">
                  <c:v>1.157E-3</c:v>
                </c:pt>
                <c:pt idx="9024">
                  <c:v>1.3619999999999999E-3</c:v>
                </c:pt>
                <c:pt idx="9025">
                  <c:v>1.5900000000000001E-3</c:v>
                </c:pt>
                <c:pt idx="9026">
                  <c:v>1.5349999999999999E-3</c:v>
                </c:pt>
                <c:pt idx="9027">
                  <c:v>1.201E-3</c:v>
                </c:pt>
                <c:pt idx="9028">
                  <c:v>9.1200000000000005E-4</c:v>
                </c:pt>
                <c:pt idx="9029">
                  <c:v>7.2800000000000002E-4</c:v>
                </c:pt>
                <c:pt idx="9030">
                  <c:v>2.7E-4</c:v>
                </c:pt>
                <c:pt idx="9031">
                  <c:v>-5.2999999999999998E-4</c:v>
                </c:pt>
                <c:pt idx="9032">
                  <c:v>-1.0679999999999999E-3</c:v>
                </c:pt>
                <c:pt idx="9033">
                  <c:v>-9.7300000000000002E-4</c:v>
                </c:pt>
                <c:pt idx="9034">
                  <c:v>-7.8799999999999996E-4</c:v>
                </c:pt>
                <c:pt idx="9035">
                  <c:v>-1.193E-3</c:v>
                </c:pt>
                <c:pt idx="9036">
                  <c:v>-1.9650000000000002E-3</c:v>
                </c:pt>
                <c:pt idx="9037">
                  <c:v>-2.2959999999999999E-3</c:v>
                </c:pt>
                <c:pt idx="9038">
                  <c:v>-1.8829999999999999E-3</c:v>
                </c:pt>
                <c:pt idx="9039">
                  <c:v>-1.0499999999999999E-3</c:v>
                </c:pt>
                <c:pt idx="9040">
                  <c:v>-5.3000000000000001E-5</c:v>
                </c:pt>
                <c:pt idx="9041">
                  <c:v>9.9700000000000006E-4</c:v>
                </c:pt>
                <c:pt idx="9042">
                  <c:v>1.719E-3</c:v>
                </c:pt>
                <c:pt idx="9043">
                  <c:v>1.7110000000000001E-3</c:v>
                </c:pt>
                <c:pt idx="9044">
                  <c:v>1.1299999999999999E-3</c:v>
                </c:pt>
                <c:pt idx="9045">
                  <c:v>5.6099999999999998E-4</c:v>
                </c:pt>
                <c:pt idx="9046">
                  <c:v>3.5500000000000001E-4</c:v>
                </c:pt>
                <c:pt idx="9047">
                  <c:v>4.5199999999999998E-4</c:v>
                </c:pt>
                <c:pt idx="9048">
                  <c:v>7.27E-4</c:v>
                </c:pt>
                <c:pt idx="9049">
                  <c:v>1.08E-3</c:v>
                </c:pt>
                <c:pt idx="9050">
                  <c:v>1.2279999999999999E-3</c:v>
                </c:pt>
                <c:pt idx="9051">
                  <c:v>9.59E-4</c:v>
                </c:pt>
                <c:pt idx="9052">
                  <c:v>4.3600000000000003E-4</c:v>
                </c:pt>
                <c:pt idx="9053">
                  <c:v>-4.8000000000000001E-5</c:v>
                </c:pt>
                <c:pt idx="9054">
                  <c:v>-4.0499999999999998E-4</c:v>
                </c:pt>
                <c:pt idx="9055">
                  <c:v>-6.3699999999999998E-4</c:v>
                </c:pt>
                <c:pt idx="9056">
                  <c:v>-5.9699999999999998E-4</c:v>
                </c:pt>
                <c:pt idx="9057">
                  <c:v>-1.8799999999999999E-4</c:v>
                </c:pt>
                <c:pt idx="9058">
                  <c:v>3.0299999999999999E-4</c:v>
                </c:pt>
                <c:pt idx="9059">
                  <c:v>3.9599999999999998E-4</c:v>
                </c:pt>
                <c:pt idx="9060">
                  <c:v>-7.7999999999999999E-5</c:v>
                </c:pt>
                <c:pt idx="9061">
                  <c:v>-7.7999999999999999E-4</c:v>
                </c:pt>
                <c:pt idx="9062">
                  <c:v>-1.1950000000000001E-3</c:v>
                </c:pt>
                <c:pt idx="9063">
                  <c:v>-1.194E-3</c:v>
                </c:pt>
                <c:pt idx="9064">
                  <c:v>-1.0740000000000001E-3</c:v>
                </c:pt>
                <c:pt idx="9065">
                  <c:v>-9.68E-4</c:v>
                </c:pt>
                <c:pt idx="9066">
                  <c:v>-7.0699999999999995E-4</c:v>
                </c:pt>
                <c:pt idx="9067">
                  <c:v>-3.0899999999999998E-4</c:v>
                </c:pt>
                <c:pt idx="9068">
                  <c:v>-1.2E-5</c:v>
                </c:pt>
                <c:pt idx="9069">
                  <c:v>1.26E-4</c:v>
                </c:pt>
                <c:pt idx="9070">
                  <c:v>2.7999999999999998E-4</c:v>
                </c:pt>
                <c:pt idx="9071">
                  <c:v>6.1399999999999996E-4</c:v>
                </c:pt>
                <c:pt idx="9072">
                  <c:v>1.1069999999999999E-3</c:v>
                </c:pt>
                <c:pt idx="9073">
                  <c:v>1.503E-3</c:v>
                </c:pt>
                <c:pt idx="9074">
                  <c:v>1.441E-3</c:v>
                </c:pt>
                <c:pt idx="9075">
                  <c:v>8.83E-4</c:v>
                </c:pt>
                <c:pt idx="9076">
                  <c:v>2.1800000000000001E-4</c:v>
                </c:pt>
                <c:pt idx="9077">
                  <c:v>-2.5000000000000001E-4</c:v>
                </c:pt>
                <c:pt idx="9078">
                  <c:v>-5.22E-4</c:v>
                </c:pt>
                <c:pt idx="9079">
                  <c:v>-6.2200000000000005E-4</c:v>
                </c:pt>
                <c:pt idx="9080">
                  <c:v>-6.2E-4</c:v>
                </c:pt>
                <c:pt idx="9081">
                  <c:v>-7.7899999999999996E-4</c:v>
                </c:pt>
                <c:pt idx="9082">
                  <c:v>-1.1490000000000001E-3</c:v>
                </c:pt>
                <c:pt idx="9083">
                  <c:v>-1.2780000000000001E-3</c:v>
                </c:pt>
                <c:pt idx="9084">
                  <c:v>-7.8399999999999997E-4</c:v>
                </c:pt>
                <c:pt idx="9085">
                  <c:v>4.3000000000000002E-5</c:v>
                </c:pt>
                <c:pt idx="9086">
                  <c:v>6.3000000000000003E-4</c:v>
                </c:pt>
                <c:pt idx="9087">
                  <c:v>8.0199999999999998E-4</c:v>
                </c:pt>
                <c:pt idx="9088">
                  <c:v>7.6800000000000002E-4</c:v>
                </c:pt>
                <c:pt idx="9089">
                  <c:v>6.9800000000000005E-4</c:v>
                </c:pt>
                <c:pt idx="9090">
                  <c:v>5.4100000000000003E-4</c:v>
                </c:pt>
                <c:pt idx="9091">
                  <c:v>3.0200000000000002E-4</c:v>
                </c:pt>
                <c:pt idx="9092">
                  <c:v>2.4600000000000002E-4</c:v>
                </c:pt>
                <c:pt idx="9093">
                  <c:v>5.2800000000000004E-4</c:v>
                </c:pt>
                <c:pt idx="9094">
                  <c:v>8.4699999999999999E-4</c:v>
                </c:pt>
                <c:pt idx="9095">
                  <c:v>8.4000000000000003E-4</c:v>
                </c:pt>
                <c:pt idx="9096">
                  <c:v>4.84E-4</c:v>
                </c:pt>
                <c:pt idx="9097">
                  <c:v>-1.1E-4</c:v>
                </c:pt>
                <c:pt idx="9098">
                  <c:v>-7.94E-4</c:v>
                </c:pt>
                <c:pt idx="9099">
                  <c:v>-1.222E-3</c:v>
                </c:pt>
                <c:pt idx="9100">
                  <c:v>-1.1130000000000001E-3</c:v>
                </c:pt>
                <c:pt idx="9101">
                  <c:v>-6.2200000000000005E-4</c:v>
                </c:pt>
                <c:pt idx="9102">
                  <c:v>-9.3999999999999994E-5</c:v>
                </c:pt>
                <c:pt idx="9103">
                  <c:v>3.5100000000000002E-4</c:v>
                </c:pt>
                <c:pt idx="9104">
                  <c:v>7.3300000000000004E-4</c:v>
                </c:pt>
                <c:pt idx="9105">
                  <c:v>9.59E-4</c:v>
                </c:pt>
                <c:pt idx="9106">
                  <c:v>9.3000000000000005E-4</c:v>
                </c:pt>
                <c:pt idx="9107">
                  <c:v>7.6400000000000003E-4</c:v>
                </c:pt>
                <c:pt idx="9108">
                  <c:v>6.87E-4</c:v>
                </c:pt>
                <c:pt idx="9109">
                  <c:v>8.1599999999999999E-4</c:v>
                </c:pt>
                <c:pt idx="9110">
                  <c:v>1.1770000000000001E-3</c:v>
                </c:pt>
                <c:pt idx="9111">
                  <c:v>1.632E-3</c:v>
                </c:pt>
                <c:pt idx="9112">
                  <c:v>1.7359999999999999E-3</c:v>
                </c:pt>
                <c:pt idx="9113">
                  <c:v>1.07E-3</c:v>
                </c:pt>
                <c:pt idx="9114">
                  <c:v>-1.46E-4</c:v>
                </c:pt>
                <c:pt idx="9115">
                  <c:v>-1.0870000000000001E-3</c:v>
                </c:pt>
                <c:pt idx="9116">
                  <c:v>-1.0989999999999999E-3</c:v>
                </c:pt>
                <c:pt idx="9117">
                  <c:v>-3.5399999999999999E-4</c:v>
                </c:pt>
                <c:pt idx="9118">
                  <c:v>3.1700000000000001E-4</c:v>
                </c:pt>
                <c:pt idx="9119">
                  <c:v>3.1500000000000001E-4</c:v>
                </c:pt>
                <c:pt idx="9120">
                  <c:v>-2.0699999999999999E-4</c:v>
                </c:pt>
                <c:pt idx="9121">
                  <c:v>-7.3800000000000005E-4</c:v>
                </c:pt>
                <c:pt idx="9122">
                  <c:v>-9.41E-4</c:v>
                </c:pt>
                <c:pt idx="9123">
                  <c:v>-8.0800000000000002E-4</c:v>
                </c:pt>
                <c:pt idx="9124">
                  <c:v>-6.0300000000000002E-4</c:v>
                </c:pt>
                <c:pt idx="9125">
                  <c:v>-5.3899999999999998E-4</c:v>
                </c:pt>
                <c:pt idx="9126">
                  <c:v>-5.7600000000000001E-4</c:v>
                </c:pt>
                <c:pt idx="9127">
                  <c:v>-6.6600000000000003E-4</c:v>
                </c:pt>
                <c:pt idx="9128">
                  <c:v>-8.9300000000000002E-4</c:v>
                </c:pt>
                <c:pt idx="9129">
                  <c:v>-1.212E-3</c:v>
                </c:pt>
                <c:pt idx="9130">
                  <c:v>-1.356E-3</c:v>
                </c:pt>
                <c:pt idx="9131">
                  <c:v>-1.1299999999999999E-3</c:v>
                </c:pt>
                <c:pt idx="9132">
                  <c:v>-6.3599999999999996E-4</c:v>
                </c:pt>
                <c:pt idx="9133">
                  <c:v>-1.37E-4</c:v>
                </c:pt>
                <c:pt idx="9134">
                  <c:v>2.3499999999999999E-4</c:v>
                </c:pt>
                <c:pt idx="9135">
                  <c:v>5.5599999999999996E-4</c:v>
                </c:pt>
                <c:pt idx="9136">
                  <c:v>8.8099999999999995E-4</c:v>
                </c:pt>
                <c:pt idx="9137">
                  <c:v>1.0349999999999999E-3</c:v>
                </c:pt>
                <c:pt idx="9138">
                  <c:v>7.2800000000000002E-4</c:v>
                </c:pt>
                <c:pt idx="9139">
                  <c:v>-1.06E-4</c:v>
                </c:pt>
                <c:pt idx="9140">
                  <c:v>-1.034E-3</c:v>
                </c:pt>
                <c:pt idx="9141">
                  <c:v>-1.449E-3</c:v>
                </c:pt>
                <c:pt idx="9142">
                  <c:v>-1.183E-3</c:v>
                </c:pt>
                <c:pt idx="9143">
                  <c:v>-5.5000000000000003E-4</c:v>
                </c:pt>
                <c:pt idx="9144">
                  <c:v>4.6999999999999997E-5</c:v>
                </c:pt>
                <c:pt idx="9145">
                  <c:v>4.2000000000000002E-4</c:v>
                </c:pt>
                <c:pt idx="9146">
                  <c:v>6.8099999999999996E-4</c:v>
                </c:pt>
                <c:pt idx="9147">
                  <c:v>9.8499999999999998E-4</c:v>
                </c:pt>
                <c:pt idx="9148">
                  <c:v>1.222E-3</c:v>
                </c:pt>
                <c:pt idx="9149">
                  <c:v>1.258E-3</c:v>
                </c:pt>
                <c:pt idx="9150">
                  <c:v>1.289E-3</c:v>
                </c:pt>
                <c:pt idx="9151">
                  <c:v>1.614E-3</c:v>
                </c:pt>
                <c:pt idx="9152">
                  <c:v>2.1480000000000002E-3</c:v>
                </c:pt>
                <c:pt idx="9153">
                  <c:v>2.3890000000000001E-3</c:v>
                </c:pt>
                <c:pt idx="9154">
                  <c:v>1.9109999999999999E-3</c:v>
                </c:pt>
                <c:pt idx="9155">
                  <c:v>8.92E-4</c:v>
                </c:pt>
                <c:pt idx="9156">
                  <c:v>9.9999999999999995E-7</c:v>
                </c:pt>
                <c:pt idx="9157">
                  <c:v>-2.7799999999999998E-4</c:v>
                </c:pt>
                <c:pt idx="9158">
                  <c:v>-7.2999999999999999E-5</c:v>
                </c:pt>
                <c:pt idx="9159">
                  <c:v>6.4999999999999994E-5</c:v>
                </c:pt>
                <c:pt idx="9160">
                  <c:v>-3.1599999999999998E-4</c:v>
                </c:pt>
                <c:pt idx="9161">
                  <c:v>-1.1100000000000001E-3</c:v>
                </c:pt>
                <c:pt idx="9162">
                  <c:v>-1.7440000000000001E-3</c:v>
                </c:pt>
                <c:pt idx="9163">
                  <c:v>-1.843E-3</c:v>
                </c:pt>
                <c:pt idx="9164">
                  <c:v>-1.5870000000000001E-3</c:v>
                </c:pt>
                <c:pt idx="9165">
                  <c:v>-1.2650000000000001E-3</c:v>
                </c:pt>
                <c:pt idx="9166">
                  <c:v>-7.6900000000000004E-4</c:v>
                </c:pt>
                <c:pt idx="9167">
                  <c:v>1.22E-4</c:v>
                </c:pt>
                <c:pt idx="9168">
                  <c:v>1.0529999999999999E-3</c:v>
                </c:pt>
                <c:pt idx="9169">
                  <c:v>1.312E-3</c:v>
                </c:pt>
                <c:pt idx="9170">
                  <c:v>7.6599999999999997E-4</c:v>
                </c:pt>
                <c:pt idx="9171">
                  <c:v>1.4E-5</c:v>
                </c:pt>
                <c:pt idx="9172">
                  <c:v>-4.37E-4</c:v>
                </c:pt>
                <c:pt idx="9173">
                  <c:v>-6.8999999999999997E-4</c:v>
                </c:pt>
                <c:pt idx="9174">
                  <c:v>-1.0579999999999999E-3</c:v>
                </c:pt>
                <c:pt idx="9175">
                  <c:v>-1.4760000000000001E-3</c:v>
                </c:pt>
                <c:pt idx="9176">
                  <c:v>-1.616E-3</c:v>
                </c:pt>
                <c:pt idx="9177">
                  <c:v>-1.338E-3</c:v>
                </c:pt>
                <c:pt idx="9178">
                  <c:v>-8.0900000000000004E-4</c:v>
                </c:pt>
                <c:pt idx="9179">
                  <c:v>-3.0299999999999999E-4</c:v>
                </c:pt>
                <c:pt idx="9180">
                  <c:v>9.2999999999999997E-5</c:v>
                </c:pt>
                <c:pt idx="9181">
                  <c:v>4.66E-4</c:v>
                </c:pt>
                <c:pt idx="9182">
                  <c:v>7.76E-4</c:v>
                </c:pt>
                <c:pt idx="9183">
                  <c:v>9.1100000000000003E-4</c:v>
                </c:pt>
                <c:pt idx="9184">
                  <c:v>8.4900000000000004E-4</c:v>
                </c:pt>
                <c:pt idx="9185">
                  <c:v>6.02E-4</c:v>
                </c:pt>
                <c:pt idx="9186">
                  <c:v>2.81E-4</c:v>
                </c:pt>
                <c:pt idx="9187">
                  <c:v>-1.2999999999999999E-5</c:v>
                </c:pt>
                <c:pt idx="9188">
                  <c:v>-4.0900000000000002E-4</c:v>
                </c:pt>
                <c:pt idx="9189">
                  <c:v>-9.9099999999999991E-4</c:v>
                </c:pt>
                <c:pt idx="9190">
                  <c:v>-1.4890000000000001E-3</c:v>
                </c:pt>
                <c:pt idx="9191">
                  <c:v>-1.647E-3</c:v>
                </c:pt>
                <c:pt idx="9192">
                  <c:v>-1.5280000000000001E-3</c:v>
                </c:pt>
                <c:pt idx="9193">
                  <c:v>-1.343E-3</c:v>
                </c:pt>
                <c:pt idx="9194">
                  <c:v>-1.2979999999999999E-3</c:v>
                </c:pt>
                <c:pt idx="9195">
                  <c:v>-1.477E-3</c:v>
                </c:pt>
                <c:pt idx="9196">
                  <c:v>-1.5920000000000001E-3</c:v>
                </c:pt>
                <c:pt idx="9197">
                  <c:v>-1.2229999999999999E-3</c:v>
                </c:pt>
                <c:pt idx="9198">
                  <c:v>-4.5800000000000002E-4</c:v>
                </c:pt>
                <c:pt idx="9199">
                  <c:v>1.2300000000000001E-4</c:v>
                </c:pt>
                <c:pt idx="9200">
                  <c:v>2.72E-4</c:v>
                </c:pt>
                <c:pt idx="9201">
                  <c:v>3.8699999999999997E-4</c:v>
                </c:pt>
                <c:pt idx="9202">
                  <c:v>7.4399999999999998E-4</c:v>
                </c:pt>
                <c:pt idx="9203">
                  <c:v>9.6299999999999999E-4</c:v>
                </c:pt>
                <c:pt idx="9204">
                  <c:v>7.5799999999999999E-4</c:v>
                </c:pt>
                <c:pt idx="9205">
                  <c:v>6.7500000000000004E-4</c:v>
                </c:pt>
                <c:pt idx="9206">
                  <c:v>1.2750000000000001E-3</c:v>
                </c:pt>
                <c:pt idx="9207">
                  <c:v>2.0590000000000001E-3</c:v>
                </c:pt>
                <c:pt idx="9208">
                  <c:v>2.0869999999999999E-3</c:v>
                </c:pt>
                <c:pt idx="9209">
                  <c:v>1.3029999999999999E-3</c:v>
                </c:pt>
                <c:pt idx="9210">
                  <c:v>4.4200000000000001E-4</c:v>
                </c:pt>
                <c:pt idx="9211">
                  <c:v>-1.21E-4</c:v>
                </c:pt>
                <c:pt idx="9212">
                  <c:v>-6.5300000000000004E-4</c:v>
                </c:pt>
                <c:pt idx="9213">
                  <c:v>-1.1100000000000001E-3</c:v>
                </c:pt>
                <c:pt idx="9214">
                  <c:v>-8.6499999999999999E-4</c:v>
                </c:pt>
                <c:pt idx="9215">
                  <c:v>1.7699999999999999E-4</c:v>
                </c:pt>
                <c:pt idx="9216">
                  <c:v>1.124E-3</c:v>
                </c:pt>
                <c:pt idx="9217">
                  <c:v>1.1919999999999999E-3</c:v>
                </c:pt>
                <c:pt idx="9218">
                  <c:v>5.8100000000000003E-4</c:v>
                </c:pt>
                <c:pt idx="9219">
                  <c:v>5.5000000000000002E-5</c:v>
                </c:pt>
                <c:pt idx="9220">
                  <c:v>2.3E-5</c:v>
                </c:pt>
                <c:pt idx="9221">
                  <c:v>2.8299999999999999E-4</c:v>
                </c:pt>
                <c:pt idx="9222">
                  <c:v>5.2300000000000003E-4</c:v>
                </c:pt>
                <c:pt idx="9223">
                  <c:v>6.9200000000000002E-4</c:v>
                </c:pt>
                <c:pt idx="9224">
                  <c:v>8.2600000000000002E-4</c:v>
                </c:pt>
                <c:pt idx="9225">
                  <c:v>7.2499999999999995E-4</c:v>
                </c:pt>
                <c:pt idx="9226">
                  <c:v>1.4999999999999999E-4</c:v>
                </c:pt>
                <c:pt idx="9227">
                  <c:v>-6.1200000000000002E-4</c:v>
                </c:pt>
                <c:pt idx="9228">
                  <c:v>-9.6400000000000001E-4</c:v>
                </c:pt>
                <c:pt idx="9229">
                  <c:v>-8.8400000000000002E-4</c:v>
                </c:pt>
                <c:pt idx="9230">
                  <c:v>-1.008E-3</c:v>
                </c:pt>
                <c:pt idx="9231">
                  <c:v>-1.719E-3</c:v>
                </c:pt>
                <c:pt idx="9232">
                  <c:v>-2.575E-3</c:v>
                </c:pt>
                <c:pt idx="9233">
                  <c:v>-2.918E-3</c:v>
                </c:pt>
                <c:pt idx="9234">
                  <c:v>-2.637E-3</c:v>
                </c:pt>
                <c:pt idx="9235">
                  <c:v>-2.0869999999999999E-3</c:v>
                </c:pt>
                <c:pt idx="9236">
                  <c:v>-1.6119999999999999E-3</c:v>
                </c:pt>
                <c:pt idx="9237">
                  <c:v>-1.248E-3</c:v>
                </c:pt>
                <c:pt idx="9238">
                  <c:v>-7.94E-4</c:v>
                </c:pt>
                <c:pt idx="9239">
                  <c:v>-2.24E-4</c:v>
                </c:pt>
                <c:pt idx="9240">
                  <c:v>2.1599999999999999E-4</c:v>
                </c:pt>
                <c:pt idx="9241">
                  <c:v>3.4200000000000002E-4</c:v>
                </c:pt>
                <c:pt idx="9242">
                  <c:v>2.5099999999999998E-4</c:v>
                </c:pt>
                <c:pt idx="9243">
                  <c:v>2.3000000000000001E-4</c:v>
                </c:pt>
                <c:pt idx="9244">
                  <c:v>4.1899999999999999E-4</c:v>
                </c:pt>
                <c:pt idx="9245">
                  <c:v>7.1900000000000002E-4</c:v>
                </c:pt>
                <c:pt idx="9246">
                  <c:v>1.1980000000000001E-3</c:v>
                </c:pt>
                <c:pt idx="9247">
                  <c:v>2.0699999999999998E-3</c:v>
                </c:pt>
                <c:pt idx="9248">
                  <c:v>3.1640000000000001E-3</c:v>
                </c:pt>
                <c:pt idx="9249">
                  <c:v>3.9360000000000003E-3</c:v>
                </c:pt>
                <c:pt idx="9250">
                  <c:v>4.0949999999999997E-3</c:v>
                </c:pt>
                <c:pt idx="9251">
                  <c:v>3.8760000000000001E-3</c:v>
                </c:pt>
                <c:pt idx="9252">
                  <c:v>3.6250000000000002E-3</c:v>
                </c:pt>
                <c:pt idx="9253">
                  <c:v>3.3939999999999999E-3</c:v>
                </c:pt>
                <c:pt idx="9254">
                  <c:v>2.9979999999999998E-3</c:v>
                </c:pt>
                <c:pt idx="9255">
                  <c:v>2.3739999999999998E-3</c:v>
                </c:pt>
                <c:pt idx="9256">
                  <c:v>1.8860000000000001E-3</c:v>
                </c:pt>
                <c:pt idx="9257">
                  <c:v>1.9189999999999999E-3</c:v>
                </c:pt>
                <c:pt idx="9258">
                  <c:v>2.2729999999999998E-3</c:v>
                </c:pt>
                <c:pt idx="9259">
                  <c:v>2.516E-3</c:v>
                </c:pt>
                <c:pt idx="9260">
                  <c:v>2.5890000000000002E-3</c:v>
                </c:pt>
                <c:pt idx="9261">
                  <c:v>2.562E-3</c:v>
                </c:pt>
                <c:pt idx="9262">
                  <c:v>2.1410000000000001E-3</c:v>
                </c:pt>
                <c:pt idx="9263">
                  <c:v>8.5800000000000004E-4</c:v>
                </c:pt>
                <c:pt idx="9264">
                  <c:v>-1.1850000000000001E-3</c:v>
                </c:pt>
                <c:pt idx="9265">
                  <c:v>-3.1939999999999998E-3</c:v>
                </c:pt>
                <c:pt idx="9266">
                  <c:v>-4.5659999999999997E-3</c:v>
                </c:pt>
                <c:pt idx="9267">
                  <c:v>-5.4019999999999997E-3</c:v>
                </c:pt>
                <c:pt idx="9268">
                  <c:v>-5.9239999999999996E-3</c:v>
                </c:pt>
                <c:pt idx="9269">
                  <c:v>-5.9649999999999998E-3</c:v>
                </c:pt>
                <c:pt idx="9270">
                  <c:v>-5.339E-3</c:v>
                </c:pt>
                <c:pt idx="9271">
                  <c:v>-4.3410000000000002E-3</c:v>
                </c:pt>
                <c:pt idx="9272">
                  <c:v>-3.539E-3</c:v>
                </c:pt>
                <c:pt idx="9273">
                  <c:v>-3.0850000000000001E-3</c:v>
                </c:pt>
                <c:pt idx="9274">
                  <c:v>-2.447E-3</c:v>
                </c:pt>
                <c:pt idx="9275">
                  <c:v>-1.255E-3</c:v>
                </c:pt>
                <c:pt idx="9276">
                  <c:v>-1.27E-4</c:v>
                </c:pt>
                <c:pt idx="9277">
                  <c:v>1.18E-4</c:v>
                </c:pt>
                <c:pt idx="9278">
                  <c:v>-2.6899999999999998E-4</c:v>
                </c:pt>
                <c:pt idx="9279">
                  <c:v>-4.0299999999999998E-4</c:v>
                </c:pt>
                <c:pt idx="9280">
                  <c:v>-1.34E-4</c:v>
                </c:pt>
                <c:pt idx="9281">
                  <c:v>-8.7000000000000001E-5</c:v>
                </c:pt>
                <c:pt idx="9282">
                  <c:v>-5.0600000000000005E-4</c:v>
                </c:pt>
                <c:pt idx="9283">
                  <c:v>-8.92E-4</c:v>
                </c:pt>
                <c:pt idx="9284">
                  <c:v>-8.8199999999999997E-4</c:v>
                </c:pt>
                <c:pt idx="9285">
                  <c:v>-7.2099999999999996E-4</c:v>
                </c:pt>
                <c:pt idx="9286">
                  <c:v>-7.3399999999999995E-4</c:v>
                </c:pt>
                <c:pt idx="9287">
                  <c:v>-8.9999999999999998E-4</c:v>
                </c:pt>
                <c:pt idx="9288">
                  <c:v>-1.005E-3</c:v>
                </c:pt>
                <c:pt idx="9289">
                  <c:v>-9.5E-4</c:v>
                </c:pt>
                <c:pt idx="9290">
                  <c:v>-6.9499999999999998E-4</c:v>
                </c:pt>
                <c:pt idx="9291">
                  <c:v>5.3999999999999998E-5</c:v>
                </c:pt>
                <c:pt idx="9292">
                  <c:v>1.5640000000000001E-3</c:v>
                </c:pt>
                <c:pt idx="9293">
                  <c:v>3.4429999999999999E-3</c:v>
                </c:pt>
                <c:pt idx="9294">
                  <c:v>4.9370000000000004E-3</c:v>
                </c:pt>
                <c:pt idx="9295">
                  <c:v>5.6270000000000001E-3</c:v>
                </c:pt>
                <c:pt idx="9296">
                  <c:v>5.4939999999999998E-3</c:v>
                </c:pt>
                <c:pt idx="9297">
                  <c:v>4.7080000000000004E-3</c:v>
                </c:pt>
                <c:pt idx="9298">
                  <c:v>3.5300000000000002E-3</c:v>
                </c:pt>
                <c:pt idx="9299">
                  <c:v>2.251E-3</c:v>
                </c:pt>
                <c:pt idx="9300">
                  <c:v>1.1509999999999999E-3</c:v>
                </c:pt>
                <c:pt idx="9301">
                  <c:v>3.4499999999999998E-4</c:v>
                </c:pt>
                <c:pt idx="9302">
                  <c:v>-2.13E-4</c:v>
                </c:pt>
                <c:pt idx="9303">
                  <c:v>-4.84E-4</c:v>
                </c:pt>
                <c:pt idx="9304">
                  <c:v>-3.2699999999999998E-4</c:v>
                </c:pt>
                <c:pt idx="9305">
                  <c:v>1.47E-4</c:v>
                </c:pt>
                <c:pt idx="9306">
                  <c:v>4.4700000000000002E-4</c:v>
                </c:pt>
                <c:pt idx="9307">
                  <c:v>1.75E-4</c:v>
                </c:pt>
                <c:pt idx="9308">
                  <c:v>-5.5599999999999996E-4</c:v>
                </c:pt>
                <c:pt idx="9309">
                  <c:v>-1.3079999999999999E-3</c:v>
                </c:pt>
                <c:pt idx="9310">
                  <c:v>-1.6969999999999999E-3</c:v>
                </c:pt>
                <c:pt idx="9311">
                  <c:v>-1.714E-3</c:v>
                </c:pt>
                <c:pt idx="9312">
                  <c:v>-1.7080000000000001E-3</c:v>
                </c:pt>
                <c:pt idx="9313">
                  <c:v>-1.7780000000000001E-3</c:v>
                </c:pt>
                <c:pt idx="9314">
                  <c:v>-1.4940000000000001E-3</c:v>
                </c:pt>
                <c:pt idx="9315">
                  <c:v>-5.5999999999999995E-4</c:v>
                </c:pt>
                <c:pt idx="9316">
                  <c:v>7.0500000000000001E-4</c:v>
                </c:pt>
                <c:pt idx="9317">
                  <c:v>1.7979999999999999E-3</c:v>
                </c:pt>
                <c:pt idx="9318">
                  <c:v>2.467E-3</c:v>
                </c:pt>
                <c:pt idx="9319">
                  <c:v>2.666E-3</c:v>
                </c:pt>
                <c:pt idx="9320">
                  <c:v>2.3289999999999999E-3</c:v>
                </c:pt>
                <c:pt idx="9321">
                  <c:v>1.279E-3</c:v>
                </c:pt>
                <c:pt idx="9322">
                  <c:v>-5.8200000000000005E-4</c:v>
                </c:pt>
                <c:pt idx="9323">
                  <c:v>-2.9299999999999999E-3</c:v>
                </c:pt>
                <c:pt idx="9324">
                  <c:v>-4.9699999999999996E-3</c:v>
                </c:pt>
                <c:pt idx="9325">
                  <c:v>-5.9230000000000003E-3</c:v>
                </c:pt>
                <c:pt idx="9326">
                  <c:v>-5.6049999999999997E-3</c:v>
                </c:pt>
                <c:pt idx="9327">
                  <c:v>-4.4270000000000004E-3</c:v>
                </c:pt>
                <c:pt idx="9328">
                  <c:v>-2.8270000000000001E-3</c:v>
                </c:pt>
                <c:pt idx="9329">
                  <c:v>-1.0250000000000001E-3</c:v>
                </c:pt>
                <c:pt idx="9330">
                  <c:v>7.0699999999999995E-4</c:v>
                </c:pt>
                <c:pt idx="9331">
                  <c:v>2E-3</c:v>
                </c:pt>
                <c:pt idx="9332">
                  <c:v>2.653E-3</c:v>
                </c:pt>
                <c:pt idx="9333">
                  <c:v>2.7460000000000002E-3</c:v>
                </c:pt>
                <c:pt idx="9334">
                  <c:v>2.627E-3</c:v>
                </c:pt>
                <c:pt idx="9335">
                  <c:v>2.6189999999999998E-3</c:v>
                </c:pt>
                <c:pt idx="9336">
                  <c:v>2.6080000000000001E-3</c:v>
                </c:pt>
                <c:pt idx="9337">
                  <c:v>2.2899999999999999E-3</c:v>
                </c:pt>
                <c:pt idx="9338">
                  <c:v>1.7329999999999999E-3</c:v>
                </c:pt>
                <c:pt idx="9339">
                  <c:v>1.193E-3</c:v>
                </c:pt>
                <c:pt idx="9340">
                  <c:v>5.8399999999999999E-4</c:v>
                </c:pt>
                <c:pt idx="9341">
                  <c:v>-4.7699999999999999E-4</c:v>
                </c:pt>
                <c:pt idx="9342">
                  <c:v>-2.0969999999999999E-3</c:v>
                </c:pt>
                <c:pt idx="9343">
                  <c:v>-3.7000000000000002E-3</c:v>
                </c:pt>
                <c:pt idx="9344">
                  <c:v>-4.5189999999999996E-3</c:v>
                </c:pt>
                <c:pt idx="9345">
                  <c:v>-4.352E-3</c:v>
                </c:pt>
                <c:pt idx="9346">
                  <c:v>-3.4009999999999999E-3</c:v>
                </c:pt>
                <c:pt idx="9347">
                  <c:v>-1.7420000000000001E-3</c:v>
                </c:pt>
                <c:pt idx="9348">
                  <c:v>4.3600000000000003E-4</c:v>
                </c:pt>
                <c:pt idx="9349">
                  <c:v>2.4380000000000001E-3</c:v>
                </c:pt>
                <c:pt idx="9350">
                  <c:v>3.4450000000000001E-3</c:v>
                </c:pt>
                <c:pt idx="9351">
                  <c:v>3.2339999999999999E-3</c:v>
                </c:pt>
                <c:pt idx="9352">
                  <c:v>2.281E-3</c:v>
                </c:pt>
                <c:pt idx="9353">
                  <c:v>1.1249999999999999E-3</c:v>
                </c:pt>
                <c:pt idx="9354">
                  <c:v>-4.6E-5</c:v>
                </c:pt>
                <c:pt idx="9355">
                  <c:v>-1.0169999999999999E-3</c:v>
                </c:pt>
                <c:pt idx="9356">
                  <c:v>-1.217E-3</c:v>
                </c:pt>
                <c:pt idx="9357">
                  <c:v>-2.7500000000000002E-4</c:v>
                </c:pt>
                <c:pt idx="9358">
                  <c:v>1.3699999999999999E-3</c:v>
                </c:pt>
                <c:pt idx="9359">
                  <c:v>2.885E-3</c:v>
                </c:pt>
                <c:pt idx="9360">
                  <c:v>3.637E-3</c:v>
                </c:pt>
                <c:pt idx="9361">
                  <c:v>3.2959999999999999E-3</c:v>
                </c:pt>
                <c:pt idx="9362">
                  <c:v>2.0200000000000001E-3</c:v>
                </c:pt>
                <c:pt idx="9363">
                  <c:v>4.1300000000000001E-4</c:v>
                </c:pt>
                <c:pt idx="9364">
                  <c:v>-1.1050000000000001E-3</c:v>
                </c:pt>
                <c:pt idx="9365">
                  <c:v>-2.4529999999999999E-3</c:v>
                </c:pt>
                <c:pt idx="9366">
                  <c:v>-3.6029999999999999E-3</c:v>
                </c:pt>
                <c:pt idx="9367">
                  <c:v>-4.6449999999999998E-3</c:v>
                </c:pt>
                <c:pt idx="9368">
                  <c:v>-5.7419999999999997E-3</c:v>
                </c:pt>
                <c:pt idx="9369">
                  <c:v>-6.7080000000000004E-3</c:v>
                </c:pt>
                <c:pt idx="9370">
                  <c:v>-7.0410000000000004E-3</c:v>
                </c:pt>
                <c:pt idx="9371">
                  <c:v>-6.3530000000000001E-3</c:v>
                </c:pt>
                <c:pt idx="9372">
                  <c:v>-4.5370000000000002E-3</c:v>
                </c:pt>
                <c:pt idx="9373">
                  <c:v>-1.7080000000000001E-3</c:v>
                </c:pt>
                <c:pt idx="9374">
                  <c:v>1.7600000000000001E-3</c:v>
                </c:pt>
                <c:pt idx="9375">
                  <c:v>5.2009999999999999E-3</c:v>
                </c:pt>
                <c:pt idx="9376">
                  <c:v>7.8949999999999992E-3</c:v>
                </c:pt>
                <c:pt idx="9377">
                  <c:v>9.3519999999999992E-3</c:v>
                </c:pt>
                <c:pt idx="9378">
                  <c:v>9.4470000000000005E-3</c:v>
                </c:pt>
                <c:pt idx="9379">
                  <c:v>8.4620000000000008E-3</c:v>
                </c:pt>
                <c:pt idx="9380">
                  <c:v>6.9430000000000004E-3</c:v>
                </c:pt>
                <c:pt idx="9381">
                  <c:v>5.4209999999999996E-3</c:v>
                </c:pt>
                <c:pt idx="9382">
                  <c:v>4.2249999999999996E-3</c:v>
                </c:pt>
                <c:pt idx="9383">
                  <c:v>3.1870000000000002E-3</c:v>
                </c:pt>
                <c:pt idx="9384">
                  <c:v>1.6670000000000001E-3</c:v>
                </c:pt>
                <c:pt idx="9385">
                  <c:v>-6.4599999999999998E-4</c:v>
                </c:pt>
                <c:pt idx="9386">
                  <c:v>-3.1440000000000001E-3</c:v>
                </c:pt>
                <c:pt idx="9387">
                  <c:v>-4.9750000000000003E-3</c:v>
                </c:pt>
                <c:pt idx="9388">
                  <c:v>-5.9959999999999996E-3</c:v>
                </c:pt>
                <c:pt idx="9389">
                  <c:v>-6.5459999999999997E-3</c:v>
                </c:pt>
                <c:pt idx="9390">
                  <c:v>-6.698E-3</c:v>
                </c:pt>
                <c:pt idx="9391">
                  <c:v>-6.2469999999999999E-3</c:v>
                </c:pt>
                <c:pt idx="9392">
                  <c:v>-5.0769999999999999E-3</c:v>
                </c:pt>
                <c:pt idx="9393">
                  <c:v>-3.2799999999999999E-3</c:v>
                </c:pt>
                <c:pt idx="9394">
                  <c:v>-1.2049999999999999E-3</c:v>
                </c:pt>
                <c:pt idx="9395">
                  <c:v>6.6299999999999996E-4</c:v>
                </c:pt>
                <c:pt idx="9396">
                  <c:v>1.993E-3</c:v>
                </c:pt>
                <c:pt idx="9397">
                  <c:v>2.666E-3</c:v>
                </c:pt>
                <c:pt idx="9398">
                  <c:v>2.7239999999999999E-3</c:v>
                </c:pt>
                <c:pt idx="9399">
                  <c:v>2.4350000000000001E-3</c:v>
                </c:pt>
                <c:pt idx="9400">
                  <c:v>2.1619999999999999E-3</c:v>
                </c:pt>
                <c:pt idx="9401">
                  <c:v>2.036E-3</c:v>
                </c:pt>
                <c:pt idx="9402">
                  <c:v>1.8109999999999999E-3</c:v>
                </c:pt>
                <c:pt idx="9403">
                  <c:v>1.165E-3</c:v>
                </c:pt>
                <c:pt idx="9404">
                  <c:v>2.3699999999999999E-4</c:v>
                </c:pt>
                <c:pt idx="9405">
                  <c:v>-3.39E-4</c:v>
                </c:pt>
                <c:pt idx="9406">
                  <c:v>-2.04E-4</c:v>
                </c:pt>
                <c:pt idx="9407">
                  <c:v>1.12E-4</c:v>
                </c:pt>
                <c:pt idx="9408">
                  <c:v>-2.0100000000000001E-4</c:v>
                </c:pt>
                <c:pt idx="9409">
                  <c:v>-1.2179999999999999E-3</c:v>
                </c:pt>
                <c:pt idx="9410">
                  <c:v>-2.3969999999999998E-3</c:v>
                </c:pt>
                <c:pt idx="9411">
                  <c:v>-3.4459999999999998E-3</c:v>
                </c:pt>
                <c:pt idx="9412">
                  <c:v>-4.4669999999999996E-3</c:v>
                </c:pt>
                <c:pt idx="9413">
                  <c:v>-5.3829999999999998E-3</c:v>
                </c:pt>
                <c:pt idx="9414">
                  <c:v>-5.6559999999999996E-3</c:v>
                </c:pt>
                <c:pt idx="9415">
                  <c:v>-4.6109999999999996E-3</c:v>
                </c:pt>
                <c:pt idx="9416">
                  <c:v>-1.9300000000000001E-3</c:v>
                </c:pt>
                <c:pt idx="9417">
                  <c:v>1.89E-3</c:v>
                </c:pt>
                <c:pt idx="9418">
                  <c:v>5.6340000000000001E-3</c:v>
                </c:pt>
                <c:pt idx="9419">
                  <c:v>8.2470000000000009E-3</c:v>
                </c:pt>
                <c:pt idx="9420">
                  <c:v>9.4050000000000002E-3</c:v>
                </c:pt>
                <c:pt idx="9421">
                  <c:v>9.2540000000000001E-3</c:v>
                </c:pt>
                <c:pt idx="9422">
                  <c:v>7.9719999999999999E-3</c:v>
                </c:pt>
                <c:pt idx="9423">
                  <c:v>5.535E-3</c:v>
                </c:pt>
                <c:pt idx="9424">
                  <c:v>2.0409999999999998E-3</c:v>
                </c:pt>
                <c:pt idx="9425">
                  <c:v>-1.6080000000000001E-3</c:v>
                </c:pt>
                <c:pt idx="9426">
                  <c:v>-4.1850000000000004E-3</c:v>
                </c:pt>
                <c:pt idx="9427">
                  <c:v>-5.4349999999999997E-3</c:v>
                </c:pt>
                <c:pt idx="9428">
                  <c:v>-5.953E-3</c:v>
                </c:pt>
                <c:pt idx="9429">
                  <c:v>-5.9849999999999999E-3</c:v>
                </c:pt>
                <c:pt idx="9430">
                  <c:v>-5.2259999999999997E-3</c:v>
                </c:pt>
                <c:pt idx="9431">
                  <c:v>-3.617E-3</c:v>
                </c:pt>
                <c:pt idx="9432">
                  <c:v>-1.658E-3</c:v>
                </c:pt>
                <c:pt idx="9433">
                  <c:v>3.6999999999999998E-5</c:v>
                </c:pt>
                <c:pt idx="9434">
                  <c:v>1.158E-3</c:v>
                </c:pt>
                <c:pt idx="9435">
                  <c:v>1.7309999999999999E-3</c:v>
                </c:pt>
                <c:pt idx="9436">
                  <c:v>1.836E-3</c:v>
                </c:pt>
                <c:pt idx="9437">
                  <c:v>1.2700000000000001E-3</c:v>
                </c:pt>
                <c:pt idx="9438">
                  <c:v>-2.1599999999999999E-4</c:v>
                </c:pt>
                <c:pt idx="9439">
                  <c:v>-2.098E-3</c:v>
                </c:pt>
                <c:pt idx="9440">
                  <c:v>-3.0490000000000001E-3</c:v>
                </c:pt>
                <c:pt idx="9441">
                  <c:v>-2.2409999999999999E-3</c:v>
                </c:pt>
                <c:pt idx="9442">
                  <c:v>-3.0200000000000002E-4</c:v>
                </c:pt>
                <c:pt idx="9443">
                  <c:v>1.5100000000000001E-3</c:v>
                </c:pt>
                <c:pt idx="9444">
                  <c:v>2.8170000000000001E-3</c:v>
                </c:pt>
                <c:pt idx="9445">
                  <c:v>4.2329999999999998E-3</c:v>
                </c:pt>
                <c:pt idx="9446">
                  <c:v>5.9659999999999999E-3</c:v>
                </c:pt>
                <c:pt idx="9447">
                  <c:v>7.195E-3</c:v>
                </c:pt>
                <c:pt idx="9448">
                  <c:v>7.0959999999999999E-3</c:v>
                </c:pt>
                <c:pt idx="9449">
                  <c:v>5.6480000000000002E-3</c:v>
                </c:pt>
                <c:pt idx="9450">
                  <c:v>3.284E-3</c:v>
                </c:pt>
                <c:pt idx="9451">
                  <c:v>5.0000000000000001E-4</c:v>
                </c:pt>
                <c:pt idx="9452">
                  <c:v>-2.1770000000000001E-3</c:v>
                </c:pt>
                <c:pt idx="9453">
                  <c:v>-4.3689999999999996E-3</c:v>
                </c:pt>
                <c:pt idx="9454">
                  <c:v>-6.1919999999999996E-3</c:v>
                </c:pt>
                <c:pt idx="9455">
                  <c:v>-8.038E-3</c:v>
                </c:pt>
                <c:pt idx="9456">
                  <c:v>-9.7310000000000001E-3</c:v>
                </c:pt>
                <c:pt idx="9457">
                  <c:v>-1.043E-2</c:v>
                </c:pt>
                <c:pt idx="9458">
                  <c:v>-9.5650000000000006E-3</c:v>
                </c:pt>
                <c:pt idx="9459">
                  <c:v>-7.3379999999999999E-3</c:v>
                </c:pt>
                <c:pt idx="9460">
                  <c:v>-4.3449999999999999E-3</c:v>
                </c:pt>
                <c:pt idx="9461">
                  <c:v>-1.005E-3</c:v>
                </c:pt>
                <c:pt idx="9462">
                  <c:v>2.6059999999999998E-3</c:v>
                </c:pt>
                <c:pt idx="9463">
                  <c:v>6.215E-3</c:v>
                </c:pt>
                <c:pt idx="9464">
                  <c:v>9.1269999999999997E-3</c:v>
                </c:pt>
                <c:pt idx="9465">
                  <c:v>1.0985E-2</c:v>
                </c:pt>
                <c:pt idx="9466">
                  <c:v>1.2086E-2</c:v>
                </c:pt>
                <c:pt idx="9467">
                  <c:v>1.2626E-2</c:v>
                </c:pt>
                <c:pt idx="9468">
                  <c:v>1.2377000000000001E-2</c:v>
                </c:pt>
                <c:pt idx="9469">
                  <c:v>1.1228E-2</c:v>
                </c:pt>
                <c:pt idx="9470">
                  <c:v>9.3089999999999996E-3</c:v>
                </c:pt>
                <c:pt idx="9471">
                  <c:v>6.5250000000000004E-3</c:v>
                </c:pt>
                <c:pt idx="9472">
                  <c:v>2.562E-3</c:v>
                </c:pt>
                <c:pt idx="9473">
                  <c:v>-2.5119999999999999E-3</c:v>
                </c:pt>
                <c:pt idx="9474">
                  <c:v>-7.8860000000000006E-3</c:v>
                </c:pt>
                <c:pt idx="9475">
                  <c:v>-1.2378999999999999E-2</c:v>
                </c:pt>
                <c:pt idx="9476">
                  <c:v>-1.5141999999999999E-2</c:v>
                </c:pt>
                <c:pt idx="9477">
                  <c:v>-1.6064999999999999E-2</c:v>
                </c:pt>
                <c:pt idx="9478">
                  <c:v>-1.5628E-2</c:v>
                </c:pt>
                <c:pt idx="9479">
                  <c:v>-1.4215999999999999E-2</c:v>
                </c:pt>
                <c:pt idx="9480">
                  <c:v>-1.1736999999999999E-2</c:v>
                </c:pt>
                <c:pt idx="9481">
                  <c:v>-8.2430000000000003E-3</c:v>
                </c:pt>
                <c:pt idx="9482">
                  <c:v>-4.4860000000000004E-3</c:v>
                </c:pt>
                <c:pt idx="9483">
                  <c:v>-1.2520000000000001E-3</c:v>
                </c:pt>
                <c:pt idx="9484">
                  <c:v>1.446E-3</c:v>
                </c:pt>
                <c:pt idx="9485">
                  <c:v>3.9919999999999999E-3</c:v>
                </c:pt>
                <c:pt idx="9486">
                  <c:v>6.2119999999999996E-3</c:v>
                </c:pt>
                <c:pt idx="9487">
                  <c:v>7.3429999999999997E-3</c:v>
                </c:pt>
                <c:pt idx="9488">
                  <c:v>7.0930000000000003E-3</c:v>
                </c:pt>
                <c:pt idx="9489">
                  <c:v>6.1570000000000001E-3</c:v>
                </c:pt>
                <c:pt idx="9490">
                  <c:v>5.4010000000000004E-3</c:v>
                </c:pt>
                <c:pt idx="9491">
                  <c:v>4.9670000000000001E-3</c:v>
                </c:pt>
                <c:pt idx="9492">
                  <c:v>4.2659999999999998E-3</c:v>
                </c:pt>
                <c:pt idx="9493">
                  <c:v>2.6350000000000002E-3</c:v>
                </c:pt>
                <c:pt idx="9494">
                  <c:v>2.1499999999999999E-4</c:v>
                </c:pt>
                <c:pt idx="9495">
                  <c:v>-1.789E-3</c:v>
                </c:pt>
                <c:pt idx="9496">
                  <c:v>-2.1510000000000001E-3</c:v>
                </c:pt>
                <c:pt idx="9497">
                  <c:v>-8.8199999999999997E-4</c:v>
                </c:pt>
                <c:pt idx="9498">
                  <c:v>8.3900000000000001E-4</c:v>
                </c:pt>
                <c:pt idx="9499">
                  <c:v>1.823E-3</c:v>
                </c:pt>
                <c:pt idx="9500">
                  <c:v>1.9059999999999999E-3</c:v>
                </c:pt>
                <c:pt idx="9501">
                  <c:v>1.9620000000000002E-3</c:v>
                </c:pt>
                <c:pt idx="9502">
                  <c:v>2.826E-3</c:v>
                </c:pt>
                <c:pt idx="9503">
                  <c:v>4.3090000000000003E-3</c:v>
                </c:pt>
                <c:pt idx="9504">
                  <c:v>5.463E-3</c:v>
                </c:pt>
                <c:pt idx="9505">
                  <c:v>5.6179999999999997E-3</c:v>
                </c:pt>
                <c:pt idx="9506">
                  <c:v>4.8260000000000004E-3</c:v>
                </c:pt>
                <c:pt idx="9507">
                  <c:v>3.369E-3</c:v>
                </c:pt>
                <c:pt idx="9508">
                  <c:v>1.2310000000000001E-3</c:v>
                </c:pt>
                <c:pt idx="9509">
                  <c:v>-1.712E-3</c:v>
                </c:pt>
                <c:pt idx="9510">
                  <c:v>-5.0530000000000002E-3</c:v>
                </c:pt>
                <c:pt idx="9511">
                  <c:v>-7.4790000000000004E-3</c:v>
                </c:pt>
                <c:pt idx="9512">
                  <c:v>-7.2389999999999998E-3</c:v>
                </c:pt>
                <c:pt idx="9513">
                  <c:v>-3.571E-3</c:v>
                </c:pt>
                <c:pt idx="9514">
                  <c:v>2.2209999999999999E-3</c:v>
                </c:pt>
                <c:pt idx="9515">
                  <c:v>7.6239999999999997E-3</c:v>
                </c:pt>
                <c:pt idx="9516">
                  <c:v>1.0846E-2</c:v>
                </c:pt>
                <c:pt idx="9517">
                  <c:v>1.1554E-2</c:v>
                </c:pt>
                <c:pt idx="9518">
                  <c:v>1.0260999999999999E-2</c:v>
                </c:pt>
                <c:pt idx="9519">
                  <c:v>7.6880000000000004E-3</c:v>
                </c:pt>
                <c:pt idx="9520">
                  <c:v>4.5180000000000003E-3</c:v>
                </c:pt>
                <c:pt idx="9521">
                  <c:v>1.3190000000000001E-3</c:v>
                </c:pt>
                <c:pt idx="9522">
                  <c:v>-1.578E-3</c:v>
                </c:pt>
                <c:pt idx="9523">
                  <c:v>-4.1050000000000001E-3</c:v>
                </c:pt>
                <c:pt idx="9524">
                  <c:v>-6.2769999999999996E-3</c:v>
                </c:pt>
                <c:pt idx="9525">
                  <c:v>-8.0669999999999995E-3</c:v>
                </c:pt>
                <c:pt idx="9526">
                  <c:v>-9.3019999999999995E-3</c:v>
                </c:pt>
                <c:pt idx="9527">
                  <c:v>-9.7300000000000008E-3</c:v>
                </c:pt>
                <c:pt idx="9528">
                  <c:v>-9.5940000000000001E-3</c:v>
                </c:pt>
                <c:pt idx="9529">
                  <c:v>-9.6769999999999998E-3</c:v>
                </c:pt>
                <c:pt idx="9530">
                  <c:v>-1.0278000000000001E-2</c:v>
                </c:pt>
                <c:pt idx="9531">
                  <c:v>-1.0765E-2</c:v>
                </c:pt>
                <c:pt idx="9532">
                  <c:v>-1.0383E-2</c:v>
                </c:pt>
                <c:pt idx="9533">
                  <c:v>-8.9569999999999997E-3</c:v>
                </c:pt>
                <c:pt idx="9534">
                  <c:v>-6.7679999999999997E-3</c:v>
                </c:pt>
                <c:pt idx="9535">
                  <c:v>-4.0819999999999997E-3</c:v>
                </c:pt>
                <c:pt idx="9536">
                  <c:v>-1.1299999999999999E-3</c:v>
                </c:pt>
                <c:pt idx="9537">
                  <c:v>1.537E-3</c:v>
                </c:pt>
                <c:pt idx="9538">
                  <c:v>3.287E-3</c:v>
                </c:pt>
                <c:pt idx="9539">
                  <c:v>4.0489999999999996E-3</c:v>
                </c:pt>
                <c:pt idx="9540">
                  <c:v>4.2880000000000001E-3</c:v>
                </c:pt>
                <c:pt idx="9541">
                  <c:v>4.4479999999999997E-3</c:v>
                </c:pt>
                <c:pt idx="9542">
                  <c:v>4.6829999999999997E-3</c:v>
                </c:pt>
                <c:pt idx="9543">
                  <c:v>4.9129999999999998E-3</c:v>
                </c:pt>
                <c:pt idx="9544">
                  <c:v>4.9059999999999998E-3</c:v>
                </c:pt>
                <c:pt idx="9545">
                  <c:v>4.614E-3</c:v>
                </c:pt>
                <c:pt idx="9546">
                  <c:v>4.3909999999999999E-3</c:v>
                </c:pt>
                <c:pt idx="9547">
                  <c:v>4.1900000000000001E-3</c:v>
                </c:pt>
                <c:pt idx="9548">
                  <c:v>3.0219999999999999E-3</c:v>
                </c:pt>
                <c:pt idx="9549">
                  <c:v>3.1E-4</c:v>
                </c:pt>
                <c:pt idx="9550">
                  <c:v>-2.6229999999999999E-3</c:v>
                </c:pt>
                <c:pt idx="9551">
                  <c:v>-3.4949999999999998E-3</c:v>
                </c:pt>
                <c:pt idx="9552">
                  <c:v>-1.523E-3</c:v>
                </c:pt>
                <c:pt idx="9553">
                  <c:v>1.8220000000000001E-3</c:v>
                </c:pt>
                <c:pt idx="9554">
                  <c:v>4.7390000000000002E-3</c:v>
                </c:pt>
                <c:pt idx="9555">
                  <c:v>6.7739999999999996E-3</c:v>
                </c:pt>
                <c:pt idx="9556">
                  <c:v>8.2290000000000002E-3</c:v>
                </c:pt>
                <c:pt idx="9557">
                  <c:v>9.0749999999999997E-3</c:v>
                </c:pt>
                <c:pt idx="9558">
                  <c:v>8.9990000000000001E-3</c:v>
                </c:pt>
                <c:pt idx="9559">
                  <c:v>7.9609999999999993E-3</c:v>
                </c:pt>
                <c:pt idx="9560">
                  <c:v>6.4419999999999998E-3</c:v>
                </c:pt>
                <c:pt idx="9561">
                  <c:v>5.2139999999999999E-3</c:v>
                </c:pt>
                <c:pt idx="9562">
                  <c:v>4.8430000000000001E-3</c:v>
                </c:pt>
                <c:pt idx="9563">
                  <c:v>5.3829999999999998E-3</c:v>
                </c:pt>
                <c:pt idx="9564">
                  <c:v>6.3449999999999999E-3</c:v>
                </c:pt>
                <c:pt idx="9565">
                  <c:v>6.5030000000000001E-3</c:v>
                </c:pt>
                <c:pt idx="9566">
                  <c:v>4.1679999999999998E-3</c:v>
                </c:pt>
                <c:pt idx="9567">
                  <c:v>-1.224E-3</c:v>
                </c:pt>
                <c:pt idx="9568">
                  <c:v>-8.012E-3</c:v>
                </c:pt>
                <c:pt idx="9569">
                  <c:v>-1.3554E-2</c:v>
                </c:pt>
                <c:pt idx="9570">
                  <c:v>-1.6187E-2</c:v>
                </c:pt>
                <c:pt idx="9571">
                  <c:v>-1.5820000000000001E-2</c:v>
                </c:pt>
                <c:pt idx="9572">
                  <c:v>-1.3339E-2</c:v>
                </c:pt>
                <c:pt idx="9573">
                  <c:v>-9.7529999999999995E-3</c:v>
                </c:pt>
                <c:pt idx="9574">
                  <c:v>-5.9690000000000003E-3</c:v>
                </c:pt>
                <c:pt idx="9575">
                  <c:v>-2.947E-3</c:v>
                </c:pt>
                <c:pt idx="9576">
                  <c:v>-1.2520000000000001E-3</c:v>
                </c:pt>
                <c:pt idx="9577">
                  <c:v>-7.27E-4</c:v>
                </c:pt>
                <c:pt idx="9578">
                  <c:v>-1.2130000000000001E-3</c:v>
                </c:pt>
                <c:pt idx="9579">
                  <c:v>-2.6970000000000002E-3</c:v>
                </c:pt>
                <c:pt idx="9580">
                  <c:v>-4.3080000000000002E-3</c:v>
                </c:pt>
                <c:pt idx="9581">
                  <c:v>-4.5040000000000002E-3</c:v>
                </c:pt>
                <c:pt idx="9582">
                  <c:v>-2.882E-3</c:v>
                </c:pt>
                <c:pt idx="9583">
                  <c:v>-8.9499999999999996E-4</c:v>
                </c:pt>
                <c:pt idx="9584">
                  <c:v>-3.4099999999999999E-4</c:v>
                </c:pt>
                <c:pt idx="9585">
                  <c:v>-1.652E-3</c:v>
                </c:pt>
                <c:pt idx="9586">
                  <c:v>-3.8500000000000001E-3</c:v>
                </c:pt>
                <c:pt idx="9587">
                  <c:v>-5.757E-3</c:v>
                </c:pt>
                <c:pt idx="9588">
                  <c:v>-7.0099999999999997E-3</c:v>
                </c:pt>
                <c:pt idx="9589">
                  <c:v>-7.8799999999999999E-3</c:v>
                </c:pt>
                <c:pt idx="9590">
                  <c:v>-8.5030000000000001E-3</c:v>
                </c:pt>
                <c:pt idx="9591">
                  <c:v>-8.6750000000000004E-3</c:v>
                </c:pt>
                <c:pt idx="9592">
                  <c:v>-8.0099999999999998E-3</c:v>
                </c:pt>
                <c:pt idx="9593">
                  <c:v>-6.2189999999999997E-3</c:v>
                </c:pt>
                <c:pt idx="9594">
                  <c:v>-3.6340000000000001E-3</c:v>
                </c:pt>
                <c:pt idx="9595">
                  <c:v>-1.1720000000000001E-3</c:v>
                </c:pt>
                <c:pt idx="9596">
                  <c:v>5.2999999999999998E-4</c:v>
                </c:pt>
                <c:pt idx="9597">
                  <c:v>1.6280000000000001E-3</c:v>
                </c:pt>
                <c:pt idx="9598">
                  <c:v>2.5959999999999998E-3</c:v>
                </c:pt>
                <c:pt idx="9599">
                  <c:v>3.552E-3</c:v>
                </c:pt>
                <c:pt idx="9600">
                  <c:v>4.15E-3</c:v>
                </c:pt>
                <c:pt idx="9601">
                  <c:v>3.9639999999999996E-3</c:v>
                </c:pt>
                <c:pt idx="9602">
                  <c:v>3.1410000000000001E-3</c:v>
                </c:pt>
                <c:pt idx="9603">
                  <c:v>2.7550000000000001E-3</c:v>
                </c:pt>
                <c:pt idx="9604">
                  <c:v>3.9950000000000003E-3</c:v>
                </c:pt>
                <c:pt idx="9605">
                  <c:v>6.9160000000000003E-3</c:v>
                </c:pt>
                <c:pt idx="9606">
                  <c:v>1.0369E-2</c:v>
                </c:pt>
                <c:pt idx="9607">
                  <c:v>1.3073E-2</c:v>
                </c:pt>
                <c:pt idx="9608">
                  <c:v>1.4493000000000001E-2</c:v>
                </c:pt>
                <c:pt idx="9609">
                  <c:v>1.4711E-2</c:v>
                </c:pt>
                <c:pt idx="9610">
                  <c:v>1.3759E-2</c:v>
                </c:pt>
                <c:pt idx="9611">
                  <c:v>1.1514E-2</c:v>
                </c:pt>
                <c:pt idx="9612">
                  <c:v>8.2799999999999992E-3</c:v>
                </c:pt>
                <c:pt idx="9613">
                  <c:v>4.9199999999999999E-3</c:v>
                </c:pt>
                <c:pt idx="9614">
                  <c:v>2.2190000000000001E-3</c:v>
                </c:pt>
                <c:pt idx="9615">
                  <c:v>3.5399999999999999E-4</c:v>
                </c:pt>
                <c:pt idx="9616">
                  <c:v>-1.091E-3</c:v>
                </c:pt>
                <c:pt idx="9617">
                  <c:v>-2.6280000000000001E-3</c:v>
                </c:pt>
                <c:pt idx="9618">
                  <c:v>-4.3540000000000002E-3</c:v>
                </c:pt>
                <c:pt idx="9619">
                  <c:v>-6.149E-3</c:v>
                </c:pt>
                <c:pt idx="9620">
                  <c:v>-8.0960000000000008E-3</c:v>
                </c:pt>
                <c:pt idx="9621">
                  <c:v>-1.0106E-2</c:v>
                </c:pt>
                <c:pt idx="9622">
                  <c:v>-1.1313E-2</c:v>
                </c:pt>
                <c:pt idx="9623">
                  <c:v>-1.0571000000000001E-2</c:v>
                </c:pt>
                <c:pt idx="9624">
                  <c:v>-7.796E-3</c:v>
                </c:pt>
                <c:pt idx="9625">
                  <c:v>-4.058E-3</c:v>
                </c:pt>
                <c:pt idx="9626">
                  <c:v>-5.1999999999999997E-5</c:v>
                </c:pt>
                <c:pt idx="9627">
                  <c:v>4.3369999999999997E-3</c:v>
                </c:pt>
                <c:pt idx="9628">
                  <c:v>8.5749999999999993E-3</c:v>
                </c:pt>
                <c:pt idx="9629">
                  <c:v>1.1164E-2</c:v>
                </c:pt>
                <c:pt idx="9630">
                  <c:v>1.1417999999999999E-2</c:v>
                </c:pt>
                <c:pt idx="9631">
                  <c:v>1.0279E-2</c:v>
                </c:pt>
                <c:pt idx="9632">
                  <c:v>8.8360000000000001E-3</c:v>
                </c:pt>
                <c:pt idx="9633">
                  <c:v>7.0419999999999996E-3</c:v>
                </c:pt>
                <c:pt idx="9634">
                  <c:v>4.5370000000000002E-3</c:v>
                </c:pt>
                <c:pt idx="9635">
                  <c:v>1.993E-3</c:v>
                </c:pt>
                <c:pt idx="9636">
                  <c:v>5.0500000000000002E-4</c:v>
                </c:pt>
                <c:pt idx="9637">
                  <c:v>-5.5999999999999999E-5</c:v>
                </c:pt>
                <c:pt idx="9638">
                  <c:v>-7.4200000000000004E-4</c:v>
                </c:pt>
                <c:pt idx="9639">
                  <c:v>-1.696E-3</c:v>
                </c:pt>
                <c:pt idx="9640">
                  <c:v>-1.9910000000000001E-3</c:v>
                </c:pt>
                <c:pt idx="9641">
                  <c:v>-1.3290000000000001E-3</c:v>
                </c:pt>
                <c:pt idx="9642">
                  <c:v>-4.7699999999999999E-4</c:v>
                </c:pt>
                <c:pt idx="9643">
                  <c:v>3.6999999999999999E-4</c:v>
                </c:pt>
                <c:pt idx="9644">
                  <c:v>2.2039999999999998E-3</c:v>
                </c:pt>
                <c:pt idx="9645">
                  <c:v>5.2729999999999999E-3</c:v>
                </c:pt>
                <c:pt idx="9646">
                  <c:v>7.8810000000000009E-3</c:v>
                </c:pt>
                <c:pt idx="9647">
                  <c:v>8.2039999999999995E-3</c:v>
                </c:pt>
                <c:pt idx="9648">
                  <c:v>6.4400000000000004E-3</c:v>
                </c:pt>
                <c:pt idx="9649">
                  <c:v>4.156E-3</c:v>
                </c:pt>
                <c:pt idx="9650">
                  <c:v>2.1749999999999999E-3</c:v>
                </c:pt>
                <c:pt idx="9651">
                  <c:v>1.92E-4</c:v>
                </c:pt>
                <c:pt idx="9652">
                  <c:v>-2.0579999999999999E-3</c:v>
                </c:pt>
                <c:pt idx="9653">
                  <c:v>-4.3709999999999999E-3</c:v>
                </c:pt>
                <c:pt idx="9654">
                  <c:v>-6.6E-3</c:v>
                </c:pt>
                <c:pt idx="9655">
                  <c:v>-8.7460000000000003E-3</c:v>
                </c:pt>
                <c:pt idx="9656">
                  <c:v>-1.0423E-2</c:v>
                </c:pt>
                <c:pt idx="9657">
                  <c:v>-1.0857E-2</c:v>
                </c:pt>
                <c:pt idx="9658">
                  <c:v>-9.9249999999999998E-3</c:v>
                </c:pt>
                <c:pt idx="9659">
                  <c:v>-8.6560000000000005E-3</c:v>
                </c:pt>
                <c:pt idx="9660">
                  <c:v>-7.9120000000000006E-3</c:v>
                </c:pt>
                <c:pt idx="9661">
                  <c:v>-7.2909999999999997E-3</c:v>
                </c:pt>
                <c:pt idx="9662">
                  <c:v>-6.1510000000000002E-3</c:v>
                </c:pt>
                <c:pt idx="9663">
                  <c:v>-4.7999999999999996E-3</c:v>
                </c:pt>
                <c:pt idx="9664">
                  <c:v>-3.9090000000000001E-3</c:v>
                </c:pt>
                <c:pt idx="9665">
                  <c:v>-3.4390000000000002E-3</c:v>
                </c:pt>
                <c:pt idx="9666">
                  <c:v>-2.6819999999999999E-3</c:v>
                </c:pt>
                <c:pt idx="9667">
                  <c:v>-1.322E-3</c:v>
                </c:pt>
                <c:pt idx="9668">
                  <c:v>-1.15E-4</c:v>
                </c:pt>
                <c:pt idx="9669">
                  <c:v>1.8000000000000001E-4</c:v>
                </c:pt>
                <c:pt idx="9670">
                  <c:v>6.4999999999999994E-5</c:v>
                </c:pt>
                <c:pt idx="9671">
                  <c:v>3.7800000000000003E-4</c:v>
                </c:pt>
                <c:pt idx="9672">
                  <c:v>7.3099999999999999E-4</c:v>
                </c:pt>
                <c:pt idx="9673">
                  <c:v>6.9999999999999999E-6</c:v>
                </c:pt>
                <c:pt idx="9674">
                  <c:v>-1.9959999999999999E-3</c:v>
                </c:pt>
                <c:pt idx="9675">
                  <c:v>-4.3039999999999997E-3</c:v>
                </c:pt>
                <c:pt idx="9676">
                  <c:v>-5.9109999999999996E-3</c:v>
                </c:pt>
                <c:pt idx="9677">
                  <c:v>-6.4400000000000004E-3</c:v>
                </c:pt>
                <c:pt idx="9678">
                  <c:v>-5.7109999999999999E-3</c:v>
                </c:pt>
                <c:pt idx="9679">
                  <c:v>-3.503E-3</c:v>
                </c:pt>
                <c:pt idx="9680">
                  <c:v>-2.5300000000000002E-4</c:v>
                </c:pt>
                <c:pt idx="9681">
                  <c:v>2.679E-3</c:v>
                </c:pt>
                <c:pt idx="9682">
                  <c:v>4.1799999999999997E-3</c:v>
                </c:pt>
                <c:pt idx="9683">
                  <c:v>4.5240000000000002E-3</c:v>
                </c:pt>
                <c:pt idx="9684">
                  <c:v>4.9410000000000001E-3</c:v>
                </c:pt>
                <c:pt idx="9685">
                  <c:v>6.2719999999999998E-3</c:v>
                </c:pt>
                <c:pt idx="9686">
                  <c:v>8.071E-3</c:v>
                </c:pt>
                <c:pt idx="9687">
                  <c:v>8.9420000000000003E-3</c:v>
                </c:pt>
                <c:pt idx="9688">
                  <c:v>8.0169999999999998E-3</c:v>
                </c:pt>
                <c:pt idx="9689">
                  <c:v>5.8739999999999999E-3</c:v>
                </c:pt>
                <c:pt idx="9690">
                  <c:v>3.7130000000000002E-3</c:v>
                </c:pt>
                <c:pt idx="9691">
                  <c:v>2.0569999999999998E-3</c:v>
                </c:pt>
                <c:pt idx="9692">
                  <c:v>7.0399999999999998E-4</c:v>
                </c:pt>
                <c:pt idx="9693">
                  <c:v>-3.4499999999999998E-4</c:v>
                </c:pt>
                <c:pt idx="9694">
                  <c:v>-6.0700000000000001E-4</c:v>
                </c:pt>
                <c:pt idx="9695">
                  <c:v>1.02E-4</c:v>
                </c:pt>
                <c:pt idx="9696">
                  <c:v>1.2880000000000001E-3</c:v>
                </c:pt>
                <c:pt idx="9697">
                  <c:v>2.2889999999999998E-3</c:v>
                </c:pt>
                <c:pt idx="9698">
                  <c:v>2.7030000000000001E-3</c:v>
                </c:pt>
                <c:pt idx="9699">
                  <c:v>2.6350000000000002E-3</c:v>
                </c:pt>
                <c:pt idx="9700">
                  <c:v>2.771E-3</c:v>
                </c:pt>
                <c:pt idx="9701">
                  <c:v>3.699E-3</c:v>
                </c:pt>
                <c:pt idx="9702">
                  <c:v>5.2310000000000004E-3</c:v>
                </c:pt>
                <c:pt idx="9703">
                  <c:v>6.6740000000000002E-3</c:v>
                </c:pt>
                <c:pt idx="9704">
                  <c:v>7.4060000000000003E-3</c:v>
                </c:pt>
                <c:pt idx="9705">
                  <c:v>6.973E-3</c:v>
                </c:pt>
                <c:pt idx="9706">
                  <c:v>5.3319999999999999E-3</c:v>
                </c:pt>
                <c:pt idx="9707">
                  <c:v>3.2130000000000001E-3</c:v>
                </c:pt>
                <c:pt idx="9708">
                  <c:v>1.47E-3</c:v>
                </c:pt>
                <c:pt idx="9709">
                  <c:v>-1.4E-5</c:v>
                </c:pt>
                <c:pt idx="9710">
                  <c:v>-2.0249999999999999E-3</c:v>
                </c:pt>
                <c:pt idx="9711">
                  <c:v>-4.5100000000000001E-3</c:v>
                </c:pt>
                <c:pt idx="9712">
                  <c:v>-6.2469999999999999E-3</c:v>
                </c:pt>
                <c:pt idx="9713">
                  <c:v>-6.4710000000000002E-3</c:v>
                </c:pt>
                <c:pt idx="9714">
                  <c:v>-6.0610000000000004E-3</c:v>
                </c:pt>
                <c:pt idx="9715">
                  <c:v>-6.2779999999999997E-3</c:v>
                </c:pt>
                <c:pt idx="9716">
                  <c:v>-6.7809999999999997E-3</c:v>
                </c:pt>
                <c:pt idx="9717">
                  <c:v>-6.1180000000000002E-3</c:v>
                </c:pt>
                <c:pt idx="9718">
                  <c:v>-4.1200000000000004E-3</c:v>
                </c:pt>
                <c:pt idx="9719">
                  <c:v>-2.2669999999999999E-3</c:v>
                </c:pt>
                <c:pt idx="9720">
                  <c:v>-1.5430000000000001E-3</c:v>
                </c:pt>
                <c:pt idx="9721">
                  <c:v>-1.3140000000000001E-3</c:v>
                </c:pt>
                <c:pt idx="9722">
                  <c:v>-4.6200000000000001E-4</c:v>
                </c:pt>
                <c:pt idx="9723">
                  <c:v>1.2229999999999999E-3</c:v>
                </c:pt>
                <c:pt idx="9724">
                  <c:v>2.7030000000000001E-3</c:v>
                </c:pt>
                <c:pt idx="9725">
                  <c:v>2.6199999999999999E-3</c:v>
                </c:pt>
                <c:pt idx="9726">
                  <c:v>8.3699999999999996E-4</c:v>
                </c:pt>
                <c:pt idx="9727">
                  <c:v>-1.402E-3</c:v>
                </c:pt>
                <c:pt idx="9728">
                  <c:v>-3.0360000000000001E-3</c:v>
                </c:pt>
                <c:pt idx="9729">
                  <c:v>-4.0790000000000002E-3</c:v>
                </c:pt>
                <c:pt idx="9730">
                  <c:v>-4.6360000000000004E-3</c:v>
                </c:pt>
                <c:pt idx="9731">
                  <c:v>-4.0569999999999998E-3</c:v>
                </c:pt>
                <c:pt idx="9732">
                  <c:v>-1.9300000000000001E-3</c:v>
                </c:pt>
                <c:pt idx="9733">
                  <c:v>8.8800000000000001E-4</c:v>
                </c:pt>
                <c:pt idx="9734">
                  <c:v>2.9650000000000002E-3</c:v>
                </c:pt>
                <c:pt idx="9735">
                  <c:v>3.509E-3</c:v>
                </c:pt>
                <c:pt idx="9736">
                  <c:v>2.8170000000000001E-3</c:v>
                </c:pt>
                <c:pt idx="9737">
                  <c:v>1.9980000000000002E-3</c:v>
                </c:pt>
                <c:pt idx="9738">
                  <c:v>2.16E-3</c:v>
                </c:pt>
                <c:pt idx="9739">
                  <c:v>3.4009999999999999E-3</c:v>
                </c:pt>
                <c:pt idx="9740">
                  <c:v>4.3660000000000001E-3</c:v>
                </c:pt>
                <c:pt idx="9741">
                  <c:v>3.3999999999999998E-3</c:v>
                </c:pt>
                <c:pt idx="9742">
                  <c:v>7.1400000000000001E-4</c:v>
                </c:pt>
                <c:pt idx="9743">
                  <c:v>-1.683E-3</c:v>
                </c:pt>
                <c:pt idx="9744">
                  <c:v>-2.7780000000000001E-3</c:v>
                </c:pt>
                <c:pt idx="9745">
                  <c:v>-3.581E-3</c:v>
                </c:pt>
                <c:pt idx="9746">
                  <c:v>-4.7850000000000002E-3</c:v>
                </c:pt>
                <c:pt idx="9747">
                  <c:v>-5.0809999999999996E-3</c:v>
                </c:pt>
                <c:pt idx="9748">
                  <c:v>-2.9979999999999998E-3</c:v>
                </c:pt>
                <c:pt idx="9749">
                  <c:v>3.0200000000000002E-4</c:v>
                </c:pt>
                <c:pt idx="9750">
                  <c:v>1.967E-3</c:v>
                </c:pt>
                <c:pt idx="9751">
                  <c:v>1.395E-3</c:v>
                </c:pt>
                <c:pt idx="9752">
                  <c:v>8.8099999999999995E-4</c:v>
                </c:pt>
                <c:pt idx="9753">
                  <c:v>1.843E-3</c:v>
                </c:pt>
                <c:pt idx="9754">
                  <c:v>2.9139999999999999E-3</c:v>
                </c:pt>
                <c:pt idx="9755">
                  <c:v>2.594E-3</c:v>
                </c:pt>
                <c:pt idx="9756">
                  <c:v>1.6850000000000001E-3</c:v>
                </c:pt>
                <c:pt idx="9757">
                  <c:v>1.8469999999999999E-3</c:v>
                </c:pt>
                <c:pt idx="9758">
                  <c:v>3.0860000000000002E-3</c:v>
                </c:pt>
                <c:pt idx="9759">
                  <c:v>4.045E-3</c:v>
                </c:pt>
                <c:pt idx="9760">
                  <c:v>3.8790000000000001E-3</c:v>
                </c:pt>
                <c:pt idx="9761">
                  <c:v>2.5339999999999998E-3</c:v>
                </c:pt>
                <c:pt idx="9762">
                  <c:v>1.5799999999999999E-4</c:v>
                </c:pt>
                <c:pt idx="9763">
                  <c:v>-2.3479999999999998E-3</c:v>
                </c:pt>
                <c:pt idx="9764">
                  <c:v>-3.2680000000000001E-3</c:v>
                </c:pt>
                <c:pt idx="9765">
                  <c:v>-1.902E-3</c:v>
                </c:pt>
                <c:pt idx="9766">
                  <c:v>2.02E-4</c:v>
                </c:pt>
                <c:pt idx="9767">
                  <c:v>8.4999999999999995E-4</c:v>
                </c:pt>
                <c:pt idx="9768">
                  <c:v>-2.24E-4</c:v>
                </c:pt>
                <c:pt idx="9769">
                  <c:v>-1.14E-3</c:v>
                </c:pt>
                <c:pt idx="9770">
                  <c:v>-3.0299999999999999E-4</c:v>
                </c:pt>
                <c:pt idx="9771">
                  <c:v>1.6969999999999999E-3</c:v>
                </c:pt>
                <c:pt idx="9772">
                  <c:v>3.0639999999999999E-3</c:v>
                </c:pt>
                <c:pt idx="9773">
                  <c:v>3.0509999999999999E-3</c:v>
                </c:pt>
                <c:pt idx="9774">
                  <c:v>2.274E-3</c:v>
                </c:pt>
                <c:pt idx="9775">
                  <c:v>1.059E-3</c:v>
                </c:pt>
                <c:pt idx="9776">
                  <c:v>-1.2880000000000001E-3</c:v>
                </c:pt>
                <c:pt idx="9777">
                  <c:v>-5.169E-3</c:v>
                </c:pt>
                <c:pt idx="9778">
                  <c:v>-9.4059999999999994E-3</c:v>
                </c:pt>
                <c:pt idx="9779">
                  <c:v>-1.2001E-2</c:v>
                </c:pt>
                <c:pt idx="9780">
                  <c:v>-1.1946E-2</c:v>
                </c:pt>
                <c:pt idx="9781">
                  <c:v>-9.5409999999999991E-3</c:v>
                </c:pt>
                <c:pt idx="9782">
                  <c:v>-5.3610000000000003E-3</c:v>
                </c:pt>
                <c:pt idx="9783">
                  <c:v>-1.63E-4</c:v>
                </c:pt>
                <c:pt idx="9784">
                  <c:v>4.581E-3</c:v>
                </c:pt>
                <c:pt idx="9785">
                  <c:v>7.4929999999999997E-3</c:v>
                </c:pt>
                <c:pt idx="9786">
                  <c:v>8.5819999999999994E-3</c:v>
                </c:pt>
                <c:pt idx="9787">
                  <c:v>8.7880000000000007E-3</c:v>
                </c:pt>
                <c:pt idx="9788">
                  <c:v>8.5389999999999997E-3</c:v>
                </c:pt>
                <c:pt idx="9789">
                  <c:v>7.5729999999999999E-3</c:v>
                </c:pt>
                <c:pt idx="9790">
                  <c:v>5.901E-3</c:v>
                </c:pt>
                <c:pt idx="9791">
                  <c:v>4.0350000000000004E-3</c:v>
                </c:pt>
                <c:pt idx="9792">
                  <c:v>2.4069999999999999E-3</c:v>
                </c:pt>
                <c:pt idx="9793">
                  <c:v>1.2279999999999999E-3</c:v>
                </c:pt>
                <c:pt idx="9794">
                  <c:v>5.6499999999999996E-4</c:v>
                </c:pt>
                <c:pt idx="9795">
                  <c:v>-1.3999999999999999E-4</c:v>
                </c:pt>
                <c:pt idx="9796">
                  <c:v>-1.9400000000000001E-3</c:v>
                </c:pt>
                <c:pt idx="9797">
                  <c:v>-4.8349999999999999E-3</c:v>
                </c:pt>
                <c:pt idx="9798">
                  <c:v>-7.1640000000000002E-3</c:v>
                </c:pt>
                <c:pt idx="9799">
                  <c:v>-7.5040000000000003E-3</c:v>
                </c:pt>
                <c:pt idx="9800">
                  <c:v>-6.3740000000000003E-3</c:v>
                </c:pt>
                <c:pt idx="9801">
                  <c:v>-5.4010000000000004E-3</c:v>
                </c:pt>
                <c:pt idx="9802">
                  <c:v>-5.2940000000000001E-3</c:v>
                </c:pt>
                <c:pt idx="9803">
                  <c:v>-5.189E-3</c:v>
                </c:pt>
                <c:pt idx="9804">
                  <c:v>-4.1409999999999997E-3</c:v>
                </c:pt>
                <c:pt idx="9805">
                  <c:v>-2.65E-3</c:v>
                </c:pt>
                <c:pt idx="9806">
                  <c:v>-1.9889999999999999E-3</c:v>
                </c:pt>
                <c:pt idx="9807">
                  <c:v>-2.2560000000000002E-3</c:v>
                </c:pt>
                <c:pt idx="9808">
                  <c:v>-2.0370000000000002E-3</c:v>
                </c:pt>
                <c:pt idx="9809">
                  <c:v>-3.1300000000000002E-4</c:v>
                </c:pt>
                <c:pt idx="9810">
                  <c:v>2.0079999999999998E-3</c:v>
                </c:pt>
                <c:pt idx="9811">
                  <c:v>3.1740000000000002E-3</c:v>
                </c:pt>
                <c:pt idx="9812">
                  <c:v>2.8050000000000002E-3</c:v>
                </c:pt>
                <c:pt idx="9813">
                  <c:v>2.114E-3</c:v>
                </c:pt>
                <c:pt idx="9814">
                  <c:v>2.137E-3</c:v>
                </c:pt>
                <c:pt idx="9815">
                  <c:v>2.6800000000000001E-3</c:v>
                </c:pt>
                <c:pt idx="9816">
                  <c:v>2.9740000000000001E-3</c:v>
                </c:pt>
                <c:pt idx="9817">
                  <c:v>2.63E-3</c:v>
                </c:pt>
                <c:pt idx="9818">
                  <c:v>1.7910000000000001E-3</c:v>
                </c:pt>
                <c:pt idx="9819">
                  <c:v>8.1999999999999998E-4</c:v>
                </c:pt>
                <c:pt idx="9820">
                  <c:v>2.0000000000000001E-4</c:v>
                </c:pt>
                <c:pt idx="9821">
                  <c:v>4.5300000000000001E-4</c:v>
                </c:pt>
                <c:pt idx="9822">
                  <c:v>1.8619999999999999E-3</c:v>
                </c:pt>
                <c:pt idx="9823">
                  <c:v>4.2859999999999999E-3</c:v>
                </c:pt>
                <c:pt idx="9824">
                  <c:v>7.064E-3</c:v>
                </c:pt>
                <c:pt idx="9825">
                  <c:v>9.2680000000000002E-3</c:v>
                </c:pt>
                <c:pt idx="9826">
                  <c:v>1.0260999999999999E-2</c:v>
                </c:pt>
                <c:pt idx="9827">
                  <c:v>9.8329999999999997E-3</c:v>
                </c:pt>
                <c:pt idx="9828">
                  <c:v>8.0590000000000002E-3</c:v>
                </c:pt>
                <c:pt idx="9829">
                  <c:v>5.3379999999999999E-3</c:v>
                </c:pt>
                <c:pt idx="9830">
                  <c:v>2.101E-3</c:v>
                </c:pt>
                <c:pt idx="9831">
                  <c:v>-1.518E-3</c:v>
                </c:pt>
                <c:pt idx="9832">
                  <c:v>-5.1110000000000001E-3</c:v>
                </c:pt>
                <c:pt idx="9833">
                  <c:v>-7.5510000000000004E-3</c:v>
                </c:pt>
                <c:pt idx="9834">
                  <c:v>-7.9579999999999998E-3</c:v>
                </c:pt>
                <c:pt idx="9835">
                  <c:v>-6.7609999999999996E-3</c:v>
                </c:pt>
                <c:pt idx="9836">
                  <c:v>-5.1659999999999996E-3</c:v>
                </c:pt>
                <c:pt idx="9837">
                  <c:v>-4.0179999999999999E-3</c:v>
                </c:pt>
                <c:pt idx="9838">
                  <c:v>-3.5839999999999999E-3</c:v>
                </c:pt>
                <c:pt idx="9839">
                  <c:v>-3.7009999999999999E-3</c:v>
                </c:pt>
                <c:pt idx="9840">
                  <c:v>-3.8479999999999999E-3</c:v>
                </c:pt>
                <c:pt idx="9841">
                  <c:v>-3.6310000000000001E-3</c:v>
                </c:pt>
                <c:pt idx="9842">
                  <c:v>-3.0119999999999999E-3</c:v>
                </c:pt>
                <c:pt idx="9843">
                  <c:v>-2.062E-3</c:v>
                </c:pt>
                <c:pt idx="9844">
                  <c:v>-1.176E-3</c:v>
                </c:pt>
                <c:pt idx="9845">
                  <c:v>-1.1590000000000001E-3</c:v>
                </c:pt>
                <c:pt idx="9846">
                  <c:v>-2.372E-3</c:v>
                </c:pt>
                <c:pt idx="9847">
                  <c:v>-4.0819999999999997E-3</c:v>
                </c:pt>
                <c:pt idx="9848">
                  <c:v>-5.0020000000000004E-3</c:v>
                </c:pt>
                <c:pt idx="9849">
                  <c:v>-4.5399999999999998E-3</c:v>
                </c:pt>
                <c:pt idx="9850">
                  <c:v>-3.3660000000000001E-3</c:v>
                </c:pt>
                <c:pt idx="9851">
                  <c:v>-2.2650000000000001E-3</c:v>
                </c:pt>
                <c:pt idx="9852">
                  <c:v>-8.8500000000000004E-4</c:v>
                </c:pt>
                <c:pt idx="9853">
                  <c:v>1.382E-3</c:v>
                </c:pt>
                <c:pt idx="9854">
                  <c:v>3.6189999999999998E-3</c:v>
                </c:pt>
                <c:pt idx="9855">
                  <c:v>3.986E-3</c:v>
                </c:pt>
                <c:pt idx="9856">
                  <c:v>2.1930000000000001E-3</c:v>
                </c:pt>
                <c:pt idx="9857">
                  <c:v>-1.16E-4</c:v>
                </c:pt>
                <c:pt idx="9858">
                  <c:v>-1.6900000000000001E-3</c:v>
                </c:pt>
                <c:pt idx="9859">
                  <c:v>-2.8379999999999998E-3</c:v>
                </c:pt>
                <c:pt idx="9860">
                  <c:v>-3.9690000000000003E-3</c:v>
                </c:pt>
                <c:pt idx="9861">
                  <c:v>-4.2469999999999999E-3</c:v>
                </c:pt>
                <c:pt idx="9862">
                  <c:v>-2.604E-3</c:v>
                </c:pt>
                <c:pt idx="9863">
                  <c:v>1.8599999999999999E-4</c:v>
                </c:pt>
                <c:pt idx="9864">
                  <c:v>1.7210000000000001E-3</c:v>
                </c:pt>
                <c:pt idx="9865">
                  <c:v>9.0899999999999998E-4</c:v>
                </c:pt>
                <c:pt idx="9866">
                  <c:v>-4.9399999999999997E-4</c:v>
                </c:pt>
                <c:pt idx="9867">
                  <c:v>-2.5700000000000001E-4</c:v>
                </c:pt>
                <c:pt idx="9868">
                  <c:v>1.611E-3</c:v>
                </c:pt>
                <c:pt idx="9869">
                  <c:v>3.5969999999999999E-3</c:v>
                </c:pt>
                <c:pt idx="9870">
                  <c:v>4.9459999999999999E-3</c:v>
                </c:pt>
                <c:pt idx="9871">
                  <c:v>5.7840000000000001E-3</c:v>
                </c:pt>
                <c:pt idx="9872">
                  <c:v>5.9670000000000001E-3</c:v>
                </c:pt>
                <c:pt idx="9873">
                  <c:v>5.1939999999999998E-3</c:v>
                </c:pt>
                <c:pt idx="9874">
                  <c:v>3.7390000000000001E-3</c:v>
                </c:pt>
                <c:pt idx="9875">
                  <c:v>2.3340000000000001E-3</c:v>
                </c:pt>
                <c:pt idx="9876">
                  <c:v>1.6299999999999999E-3</c:v>
                </c:pt>
                <c:pt idx="9877">
                  <c:v>1.7459999999999999E-3</c:v>
                </c:pt>
                <c:pt idx="9878">
                  <c:v>2.2330000000000002E-3</c:v>
                </c:pt>
                <c:pt idx="9879">
                  <c:v>2.5699999999999998E-3</c:v>
                </c:pt>
                <c:pt idx="9880">
                  <c:v>2.4220000000000001E-3</c:v>
                </c:pt>
                <c:pt idx="9881">
                  <c:v>1.6789999999999999E-3</c:v>
                </c:pt>
                <c:pt idx="9882">
                  <c:v>7.1299999999999998E-4</c:v>
                </c:pt>
                <c:pt idx="9883">
                  <c:v>1.2799999999999999E-4</c:v>
                </c:pt>
                <c:pt idx="9884">
                  <c:v>-6.0000000000000002E-6</c:v>
                </c:pt>
                <c:pt idx="9885">
                  <c:v>-2.9999999999999997E-4</c:v>
                </c:pt>
                <c:pt idx="9886">
                  <c:v>-1.2229999999999999E-3</c:v>
                </c:pt>
                <c:pt idx="9887">
                  <c:v>-2.2439999999999999E-3</c:v>
                </c:pt>
                <c:pt idx="9888">
                  <c:v>-2.2910000000000001E-3</c:v>
                </c:pt>
                <c:pt idx="9889">
                  <c:v>-1.119E-3</c:v>
                </c:pt>
                <c:pt idx="9890">
                  <c:v>3.28E-4</c:v>
                </c:pt>
                <c:pt idx="9891">
                  <c:v>1.039E-3</c:v>
                </c:pt>
                <c:pt idx="9892">
                  <c:v>9.7099999999999997E-4</c:v>
                </c:pt>
                <c:pt idx="9893">
                  <c:v>5.7200000000000003E-4</c:v>
                </c:pt>
                <c:pt idx="9894">
                  <c:v>-2.03E-4</c:v>
                </c:pt>
                <c:pt idx="9895">
                  <c:v>-1.5169999999999999E-3</c:v>
                </c:pt>
                <c:pt idx="9896">
                  <c:v>-2.8639999999999998E-3</c:v>
                </c:pt>
                <c:pt idx="9897">
                  <c:v>-3.63E-3</c:v>
                </c:pt>
                <c:pt idx="9898">
                  <c:v>-3.9439999999999996E-3</c:v>
                </c:pt>
                <c:pt idx="9899">
                  <c:v>-4.2529999999999998E-3</c:v>
                </c:pt>
                <c:pt idx="9900">
                  <c:v>-4.5719999999999997E-3</c:v>
                </c:pt>
                <c:pt idx="9901">
                  <c:v>-4.7429999999999998E-3</c:v>
                </c:pt>
                <c:pt idx="9902">
                  <c:v>-5.0150000000000004E-3</c:v>
                </c:pt>
                <c:pt idx="9903">
                  <c:v>-5.6470000000000001E-3</c:v>
                </c:pt>
                <c:pt idx="9904">
                  <c:v>-5.9940000000000002E-3</c:v>
                </c:pt>
                <c:pt idx="9905">
                  <c:v>-4.8580000000000003E-3</c:v>
                </c:pt>
                <c:pt idx="9906">
                  <c:v>-2E-3</c:v>
                </c:pt>
                <c:pt idx="9907">
                  <c:v>1.3159999999999999E-3</c:v>
                </c:pt>
                <c:pt idx="9908">
                  <c:v>3.5239999999999998E-3</c:v>
                </c:pt>
                <c:pt idx="9909">
                  <c:v>4.1830000000000001E-3</c:v>
                </c:pt>
                <c:pt idx="9910">
                  <c:v>4.0759999999999998E-3</c:v>
                </c:pt>
                <c:pt idx="9911">
                  <c:v>3.8630000000000001E-3</c:v>
                </c:pt>
                <c:pt idx="9912">
                  <c:v>3.2009999999999999E-3</c:v>
                </c:pt>
                <c:pt idx="9913">
                  <c:v>2.0209999999999998E-3</c:v>
                </c:pt>
                <c:pt idx="9914">
                  <c:v>1.7910000000000001E-3</c:v>
                </c:pt>
                <c:pt idx="9915">
                  <c:v>3.735E-3</c:v>
                </c:pt>
                <c:pt idx="9916">
                  <c:v>6.2519999999999997E-3</c:v>
                </c:pt>
                <c:pt idx="9917">
                  <c:v>6.2459999999999998E-3</c:v>
                </c:pt>
                <c:pt idx="9918">
                  <c:v>3.1670000000000001E-3</c:v>
                </c:pt>
                <c:pt idx="9919">
                  <c:v>-2.2800000000000001E-4</c:v>
                </c:pt>
                <c:pt idx="9920">
                  <c:v>-1.519E-3</c:v>
                </c:pt>
                <c:pt idx="9921">
                  <c:v>-1.271E-3</c:v>
                </c:pt>
                <c:pt idx="9922">
                  <c:v>-1.444E-3</c:v>
                </c:pt>
                <c:pt idx="9923">
                  <c:v>-2.5720000000000001E-3</c:v>
                </c:pt>
                <c:pt idx="9924">
                  <c:v>-3.3530000000000001E-3</c:v>
                </c:pt>
                <c:pt idx="9925">
                  <c:v>-2.5490000000000001E-3</c:v>
                </c:pt>
                <c:pt idx="9926">
                  <c:v>-6.8499999999999995E-4</c:v>
                </c:pt>
                <c:pt idx="9927">
                  <c:v>5.0600000000000005E-4</c:v>
                </c:pt>
                <c:pt idx="9928">
                  <c:v>1.16E-4</c:v>
                </c:pt>
                <c:pt idx="9929">
                  <c:v>-1.108E-3</c:v>
                </c:pt>
                <c:pt idx="9930">
                  <c:v>-1.89E-3</c:v>
                </c:pt>
                <c:pt idx="9931">
                  <c:v>-1.7329999999999999E-3</c:v>
                </c:pt>
                <c:pt idx="9932">
                  <c:v>-9.77E-4</c:v>
                </c:pt>
                <c:pt idx="9933">
                  <c:v>-1.18E-4</c:v>
                </c:pt>
                <c:pt idx="9934">
                  <c:v>4.1399999999999998E-4</c:v>
                </c:pt>
                <c:pt idx="9935">
                  <c:v>3.7199999999999999E-4</c:v>
                </c:pt>
                <c:pt idx="9936">
                  <c:v>1.07E-4</c:v>
                </c:pt>
                <c:pt idx="9937">
                  <c:v>2.8699999999999998E-4</c:v>
                </c:pt>
                <c:pt idx="9938">
                  <c:v>1.0820000000000001E-3</c:v>
                </c:pt>
                <c:pt idx="9939">
                  <c:v>2.0569999999999998E-3</c:v>
                </c:pt>
                <c:pt idx="9940">
                  <c:v>2.7859999999999998E-3</c:v>
                </c:pt>
                <c:pt idx="9941">
                  <c:v>3.258E-3</c:v>
                </c:pt>
                <c:pt idx="9942">
                  <c:v>3.4819999999999999E-3</c:v>
                </c:pt>
                <c:pt idx="9943">
                  <c:v>3.1050000000000001E-3</c:v>
                </c:pt>
                <c:pt idx="9944">
                  <c:v>2.0730000000000002E-3</c:v>
                </c:pt>
                <c:pt idx="9945">
                  <c:v>1.139E-3</c:v>
                </c:pt>
                <c:pt idx="9946">
                  <c:v>9.4799999999999995E-4</c:v>
                </c:pt>
                <c:pt idx="9947">
                  <c:v>1.194E-3</c:v>
                </c:pt>
                <c:pt idx="9948">
                  <c:v>1.258E-3</c:v>
                </c:pt>
                <c:pt idx="9949">
                  <c:v>1.047E-3</c:v>
                </c:pt>
                <c:pt idx="9950">
                  <c:v>7.7200000000000001E-4</c:v>
                </c:pt>
                <c:pt idx="9951">
                  <c:v>4.0900000000000002E-4</c:v>
                </c:pt>
                <c:pt idx="9952">
                  <c:v>-1.7200000000000001E-4</c:v>
                </c:pt>
                <c:pt idx="9953">
                  <c:v>-7.5500000000000003E-4</c:v>
                </c:pt>
                <c:pt idx="9954">
                  <c:v>-8.3600000000000005E-4</c:v>
                </c:pt>
                <c:pt idx="9955">
                  <c:v>-3.2699999999999998E-4</c:v>
                </c:pt>
                <c:pt idx="9956">
                  <c:v>-2.6999999999999999E-5</c:v>
                </c:pt>
                <c:pt idx="9957">
                  <c:v>-8.7000000000000001E-4</c:v>
                </c:pt>
                <c:pt idx="9958">
                  <c:v>-2.4420000000000002E-3</c:v>
                </c:pt>
                <c:pt idx="9959">
                  <c:v>-3.2590000000000002E-3</c:v>
                </c:pt>
                <c:pt idx="9960">
                  <c:v>-3.0330000000000001E-3</c:v>
                </c:pt>
                <c:pt idx="9961">
                  <c:v>-3.0820000000000001E-3</c:v>
                </c:pt>
                <c:pt idx="9962">
                  <c:v>-3.9269999999999999E-3</c:v>
                </c:pt>
                <c:pt idx="9963">
                  <c:v>-4.5149999999999999E-3</c:v>
                </c:pt>
                <c:pt idx="9964">
                  <c:v>-4.1830000000000001E-3</c:v>
                </c:pt>
                <c:pt idx="9965">
                  <c:v>-3.4610000000000001E-3</c:v>
                </c:pt>
                <c:pt idx="9966">
                  <c:v>-2.5990000000000002E-3</c:v>
                </c:pt>
                <c:pt idx="9967">
                  <c:v>-8.2600000000000002E-4</c:v>
                </c:pt>
                <c:pt idx="9968">
                  <c:v>2.0820000000000001E-3</c:v>
                </c:pt>
                <c:pt idx="9969">
                  <c:v>4.5240000000000002E-3</c:v>
                </c:pt>
                <c:pt idx="9970">
                  <c:v>4.7790000000000003E-3</c:v>
                </c:pt>
                <c:pt idx="9971">
                  <c:v>3.3189999999999999E-3</c:v>
                </c:pt>
                <c:pt idx="9972">
                  <c:v>2.0460000000000001E-3</c:v>
                </c:pt>
                <c:pt idx="9973">
                  <c:v>1.7520000000000001E-3</c:v>
                </c:pt>
                <c:pt idx="9974">
                  <c:v>1.722E-3</c:v>
                </c:pt>
                <c:pt idx="9975">
                  <c:v>1.4059999999999999E-3</c:v>
                </c:pt>
                <c:pt idx="9976">
                  <c:v>1.013E-3</c:v>
                </c:pt>
                <c:pt idx="9977">
                  <c:v>7.2900000000000005E-4</c:v>
                </c:pt>
                <c:pt idx="9978">
                  <c:v>7.4600000000000003E-4</c:v>
                </c:pt>
                <c:pt idx="9979">
                  <c:v>1.6360000000000001E-3</c:v>
                </c:pt>
                <c:pt idx="9980">
                  <c:v>3.418E-3</c:v>
                </c:pt>
                <c:pt idx="9981">
                  <c:v>4.7609999999999996E-3</c:v>
                </c:pt>
                <c:pt idx="9982">
                  <c:v>4.3049999999999998E-3</c:v>
                </c:pt>
                <c:pt idx="9983">
                  <c:v>2.3869999999999998E-3</c:v>
                </c:pt>
                <c:pt idx="9984">
                  <c:v>5.8600000000000004E-4</c:v>
                </c:pt>
                <c:pt idx="9985">
                  <c:v>-2.5700000000000001E-4</c:v>
                </c:pt>
                <c:pt idx="9986">
                  <c:v>-9.1299999999999997E-4</c:v>
                </c:pt>
                <c:pt idx="9987">
                  <c:v>-2.562E-3</c:v>
                </c:pt>
                <c:pt idx="9988">
                  <c:v>-5.1710000000000002E-3</c:v>
                </c:pt>
                <c:pt idx="9989">
                  <c:v>-7.4409999999999997E-3</c:v>
                </c:pt>
                <c:pt idx="9990">
                  <c:v>-8.0230000000000006E-3</c:v>
                </c:pt>
                <c:pt idx="9991">
                  <c:v>-6.646E-3</c:v>
                </c:pt>
                <c:pt idx="9992">
                  <c:v>-4.3489999999999996E-3</c:v>
                </c:pt>
                <c:pt idx="9993">
                  <c:v>-2.4810000000000001E-3</c:v>
                </c:pt>
                <c:pt idx="9994">
                  <c:v>-1.518E-3</c:v>
                </c:pt>
                <c:pt idx="9995">
                  <c:v>-1.023E-3</c:v>
                </c:pt>
                <c:pt idx="9996">
                  <c:v>-3.7599999999999998E-4</c:v>
                </c:pt>
                <c:pt idx="9997">
                  <c:v>6.5899999999999997E-4</c:v>
                </c:pt>
                <c:pt idx="9998">
                  <c:v>1.861E-3</c:v>
                </c:pt>
                <c:pt idx="9999">
                  <c:v>2.9849999999999998E-3</c:v>
                </c:pt>
                <c:pt idx="10000">
                  <c:v>4.084E-3</c:v>
                </c:pt>
                <c:pt idx="10001">
                  <c:v>5.0569999999999999E-3</c:v>
                </c:pt>
                <c:pt idx="10002">
                  <c:v>5.1330000000000004E-3</c:v>
                </c:pt>
                <c:pt idx="10003">
                  <c:v>3.594E-3</c:v>
                </c:pt>
                <c:pt idx="10004">
                  <c:v>1.1180000000000001E-3</c:v>
                </c:pt>
                <c:pt idx="10005">
                  <c:v>-4.8299999999999998E-4</c:v>
                </c:pt>
                <c:pt idx="10006">
                  <c:v>-2.2000000000000001E-4</c:v>
                </c:pt>
                <c:pt idx="10007">
                  <c:v>1.1360000000000001E-3</c:v>
                </c:pt>
                <c:pt idx="10008">
                  <c:v>2.2910000000000001E-3</c:v>
                </c:pt>
                <c:pt idx="10009">
                  <c:v>2.787E-3</c:v>
                </c:pt>
                <c:pt idx="10010">
                  <c:v>2.7160000000000001E-3</c:v>
                </c:pt>
                <c:pt idx="10011">
                  <c:v>1.7489999999999999E-3</c:v>
                </c:pt>
                <c:pt idx="10012">
                  <c:v>-5.6400000000000005E-4</c:v>
                </c:pt>
                <c:pt idx="10013">
                  <c:v>-3.5140000000000002E-3</c:v>
                </c:pt>
                <c:pt idx="10014">
                  <c:v>-5.3920000000000001E-3</c:v>
                </c:pt>
                <c:pt idx="10015">
                  <c:v>-5.1310000000000001E-3</c:v>
                </c:pt>
                <c:pt idx="10016">
                  <c:v>-2.9719999999999998E-3</c:v>
                </c:pt>
                <c:pt idx="10017">
                  <c:v>7.1000000000000005E-5</c:v>
                </c:pt>
                <c:pt idx="10018">
                  <c:v>2.6189999999999998E-3</c:v>
                </c:pt>
                <c:pt idx="10019">
                  <c:v>3.4320000000000002E-3</c:v>
                </c:pt>
                <c:pt idx="10020">
                  <c:v>2.2430000000000002E-3</c:v>
                </c:pt>
                <c:pt idx="10021">
                  <c:v>6.0000000000000002E-5</c:v>
                </c:pt>
                <c:pt idx="10022">
                  <c:v>-1.6479999999999999E-3</c:v>
                </c:pt>
                <c:pt idx="10023">
                  <c:v>-2.2750000000000001E-3</c:v>
                </c:pt>
                <c:pt idx="10024">
                  <c:v>-2.382E-3</c:v>
                </c:pt>
                <c:pt idx="10025">
                  <c:v>-2.428E-3</c:v>
                </c:pt>
                <c:pt idx="10026">
                  <c:v>-1.9300000000000001E-3</c:v>
                </c:pt>
                <c:pt idx="10027">
                  <c:v>-4.1399999999999998E-4</c:v>
                </c:pt>
                <c:pt idx="10028">
                  <c:v>1.5529999999999999E-3</c:v>
                </c:pt>
                <c:pt idx="10029">
                  <c:v>2.8170000000000001E-3</c:v>
                </c:pt>
                <c:pt idx="10030">
                  <c:v>2.696E-3</c:v>
                </c:pt>
                <c:pt idx="10031">
                  <c:v>1.3630000000000001E-3</c:v>
                </c:pt>
                <c:pt idx="10032">
                  <c:v>-6.4099999999999997E-4</c:v>
                </c:pt>
                <c:pt idx="10033">
                  <c:v>-2.9659999999999999E-3</c:v>
                </c:pt>
                <c:pt idx="10034">
                  <c:v>-5.2240000000000003E-3</c:v>
                </c:pt>
                <c:pt idx="10035">
                  <c:v>-6.5230000000000002E-3</c:v>
                </c:pt>
                <c:pt idx="10036">
                  <c:v>-5.9459999999999999E-3</c:v>
                </c:pt>
                <c:pt idx="10037">
                  <c:v>-3.6050000000000001E-3</c:v>
                </c:pt>
                <c:pt idx="10038">
                  <c:v>-6.5600000000000001E-4</c:v>
                </c:pt>
                <c:pt idx="10039">
                  <c:v>1.885E-3</c:v>
                </c:pt>
                <c:pt idx="10040">
                  <c:v>3.6949999999999999E-3</c:v>
                </c:pt>
                <c:pt idx="10041">
                  <c:v>4.4559999999999999E-3</c:v>
                </c:pt>
                <c:pt idx="10042">
                  <c:v>3.9170000000000003E-3</c:v>
                </c:pt>
                <c:pt idx="10043">
                  <c:v>3.0409999999999999E-3</c:v>
                </c:pt>
                <c:pt idx="10044">
                  <c:v>3.441E-3</c:v>
                </c:pt>
                <c:pt idx="10045">
                  <c:v>5.0099999999999997E-3</c:v>
                </c:pt>
                <c:pt idx="10046">
                  <c:v>5.8269999999999997E-3</c:v>
                </c:pt>
                <c:pt idx="10047">
                  <c:v>4.8679999999999999E-3</c:v>
                </c:pt>
                <c:pt idx="10048">
                  <c:v>2.898E-3</c:v>
                </c:pt>
                <c:pt idx="10049">
                  <c:v>6.4199999999999999E-4</c:v>
                </c:pt>
                <c:pt idx="10050">
                  <c:v>-1.843E-3</c:v>
                </c:pt>
                <c:pt idx="10051">
                  <c:v>-4.1479999999999998E-3</c:v>
                </c:pt>
                <c:pt idx="10052">
                  <c:v>-5.463E-3</c:v>
                </c:pt>
                <c:pt idx="10053">
                  <c:v>-5.4000000000000003E-3</c:v>
                </c:pt>
                <c:pt idx="10054">
                  <c:v>-4.2069999999999998E-3</c:v>
                </c:pt>
                <c:pt idx="10055">
                  <c:v>-2.3570000000000002E-3</c:v>
                </c:pt>
                <c:pt idx="10056">
                  <c:v>-1.63E-4</c:v>
                </c:pt>
                <c:pt idx="10057">
                  <c:v>2.1220000000000002E-3</c:v>
                </c:pt>
                <c:pt idx="10058">
                  <c:v>3.993E-3</c:v>
                </c:pt>
                <c:pt idx="10059">
                  <c:v>4.8459999999999996E-3</c:v>
                </c:pt>
                <c:pt idx="10060">
                  <c:v>4.4970000000000001E-3</c:v>
                </c:pt>
                <c:pt idx="10061">
                  <c:v>3.5400000000000002E-3</c:v>
                </c:pt>
                <c:pt idx="10062">
                  <c:v>2.8779999999999999E-3</c:v>
                </c:pt>
                <c:pt idx="10063">
                  <c:v>2.591E-3</c:v>
                </c:pt>
                <c:pt idx="10064">
                  <c:v>2.0439999999999998E-3</c:v>
                </c:pt>
                <c:pt idx="10065">
                  <c:v>1.2650000000000001E-3</c:v>
                </c:pt>
                <c:pt idx="10066">
                  <c:v>7.5100000000000004E-4</c:v>
                </c:pt>
                <c:pt idx="10067">
                  <c:v>1.9999999999999999E-6</c:v>
                </c:pt>
                <c:pt idx="10068">
                  <c:v>-1.8600000000000001E-3</c:v>
                </c:pt>
                <c:pt idx="10069">
                  <c:v>-4.1770000000000002E-3</c:v>
                </c:pt>
                <c:pt idx="10070">
                  <c:v>-5.0990000000000002E-3</c:v>
                </c:pt>
                <c:pt idx="10071">
                  <c:v>-3.8739999999999998E-3</c:v>
                </c:pt>
                <c:pt idx="10072">
                  <c:v>-1.763E-3</c:v>
                </c:pt>
                <c:pt idx="10073">
                  <c:v>-4.2900000000000002E-4</c:v>
                </c:pt>
                <c:pt idx="10074">
                  <c:v>-9.7E-5</c:v>
                </c:pt>
                <c:pt idx="10075">
                  <c:v>1.2300000000000001E-4</c:v>
                </c:pt>
                <c:pt idx="10076">
                  <c:v>5.8799999999999998E-4</c:v>
                </c:pt>
                <c:pt idx="10077">
                  <c:v>6.2600000000000004E-4</c:v>
                </c:pt>
                <c:pt idx="10078">
                  <c:v>-2.1599999999999999E-4</c:v>
                </c:pt>
                <c:pt idx="10079">
                  <c:v>-1.2600000000000001E-3</c:v>
                </c:pt>
                <c:pt idx="10080">
                  <c:v>-1.8779999999999999E-3</c:v>
                </c:pt>
                <c:pt idx="10081">
                  <c:v>-2.6310000000000001E-3</c:v>
                </c:pt>
                <c:pt idx="10082">
                  <c:v>-3.999E-3</c:v>
                </c:pt>
                <c:pt idx="10083">
                  <c:v>-5.0049999999999999E-3</c:v>
                </c:pt>
                <c:pt idx="10084">
                  <c:v>-4.4079999999999996E-3</c:v>
                </c:pt>
                <c:pt idx="10085">
                  <c:v>-2.418E-3</c:v>
                </c:pt>
                <c:pt idx="10086">
                  <c:v>-1.95E-4</c:v>
                </c:pt>
                <c:pt idx="10087">
                  <c:v>1.7329999999999999E-3</c:v>
                </c:pt>
                <c:pt idx="10088">
                  <c:v>3.4840000000000001E-3</c:v>
                </c:pt>
                <c:pt idx="10089">
                  <c:v>4.8069999999999996E-3</c:v>
                </c:pt>
                <c:pt idx="10090">
                  <c:v>5.1980000000000004E-3</c:v>
                </c:pt>
                <c:pt idx="10091">
                  <c:v>4.6959999999999997E-3</c:v>
                </c:pt>
                <c:pt idx="10092">
                  <c:v>3.6870000000000002E-3</c:v>
                </c:pt>
                <c:pt idx="10093">
                  <c:v>2.1719999999999999E-3</c:v>
                </c:pt>
                <c:pt idx="10094">
                  <c:v>-1.11E-4</c:v>
                </c:pt>
                <c:pt idx="10095">
                  <c:v>-2.7750000000000001E-3</c:v>
                </c:pt>
                <c:pt idx="10096">
                  <c:v>-4.5240000000000002E-3</c:v>
                </c:pt>
                <c:pt idx="10097">
                  <c:v>-4.3280000000000002E-3</c:v>
                </c:pt>
                <c:pt idx="10098">
                  <c:v>-2.7060000000000001E-3</c:v>
                </c:pt>
                <c:pt idx="10099">
                  <c:v>-1.193E-3</c:v>
                </c:pt>
                <c:pt idx="10100">
                  <c:v>-7.6400000000000003E-4</c:v>
                </c:pt>
                <c:pt idx="10101">
                  <c:v>-1.361E-3</c:v>
                </c:pt>
                <c:pt idx="10102">
                  <c:v>-2.421E-3</c:v>
                </c:pt>
                <c:pt idx="10103">
                  <c:v>-3.0890000000000002E-3</c:v>
                </c:pt>
                <c:pt idx="10104">
                  <c:v>-2.4529999999999999E-3</c:v>
                </c:pt>
                <c:pt idx="10105">
                  <c:v>-4.1800000000000002E-4</c:v>
                </c:pt>
                <c:pt idx="10106">
                  <c:v>1.8E-3</c:v>
                </c:pt>
                <c:pt idx="10107">
                  <c:v>2.7929999999999999E-3</c:v>
                </c:pt>
                <c:pt idx="10108">
                  <c:v>2.653E-3</c:v>
                </c:pt>
                <c:pt idx="10109">
                  <c:v>2.5709999999999999E-3</c:v>
                </c:pt>
                <c:pt idx="10110">
                  <c:v>2.6909999999999998E-3</c:v>
                </c:pt>
                <c:pt idx="10111">
                  <c:v>1.8370000000000001E-3</c:v>
                </c:pt>
                <c:pt idx="10112">
                  <c:v>-2.6800000000000001E-4</c:v>
                </c:pt>
                <c:pt idx="10113">
                  <c:v>-2.1819999999999999E-3</c:v>
                </c:pt>
                <c:pt idx="10114">
                  <c:v>-2.7409999999999999E-3</c:v>
                </c:pt>
                <c:pt idx="10115">
                  <c:v>-2.6229999999999999E-3</c:v>
                </c:pt>
                <c:pt idx="10116">
                  <c:v>-3.2439999999999999E-3</c:v>
                </c:pt>
                <c:pt idx="10117">
                  <c:v>-4.7200000000000002E-3</c:v>
                </c:pt>
                <c:pt idx="10118">
                  <c:v>-5.6270000000000001E-3</c:v>
                </c:pt>
                <c:pt idx="10119">
                  <c:v>-4.7239999999999999E-3</c:v>
                </c:pt>
                <c:pt idx="10120">
                  <c:v>-2.343E-3</c:v>
                </c:pt>
                <c:pt idx="10121">
                  <c:v>2.1000000000000001E-4</c:v>
                </c:pt>
                <c:pt idx="10122">
                  <c:v>2.4529999999999999E-3</c:v>
                </c:pt>
                <c:pt idx="10123">
                  <c:v>4.9430000000000003E-3</c:v>
                </c:pt>
                <c:pt idx="10124">
                  <c:v>7.4159999999999998E-3</c:v>
                </c:pt>
                <c:pt idx="10125">
                  <c:v>8.3859999999999994E-3</c:v>
                </c:pt>
                <c:pt idx="10126">
                  <c:v>7.1590000000000004E-3</c:v>
                </c:pt>
                <c:pt idx="10127">
                  <c:v>4.692E-3</c:v>
                </c:pt>
                <c:pt idx="10128">
                  <c:v>2.0999999999999999E-3</c:v>
                </c:pt>
                <c:pt idx="10129">
                  <c:v>-4.2299999999999998E-4</c:v>
                </c:pt>
                <c:pt idx="10130">
                  <c:v>-2.539E-3</c:v>
                </c:pt>
                <c:pt idx="10131">
                  <c:v>-2.9619999999999998E-3</c:v>
                </c:pt>
                <c:pt idx="10132">
                  <c:v>-1.436E-3</c:v>
                </c:pt>
                <c:pt idx="10133">
                  <c:v>-1E-4</c:v>
                </c:pt>
                <c:pt idx="10134">
                  <c:v>-6.6100000000000002E-4</c:v>
                </c:pt>
                <c:pt idx="10135">
                  <c:v>-1.8680000000000001E-3</c:v>
                </c:pt>
                <c:pt idx="10136">
                  <c:v>-1.8140000000000001E-3</c:v>
                </c:pt>
                <c:pt idx="10137">
                  <c:v>-8.4199999999999998E-4</c:v>
                </c:pt>
                <c:pt idx="10138">
                  <c:v>-2.99E-4</c:v>
                </c:pt>
                <c:pt idx="10139">
                  <c:v>-7.7000000000000001E-5</c:v>
                </c:pt>
                <c:pt idx="10140">
                  <c:v>8.1300000000000003E-4</c:v>
                </c:pt>
                <c:pt idx="10141">
                  <c:v>2.202E-3</c:v>
                </c:pt>
                <c:pt idx="10142">
                  <c:v>2.7079999999999999E-3</c:v>
                </c:pt>
                <c:pt idx="10143">
                  <c:v>1.4989999999999999E-3</c:v>
                </c:pt>
                <c:pt idx="10144">
                  <c:v>-5.5500000000000005E-4</c:v>
                </c:pt>
                <c:pt idx="10145">
                  <c:v>-1.717E-3</c:v>
                </c:pt>
                <c:pt idx="10146">
                  <c:v>-1.4450000000000001E-3</c:v>
                </c:pt>
                <c:pt idx="10147">
                  <c:v>-1.031E-3</c:v>
                </c:pt>
                <c:pt idx="10148">
                  <c:v>-1.609E-3</c:v>
                </c:pt>
                <c:pt idx="10149">
                  <c:v>-2.5950000000000001E-3</c:v>
                </c:pt>
                <c:pt idx="10150">
                  <c:v>-2.9229999999999998E-3</c:v>
                </c:pt>
                <c:pt idx="10151">
                  <c:v>-2.6570000000000001E-3</c:v>
                </c:pt>
                <c:pt idx="10152">
                  <c:v>-2.4550000000000002E-3</c:v>
                </c:pt>
                <c:pt idx="10153">
                  <c:v>-2.1029999999999998E-3</c:v>
                </c:pt>
                <c:pt idx="10154">
                  <c:v>-7.4600000000000003E-4</c:v>
                </c:pt>
                <c:pt idx="10155">
                  <c:v>1.348E-3</c:v>
                </c:pt>
                <c:pt idx="10156">
                  <c:v>2.735E-3</c:v>
                </c:pt>
                <c:pt idx="10157">
                  <c:v>2.908E-3</c:v>
                </c:pt>
                <c:pt idx="10158">
                  <c:v>2.8389999999999999E-3</c:v>
                </c:pt>
                <c:pt idx="10159">
                  <c:v>3.1480000000000002E-3</c:v>
                </c:pt>
                <c:pt idx="10160">
                  <c:v>3.2309999999999999E-3</c:v>
                </c:pt>
                <c:pt idx="10161">
                  <c:v>2.5890000000000002E-3</c:v>
                </c:pt>
                <c:pt idx="10162">
                  <c:v>1.8450000000000001E-3</c:v>
                </c:pt>
                <c:pt idx="10163">
                  <c:v>1.6930000000000001E-3</c:v>
                </c:pt>
                <c:pt idx="10164">
                  <c:v>1.6770000000000001E-3</c:v>
                </c:pt>
                <c:pt idx="10165">
                  <c:v>1.0280000000000001E-3</c:v>
                </c:pt>
                <c:pt idx="10166">
                  <c:v>2.6600000000000001E-4</c:v>
                </c:pt>
                <c:pt idx="10167">
                  <c:v>6.9899999999999997E-4</c:v>
                </c:pt>
                <c:pt idx="10168">
                  <c:v>2.4320000000000001E-3</c:v>
                </c:pt>
                <c:pt idx="10169">
                  <c:v>4.0670000000000003E-3</c:v>
                </c:pt>
                <c:pt idx="10170">
                  <c:v>4.5009999999999998E-3</c:v>
                </c:pt>
                <c:pt idx="10171">
                  <c:v>3.8969999999999999E-3</c:v>
                </c:pt>
                <c:pt idx="10172">
                  <c:v>2.6849999999999999E-3</c:v>
                </c:pt>
                <c:pt idx="10173">
                  <c:v>6.8099999999999996E-4</c:v>
                </c:pt>
                <c:pt idx="10174">
                  <c:v>-2.1050000000000001E-3</c:v>
                </c:pt>
                <c:pt idx="10175">
                  <c:v>-4.7060000000000001E-3</c:v>
                </c:pt>
                <c:pt idx="10176">
                  <c:v>-6.1580000000000003E-3</c:v>
                </c:pt>
                <c:pt idx="10177">
                  <c:v>-6.5909999999999996E-3</c:v>
                </c:pt>
                <c:pt idx="10178">
                  <c:v>-6.5529999999999998E-3</c:v>
                </c:pt>
                <c:pt idx="10179">
                  <c:v>-5.8859999999999997E-3</c:v>
                </c:pt>
                <c:pt idx="10180">
                  <c:v>-4.1669999999999997E-3</c:v>
                </c:pt>
                <c:pt idx="10181">
                  <c:v>-1.846E-3</c:v>
                </c:pt>
                <c:pt idx="10182">
                  <c:v>-1.5899999999999999E-4</c:v>
                </c:pt>
                <c:pt idx="10183">
                  <c:v>1.7699999999999999E-4</c:v>
                </c:pt>
                <c:pt idx="10184">
                  <c:v>-1.75E-4</c:v>
                </c:pt>
                <c:pt idx="10185">
                  <c:v>-1.45E-4</c:v>
                </c:pt>
                <c:pt idx="10186">
                  <c:v>9.6000000000000002E-5</c:v>
                </c:pt>
                <c:pt idx="10187">
                  <c:v>-2.3900000000000001E-4</c:v>
                </c:pt>
                <c:pt idx="10188">
                  <c:v>-6.8499999999999995E-4</c:v>
                </c:pt>
                <c:pt idx="10189">
                  <c:v>-7.2999999999999999E-5</c:v>
                </c:pt>
                <c:pt idx="10190">
                  <c:v>1.4809999999999999E-3</c:v>
                </c:pt>
                <c:pt idx="10191">
                  <c:v>2.6020000000000001E-3</c:v>
                </c:pt>
                <c:pt idx="10192">
                  <c:v>2.575E-3</c:v>
                </c:pt>
                <c:pt idx="10193">
                  <c:v>2.359E-3</c:v>
                </c:pt>
                <c:pt idx="10194">
                  <c:v>3.1689999999999999E-3</c:v>
                </c:pt>
                <c:pt idx="10195">
                  <c:v>4.555E-3</c:v>
                </c:pt>
                <c:pt idx="10196">
                  <c:v>5.0090000000000004E-3</c:v>
                </c:pt>
                <c:pt idx="10197">
                  <c:v>4.1520000000000003E-3</c:v>
                </c:pt>
                <c:pt idx="10198">
                  <c:v>3.1059999999999998E-3</c:v>
                </c:pt>
                <c:pt idx="10199">
                  <c:v>2.8440000000000002E-3</c:v>
                </c:pt>
                <c:pt idx="10200">
                  <c:v>3.1129999999999999E-3</c:v>
                </c:pt>
                <c:pt idx="10201">
                  <c:v>3.0660000000000001E-3</c:v>
                </c:pt>
                <c:pt idx="10202">
                  <c:v>2.2820000000000002E-3</c:v>
                </c:pt>
                <c:pt idx="10203">
                  <c:v>8.43E-4</c:v>
                </c:pt>
                <c:pt idx="10204">
                  <c:v>-8.9899999999999995E-4</c:v>
                </c:pt>
                <c:pt idx="10205">
                  <c:v>-2.2499999999999998E-3</c:v>
                </c:pt>
                <c:pt idx="10206">
                  <c:v>-2.751E-3</c:v>
                </c:pt>
                <c:pt idx="10207">
                  <c:v>-3.127E-3</c:v>
                </c:pt>
                <c:pt idx="10208">
                  <c:v>-4.6020000000000002E-3</c:v>
                </c:pt>
                <c:pt idx="10209">
                  <c:v>-6.8989999999999998E-3</c:v>
                </c:pt>
                <c:pt idx="10210">
                  <c:v>-8.0750000000000006E-3</c:v>
                </c:pt>
                <c:pt idx="10211">
                  <c:v>-6.9740000000000002E-3</c:v>
                </c:pt>
                <c:pt idx="10212">
                  <c:v>-4.8840000000000003E-3</c:v>
                </c:pt>
                <c:pt idx="10213">
                  <c:v>-3.8289999999999999E-3</c:v>
                </c:pt>
                <c:pt idx="10214">
                  <c:v>-3.6480000000000002E-3</c:v>
                </c:pt>
                <c:pt idx="10215">
                  <c:v>-2.2550000000000001E-3</c:v>
                </c:pt>
                <c:pt idx="10216">
                  <c:v>1.0169999999999999E-3</c:v>
                </c:pt>
                <c:pt idx="10217">
                  <c:v>4.1700000000000001E-3</c:v>
                </c:pt>
                <c:pt idx="10218">
                  <c:v>5.3109999999999997E-3</c:v>
                </c:pt>
                <c:pt idx="10219">
                  <c:v>5.0369999999999998E-3</c:v>
                </c:pt>
                <c:pt idx="10220">
                  <c:v>5.0689999999999997E-3</c:v>
                </c:pt>
                <c:pt idx="10221">
                  <c:v>5.653E-3</c:v>
                </c:pt>
                <c:pt idx="10222">
                  <c:v>5.6020000000000002E-3</c:v>
                </c:pt>
                <c:pt idx="10223">
                  <c:v>4.3350000000000003E-3</c:v>
                </c:pt>
                <c:pt idx="10224">
                  <c:v>2.689E-3</c:v>
                </c:pt>
                <c:pt idx="10225">
                  <c:v>1.701E-3</c:v>
                </c:pt>
                <c:pt idx="10226">
                  <c:v>1.31E-3</c:v>
                </c:pt>
                <c:pt idx="10227">
                  <c:v>8.5599999999999999E-4</c:v>
                </c:pt>
                <c:pt idx="10228">
                  <c:v>3.7300000000000001E-4</c:v>
                </c:pt>
                <c:pt idx="10229">
                  <c:v>3.0800000000000001E-4</c:v>
                </c:pt>
                <c:pt idx="10230">
                  <c:v>3.6000000000000002E-4</c:v>
                </c:pt>
                <c:pt idx="10231">
                  <c:v>-2.6899999999999998E-4</c:v>
                </c:pt>
                <c:pt idx="10232">
                  <c:v>-1.5839999999999999E-3</c:v>
                </c:pt>
                <c:pt idx="10233">
                  <c:v>-2.6480000000000002E-3</c:v>
                </c:pt>
                <c:pt idx="10234">
                  <c:v>-2.7320000000000001E-3</c:v>
                </c:pt>
                <c:pt idx="10235">
                  <c:v>-2.0339999999999998E-3</c:v>
                </c:pt>
                <c:pt idx="10236">
                  <c:v>-1.2509999999999999E-3</c:v>
                </c:pt>
                <c:pt idx="10237">
                  <c:v>-8.8999999999999995E-4</c:v>
                </c:pt>
                <c:pt idx="10238">
                  <c:v>-1.16E-3</c:v>
                </c:pt>
                <c:pt idx="10239">
                  <c:v>-1.939E-3</c:v>
                </c:pt>
                <c:pt idx="10240">
                  <c:v>-2.4589999999999998E-3</c:v>
                </c:pt>
                <c:pt idx="10241">
                  <c:v>-2.0279999999999999E-3</c:v>
                </c:pt>
                <c:pt idx="10242">
                  <c:v>-1.2719999999999999E-3</c:v>
                </c:pt>
                <c:pt idx="10243">
                  <c:v>-1.3849999999999999E-3</c:v>
                </c:pt>
                <c:pt idx="10244">
                  <c:v>-2.2799999999999999E-3</c:v>
                </c:pt>
                <c:pt idx="10245">
                  <c:v>-2.5920000000000001E-3</c:v>
                </c:pt>
                <c:pt idx="10246">
                  <c:v>-1.4090000000000001E-3</c:v>
                </c:pt>
                <c:pt idx="10247">
                  <c:v>7.2999999999999996E-4</c:v>
                </c:pt>
                <c:pt idx="10248">
                  <c:v>2.7460000000000002E-3</c:v>
                </c:pt>
                <c:pt idx="10249">
                  <c:v>4.1910000000000003E-3</c:v>
                </c:pt>
                <c:pt idx="10250">
                  <c:v>5.0280000000000004E-3</c:v>
                </c:pt>
                <c:pt idx="10251">
                  <c:v>5.1110000000000001E-3</c:v>
                </c:pt>
                <c:pt idx="10252">
                  <c:v>4.4489999999999998E-3</c:v>
                </c:pt>
                <c:pt idx="10253">
                  <c:v>3.3730000000000001E-3</c:v>
                </c:pt>
                <c:pt idx="10254">
                  <c:v>2.2659999999999998E-3</c:v>
                </c:pt>
                <c:pt idx="10255">
                  <c:v>1.47E-3</c:v>
                </c:pt>
                <c:pt idx="10256">
                  <c:v>1.176E-3</c:v>
                </c:pt>
                <c:pt idx="10257">
                  <c:v>1.085E-3</c:v>
                </c:pt>
                <c:pt idx="10258">
                  <c:v>5.9299999999999999E-4</c:v>
                </c:pt>
                <c:pt idx="10259">
                  <c:v>-5.1000000000000004E-4</c:v>
                </c:pt>
                <c:pt idx="10260">
                  <c:v>-1.8500000000000001E-3</c:v>
                </c:pt>
                <c:pt idx="10261">
                  <c:v>-2.8879999999999999E-3</c:v>
                </c:pt>
                <c:pt idx="10262">
                  <c:v>-3.2669999999999999E-3</c:v>
                </c:pt>
                <c:pt idx="10263">
                  <c:v>-2.967E-3</c:v>
                </c:pt>
                <c:pt idx="10264">
                  <c:v>-2.346E-3</c:v>
                </c:pt>
                <c:pt idx="10265">
                  <c:v>-1.784E-3</c:v>
                </c:pt>
                <c:pt idx="10266">
                  <c:v>-1.196E-3</c:v>
                </c:pt>
                <c:pt idx="10267">
                  <c:v>7.4999999999999993E-5</c:v>
                </c:pt>
                <c:pt idx="10268">
                  <c:v>2.4859999999999999E-3</c:v>
                </c:pt>
                <c:pt idx="10269">
                  <c:v>5.1580000000000003E-3</c:v>
                </c:pt>
                <c:pt idx="10270">
                  <c:v>6.3730000000000002E-3</c:v>
                </c:pt>
                <c:pt idx="10271">
                  <c:v>5.574E-3</c:v>
                </c:pt>
                <c:pt idx="10272">
                  <c:v>3.8379999999999998E-3</c:v>
                </c:pt>
                <c:pt idx="10273">
                  <c:v>2.2179999999999999E-3</c:v>
                </c:pt>
                <c:pt idx="10274">
                  <c:v>7.2999999999999996E-4</c:v>
                </c:pt>
                <c:pt idx="10275">
                  <c:v>-7.9199999999999995E-4</c:v>
                </c:pt>
                <c:pt idx="10276">
                  <c:v>-1.954E-3</c:v>
                </c:pt>
                <c:pt idx="10277">
                  <c:v>-2.408E-3</c:v>
                </c:pt>
                <c:pt idx="10278">
                  <c:v>-2.4599999999999999E-3</c:v>
                </c:pt>
                <c:pt idx="10279">
                  <c:v>-2.709E-3</c:v>
                </c:pt>
                <c:pt idx="10280">
                  <c:v>-3.4849999999999998E-3</c:v>
                </c:pt>
                <c:pt idx="10281">
                  <c:v>-4.6709999999999998E-3</c:v>
                </c:pt>
                <c:pt idx="10282">
                  <c:v>-5.6119999999999998E-3</c:v>
                </c:pt>
                <c:pt idx="10283">
                  <c:v>-5.3880000000000004E-3</c:v>
                </c:pt>
                <c:pt idx="10284">
                  <c:v>-3.8149999999999998E-3</c:v>
                </c:pt>
                <c:pt idx="10285">
                  <c:v>-1.9319999999999999E-3</c:v>
                </c:pt>
                <c:pt idx="10286">
                  <c:v>-8.6200000000000003E-4</c:v>
                </c:pt>
                <c:pt idx="10287">
                  <c:v>-7.4700000000000005E-4</c:v>
                </c:pt>
                <c:pt idx="10288">
                  <c:v>-1.291E-3</c:v>
                </c:pt>
                <c:pt idx="10289">
                  <c:v>-2.317E-3</c:v>
                </c:pt>
                <c:pt idx="10290">
                  <c:v>-3.1440000000000001E-3</c:v>
                </c:pt>
                <c:pt idx="10291">
                  <c:v>-2.771E-3</c:v>
                </c:pt>
                <c:pt idx="10292">
                  <c:v>-1.1349999999999999E-3</c:v>
                </c:pt>
                <c:pt idx="10293">
                  <c:v>8.1800000000000004E-4</c:v>
                </c:pt>
                <c:pt idx="10294">
                  <c:v>1.872E-3</c:v>
                </c:pt>
                <c:pt idx="10295">
                  <c:v>1.1640000000000001E-3</c:v>
                </c:pt>
                <c:pt idx="10296">
                  <c:v>-6.9800000000000005E-4</c:v>
                </c:pt>
                <c:pt idx="10297">
                  <c:v>-1.6000000000000001E-3</c:v>
                </c:pt>
                <c:pt idx="10298">
                  <c:v>-3.4400000000000001E-4</c:v>
                </c:pt>
                <c:pt idx="10299">
                  <c:v>1.56E-3</c:v>
                </c:pt>
                <c:pt idx="10300">
                  <c:v>1.864E-3</c:v>
                </c:pt>
                <c:pt idx="10301">
                  <c:v>6.5300000000000004E-4</c:v>
                </c:pt>
                <c:pt idx="10302">
                  <c:v>-2.1499999999999999E-4</c:v>
                </c:pt>
                <c:pt idx="10303">
                  <c:v>-6.3E-5</c:v>
                </c:pt>
                <c:pt idx="10304">
                  <c:v>1.76E-4</c:v>
                </c:pt>
                <c:pt idx="10305">
                  <c:v>-1.5300000000000001E-4</c:v>
                </c:pt>
                <c:pt idx="10306">
                  <c:v>-8.6399999999999997E-4</c:v>
                </c:pt>
                <c:pt idx="10307">
                  <c:v>-1.6900000000000001E-3</c:v>
                </c:pt>
                <c:pt idx="10308">
                  <c:v>-2.3830000000000001E-3</c:v>
                </c:pt>
                <c:pt idx="10309">
                  <c:v>-2.5479999999999999E-3</c:v>
                </c:pt>
                <c:pt idx="10310">
                  <c:v>-2.1050000000000001E-3</c:v>
                </c:pt>
                <c:pt idx="10311">
                  <c:v>-1.407E-3</c:v>
                </c:pt>
                <c:pt idx="10312">
                  <c:v>-5.8799999999999998E-4</c:v>
                </c:pt>
                <c:pt idx="10313">
                  <c:v>5.7899999999999998E-4</c:v>
                </c:pt>
                <c:pt idx="10314">
                  <c:v>1.892E-3</c:v>
                </c:pt>
                <c:pt idx="10315">
                  <c:v>2.3749999999999999E-3</c:v>
                </c:pt>
                <c:pt idx="10316">
                  <c:v>1.366E-3</c:v>
                </c:pt>
                <c:pt idx="10317">
                  <c:v>-1.8699999999999999E-4</c:v>
                </c:pt>
                <c:pt idx="10318">
                  <c:v>-2.9100000000000003E-4</c:v>
                </c:pt>
                <c:pt idx="10319">
                  <c:v>1.797E-3</c:v>
                </c:pt>
                <c:pt idx="10320">
                  <c:v>4.5019999999999999E-3</c:v>
                </c:pt>
                <c:pt idx="10321">
                  <c:v>5.7019999999999996E-3</c:v>
                </c:pt>
                <c:pt idx="10322">
                  <c:v>4.934E-3</c:v>
                </c:pt>
                <c:pt idx="10323">
                  <c:v>3.29E-3</c:v>
                </c:pt>
                <c:pt idx="10324">
                  <c:v>1.67E-3</c:v>
                </c:pt>
                <c:pt idx="10325">
                  <c:v>-7.7999999999999999E-5</c:v>
                </c:pt>
                <c:pt idx="10326">
                  <c:v>-2.1419999999999998E-3</c:v>
                </c:pt>
                <c:pt idx="10327">
                  <c:v>-3.5750000000000001E-3</c:v>
                </c:pt>
                <c:pt idx="10328">
                  <c:v>-3.1210000000000001E-3</c:v>
                </c:pt>
                <c:pt idx="10329">
                  <c:v>-1.114E-3</c:v>
                </c:pt>
                <c:pt idx="10330">
                  <c:v>6.5399999999999996E-4</c:v>
                </c:pt>
                <c:pt idx="10331">
                  <c:v>1.3519999999999999E-3</c:v>
                </c:pt>
                <c:pt idx="10332">
                  <c:v>1.983E-3</c:v>
                </c:pt>
                <c:pt idx="10333">
                  <c:v>3.0799999999999998E-3</c:v>
                </c:pt>
                <c:pt idx="10334">
                  <c:v>3.3730000000000001E-3</c:v>
                </c:pt>
                <c:pt idx="10335">
                  <c:v>1.815E-3</c:v>
                </c:pt>
                <c:pt idx="10336">
                  <c:v>-6.3100000000000005E-4</c:v>
                </c:pt>
                <c:pt idx="10337">
                  <c:v>-2.0999999999999999E-3</c:v>
                </c:pt>
                <c:pt idx="10338">
                  <c:v>-2.042E-3</c:v>
                </c:pt>
                <c:pt idx="10339">
                  <c:v>-1.738E-3</c:v>
                </c:pt>
                <c:pt idx="10340">
                  <c:v>-2.4190000000000001E-3</c:v>
                </c:pt>
                <c:pt idx="10341">
                  <c:v>-3.46E-3</c:v>
                </c:pt>
                <c:pt idx="10342">
                  <c:v>-3.408E-3</c:v>
                </c:pt>
                <c:pt idx="10343">
                  <c:v>-2.2959999999999999E-3</c:v>
                </c:pt>
                <c:pt idx="10344">
                  <c:v>-1.379E-3</c:v>
                </c:pt>
                <c:pt idx="10345">
                  <c:v>-9.2100000000000005E-4</c:v>
                </c:pt>
                <c:pt idx="10346">
                  <c:v>-1.9000000000000001E-5</c:v>
                </c:pt>
                <c:pt idx="10347">
                  <c:v>1.5579999999999999E-3</c:v>
                </c:pt>
                <c:pt idx="10348">
                  <c:v>2.8890000000000001E-3</c:v>
                </c:pt>
                <c:pt idx="10349">
                  <c:v>3.3010000000000001E-3</c:v>
                </c:pt>
                <c:pt idx="10350">
                  <c:v>3.264E-3</c:v>
                </c:pt>
                <c:pt idx="10351">
                  <c:v>3.4710000000000001E-3</c:v>
                </c:pt>
                <c:pt idx="10352">
                  <c:v>3.5469999999999998E-3</c:v>
                </c:pt>
                <c:pt idx="10353">
                  <c:v>2.745E-3</c:v>
                </c:pt>
                <c:pt idx="10354">
                  <c:v>1.5499999999999999E-3</c:v>
                </c:pt>
                <c:pt idx="10355">
                  <c:v>1.083E-3</c:v>
                </c:pt>
                <c:pt idx="10356">
                  <c:v>1.129E-3</c:v>
                </c:pt>
                <c:pt idx="10357">
                  <c:v>4.9100000000000001E-4</c:v>
                </c:pt>
                <c:pt idx="10358">
                  <c:v>-8.1599999999999999E-4</c:v>
                </c:pt>
                <c:pt idx="10359">
                  <c:v>-1.5280000000000001E-3</c:v>
                </c:pt>
                <c:pt idx="10360">
                  <c:v>-1.299E-3</c:v>
                </c:pt>
                <c:pt idx="10361">
                  <c:v>-1.2359999999999999E-3</c:v>
                </c:pt>
                <c:pt idx="10362">
                  <c:v>-2.0699999999999998E-3</c:v>
                </c:pt>
                <c:pt idx="10363">
                  <c:v>-2.9989999999999999E-3</c:v>
                </c:pt>
                <c:pt idx="10364">
                  <c:v>-2.774E-3</c:v>
                </c:pt>
                <c:pt idx="10365">
                  <c:v>-1.3910000000000001E-3</c:v>
                </c:pt>
                <c:pt idx="10366">
                  <c:v>-9.6000000000000002E-5</c:v>
                </c:pt>
                <c:pt idx="10367">
                  <c:v>1.73E-4</c:v>
                </c:pt>
                <c:pt idx="10368">
                  <c:v>-3.3700000000000001E-4</c:v>
                </c:pt>
                <c:pt idx="10369">
                  <c:v>-9.7400000000000004E-4</c:v>
                </c:pt>
                <c:pt idx="10370">
                  <c:v>-1.5809999999999999E-3</c:v>
                </c:pt>
                <c:pt idx="10371">
                  <c:v>-2.261E-3</c:v>
                </c:pt>
                <c:pt idx="10372">
                  <c:v>-2.8890000000000001E-3</c:v>
                </c:pt>
                <c:pt idx="10373">
                  <c:v>-3.2590000000000002E-3</c:v>
                </c:pt>
                <c:pt idx="10374">
                  <c:v>-3.2750000000000001E-3</c:v>
                </c:pt>
                <c:pt idx="10375">
                  <c:v>-2.8440000000000002E-3</c:v>
                </c:pt>
                <c:pt idx="10376">
                  <c:v>-2.078E-3</c:v>
                </c:pt>
                <c:pt idx="10377">
                  <c:v>-1.4660000000000001E-3</c:v>
                </c:pt>
                <c:pt idx="10378">
                  <c:v>-1.323E-3</c:v>
                </c:pt>
                <c:pt idx="10379">
                  <c:v>-1.1230000000000001E-3</c:v>
                </c:pt>
                <c:pt idx="10380">
                  <c:v>4.3999999999999999E-5</c:v>
                </c:pt>
                <c:pt idx="10381">
                  <c:v>2.2160000000000001E-3</c:v>
                </c:pt>
                <c:pt idx="10382">
                  <c:v>4.1989999999999996E-3</c:v>
                </c:pt>
                <c:pt idx="10383">
                  <c:v>4.8349999999999999E-3</c:v>
                </c:pt>
                <c:pt idx="10384">
                  <c:v>4.3470000000000002E-3</c:v>
                </c:pt>
                <c:pt idx="10385">
                  <c:v>3.7859999999999999E-3</c:v>
                </c:pt>
                <c:pt idx="10386">
                  <c:v>3.588E-3</c:v>
                </c:pt>
                <c:pt idx="10387">
                  <c:v>3.7490000000000002E-3</c:v>
                </c:pt>
                <c:pt idx="10388">
                  <c:v>4.5469999999999998E-3</c:v>
                </c:pt>
                <c:pt idx="10389">
                  <c:v>5.7099999999999998E-3</c:v>
                </c:pt>
                <c:pt idx="10390">
                  <c:v>5.8310000000000002E-3</c:v>
                </c:pt>
                <c:pt idx="10391">
                  <c:v>3.9579999999999997E-3</c:v>
                </c:pt>
                <c:pt idx="10392">
                  <c:v>1.1050000000000001E-3</c:v>
                </c:pt>
                <c:pt idx="10393">
                  <c:v>-8.8900000000000003E-4</c:v>
                </c:pt>
                <c:pt idx="10394">
                  <c:v>-1.629E-3</c:v>
                </c:pt>
                <c:pt idx="10395">
                  <c:v>-2.2910000000000001E-3</c:v>
                </c:pt>
                <c:pt idx="10396">
                  <c:v>-3.4810000000000002E-3</c:v>
                </c:pt>
                <c:pt idx="10397">
                  <c:v>-4.215E-3</c:v>
                </c:pt>
                <c:pt idx="10398">
                  <c:v>-3.4970000000000001E-3</c:v>
                </c:pt>
                <c:pt idx="10399">
                  <c:v>-1.9090000000000001E-3</c:v>
                </c:pt>
                <c:pt idx="10400">
                  <c:v>-7.9000000000000001E-4</c:v>
                </c:pt>
                <c:pt idx="10401">
                  <c:v>-4.7699999999999999E-4</c:v>
                </c:pt>
                <c:pt idx="10402">
                  <c:v>-3.57E-4</c:v>
                </c:pt>
                <c:pt idx="10403">
                  <c:v>-2.22E-4</c:v>
                </c:pt>
                <c:pt idx="10404">
                  <c:v>-4.3199999999999998E-4</c:v>
                </c:pt>
                <c:pt idx="10405">
                  <c:v>-9.7799999999999992E-4</c:v>
                </c:pt>
                <c:pt idx="10406">
                  <c:v>-1.34E-3</c:v>
                </c:pt>
                <c:pt idx="10407">
                  <c:v>-1.3309999999999999E-3</c:v>
                </c:pt>
                <c:pt idx="10408">
                  <c:v>-1.3010000000000001E-3</c:v>
                </c:pt>
                <c:pt idx="10409">
                  <c:v>-1.402E-3</c:v>
                </c:pt>
                <c:pt idx="10410">
                  <c:v>-1.274E-3</c:v>
                </c:pt>
                <c:pt idx="10411">
                  <c:v>-6.8900000000000005E-4</c:v>
                </c:pt>
                <c:pt idx="10412">
                  <c:v>-1.2999999999999999E-4</c:v>
                </c:pt>
                <c:pt idx="10413">
                  <c:v>-1.6899999999999999E-4</c:v>
                </c:pt>
                <c:pt idx="10414">
                  <c:v>-4.8000000000000001E-4</c:v>
                </c:pt>
                <c:pt idx="10415">
                  <c:v>-2.4000000000000001E-4</c:v>
                </c:pt>
                <c:pt idx="10416">
                  <c:v>6.4199999999999999E-4</c:v>
                </c:pt>
                <c:pt idx="10417">
                  <c:v>1.459E-3</c:v>
                </c:pt>
                <c:pt idx="10418">
                  <c:v>1.688E-3</c:v>
                </c:pt>
                <c:pt idx="10419">
                  <c:v>1.555E-3</c:v>
                </c:pt>
                <c:pt idx="10420">
                  <c:v>1.4829999999999999E-3</c:v>
                </c:pt>
                <c:pt idx="10421">
                  <c:v>1.3810000000000001E-3</c:v>
                </c:pt>
                <c:pt idx="10422">
                  <c:v>9.59E-4</c:v>
                </c:pt>
                <c:pt idx="10423">
                  <c:v>3.0200000000000002E-4</c:v>
                </c:pt>
                <c:pt idx="10424">
                  <c:v>-3.5100000000000002E-4</c:v>
                </c:pt>
                <c:pt idx="10425">
                  <c:v>-7.7899999999999996E-4</c:v>
                </c:pt>
                <c:pt idx="10426">
                  <c:v>-6.9800000000000005E-4</c:v>
                </c:pt>
                <c:pt idx="10427">
                  <c:v>-1.63E-4</c:v>
                </c:pt>
                <c:pt idx="10428">
                  <c:v>2.2699999999999999E-4</c:v>
                </c:pt>
                <c:pt idx="10429">
                  <c:v>-6.0000000000000002E-5</c:v>
                </c:pt>
                <c:pt idx="10430">
                  <c:v>-8.0099999999999995E-4</c:v>
                </c:pt>
                <c:pt idx="10431">
                  <c:v>-9.8999999999999999E-4</c:v>
                </c:pt>
                <c:pt idx="10432">
                  <c:v>3.6999999999999998E-5</c:v>
                </c:pt>
                <c:pt idx="10433">
                  <c:v>1.3569999999999999E-3</c:v>
                </c:pt>
                <c:pt idx="10434">
                  <c:v>1.2880000000000001E-3</c:v>
                </c:pt>
                <c:pt idx="10435">
                  <c:v>-3.5599999999999998E-4</c:v>
                </c:pt>
                <c:pt idx="10436">
                  <c:v>-1.9530000000000001E-3</c:v>
                </c:pt>
                <c:pt idx="10437">
                  <c:v>-2.2690000000000002E-3</c:v>
                </c:pt>
                <c:pt idx="10438">
                  <c:v>-1.8680000000000001E-3</c:v>
                </c:pt>
                <c:pt idx="10439">
                  <c:v>-1.7470000000000001E-3</c:v>
                </c:pt>
                <c:pt idx="10440">
                  <c:v>-1.6280000000000001E-3</c:v>
                </c:pt>
                <c:pt idx="10441">
                  <c:v>-6.5300000000000004E-4</c:v>
                </c:pt>
                <c:pt idx="10442">
                  <c:v>9.19E-4</c:v>
                </c:pt>
                <c:pt idx="10443">
                  <c:v>1.9059999999999999E-3</c:v>
                </c:pt>
                <c:pt idx="10444">
                  <c:v>1.9239999999999999E-3</c:v>
                </c:pt>
                <c:pt idx="10445">
                  <c:v>1.9300000000000001E-3</c:v>
                </c:pt>
                <c:pt idx="10446">
                  <c:v>2.7399999999999998E-3</c:v>
                </c:pt>
                <c:pt idx="10447">
                  <c:v>3.862E-3</c:v>
                </c:pt>
                <c:pt idx="10448">
                  <c:v>4.4460000000000003E-3</c:v>
                </c:pt>
                <c:pt idx="10449">
                  <c:v>4.3189999999999999E-3</c:v>
                </c:pt>
                <c:pt idx="10450">
                  <c:v>3.5409999999999999E-3</c:v>
                </c:pt>
                <c:pt idx="10451">
                  <c:v>2.0300000000000001E-3</c:v>
                </c:pt>
                <c:pt idx="10452">
                  <c:v>-1.7E-5</c:v>
                </c:pt>
                <c:pt idx="10453">
                  <c:v>-2.0569999999999998E-3</c:v>
                </c:pt>
                <c:pt idx="10454">
                  <c:v>-3.5720000000000001E-3</c:v>
                </c:pt>
                <c:pt idx="10455">
                  <c:v>-4.2700000000000004E-3</c:v>
                </c:pt>
                <c:pt idx="10456">
                  <c:v>-4.156E-3</c:v>
                </c:pt>
                <c:pt idx="10457">
                  <c:v>-3.4840000000000001E-3</c:v>
                </c:pt>
                <c:pt idx="10458">
                  <c:v>-2.4550000000000002E-3</c:v>
                </c:pt>
                <c:pt idx="10459">
                  <c:v>-1.1850000000000001E-3</c:v>
                </c:pt>
                <c:pt idx="10460">
                  <c:v>-8.8999999999999995E-5</c:v>
                </c:pt>
                <c:pt idx="10461">
                  <c:v>3.28E-4</c:v>
                </c:pt>
                <c:pt idx="10462">
                  <c:v>2.33E-4</c:v>
                </c:pt>
                <c:pt idx="10463">
                  <c:v>3.8000000000000002E-4</c:v>
                </c:pt>
                <c:pt idx="10464">
                  <c:v>1.103E-3</c:v>
                </c:pt>
                <c:pt idx="10465">
                  <c:v>1.928E-3</c:v>
                </c:pt>
                <c:pt idx="10466">
                  <c:v>2.2929999999999999E-3</c:v>
                </c:pt>
                <c:pt idx="10467">
                  <c:v>2.163E-3</c:v>
                </c:pt>
                <c:pt idx="10468">
                  <c:v>1.8699999999999999E-3</c:v>
                </c:pt>
                <c:pt idx="10469">
                  <c:v>1.637E-3</c:v>
                </c:pt>
                <c:pt idx="10470">
                  <c:v>1.3079999999999999E-3</c:v>
                </c:pt>
                <c:pt idx="10471">
                  <c:v>5.62E-4</c:v>
                </c:pt>
                <c:pt idx="10472">
                  <c:v>-5.9400000000000002E-4</c:v>
                </c:pt>
                <c:pt idx="10473">
                  <c:v>-1.7329999999999999E-3</c:v>
                </c:pt>
                <c:pt idx="10474">
                  <c:v>-2.336E-3</c:v>
                </c:pt>
                <c:pt idx="10475">
                  <c:v>-2.147E-3</c:v>
                </c:pt>
                <c:pt idx="10476">
                  <c:v>-1.3010000000000001E-3</c:v>
                </c:pt>
                <c:pt idx="10477">
                  <c:v>-1.9100000000000001E-4</c:v>
                </c:pt>
                <c:pt idx="10478">
                  <c:v>6.3500000000000004E-4</c:v>
                </c:pt>
                <c:pt idx="10479">
                  <c:v>6.5799999999999995E-4</c:v>
                </c:pt>
                <c:pt idx="10480">
                  <c:v>-1.63E-4</c:v>
                </c:pt>
                <c:pt idx="10481">
                  <c:v>-1.2130000000000001E-3</c:v>
                </c:pt>
                <c:pt idx="10482">
                  <c:v>-1.6980000000000001E-3</c:v>
                </c:pt>
                <c:pt idx="10483">
                  <c:v>-1.3860000000000001E-3</c:v>
                </c:pt>
                <c:pt idx="10484">
                  <c:v>-8.6399999999999997E-4</c:v>
                </c:pt>
                <c:pt idx="10485">
                  <c:v>-8.61E-4</c:v>
                </c:pt>
                <c:pt idx="10486">
                  <c:v>-1.361E-3</c:v>
                </c:pt>
                <c:pt idx="10487">
                  <c:v>-1.673E-3</c:v>
                </c:pt>
                <c:pt idx="10488">
                  <c:v>-1.4090000000000001E-3</c:v>
                </c:pt>
                <c:pt idx="10489">
                  <c:v>-9.7300000000000002E-4</c:v>
                </c:pt>
                <c:pt idx="10490">
                  <c:v>-8.1400000000000005E-4</c:v>
                </c:pt>
                <c:pt idx="10491">
                  <c:v>-6.6E-4</c:v>
                </c:pt>
                <c:pt idx="10492">
                  <c:v>6.0000000000000002E-6</c:v>
                </c:pt>
                <c:pt idx="10493">
                  <c:v>1.0859999999999999E-3</c:v>
                </c:pt>
                <c:pt idx="10494">
                  <c:v>1.928E-3</c:v>
                </c:pt>
                <c:pt idx="10495">
                  <c:v>2.0630000000000002E-3</c:v>
                </c:pt>
                <c:pt idx="10496">
                  <c:v>1.4970000000000001E-3</c:v>
                </c:pt>
                <c:pt idx="10497">
                  <c:v>3.5599999999999998E-4</c:v>
                </c:pt>
                <c:pt idx="10498">
                  <c:v>-1.1529999999999999E-3</c:v>
                </c:pt>
                <c:pt idx="10499">
                  <c:v>-2.2880000000000001E-3</c:v>
                </c:pt>
                <c:pt idx="10500">
                  <c:v>-2.2049999999999999E-3</c:v>
                </c:pt>
                <c:pt idx="10501">
                  <c:v>-1.232E-3</c:v>
                </c:pt>
                <c:pt idx="10502">
                  <c:v>-5.0000000000000001E-4</c:v>
                </c:pt>
                <c:pt idx="10503">
                  <c:v>-9.7E-5</c:v>
                </c:pt>
                <c:pt idx="10504">
                  <c:v>8.7900000000000001E-4</c:v>
                </c:pt>
                <c:pt idx="10505">
                  <c:v>2.428E-3</c:v>
                </c:pt>
                <c:pt idx="10506">
                  <c:v>3.339E-3</c:v>
                </c:pt>
                <c:pt idx="10507">
                  <c:v>2.8010000000000001E-3</c:v>
                </c:pt>
                <c:pt idx="10508">
                  <c:v>1.3990000000000001E-3</c:v>
                </c:pt>
                <c:pt idx="10509">
                  <c:v>3.8000000000000002E-4</c:v>
                </c:pt>
                <c:pt idx="10510">
                  <c:v>2.61E-4</c:v>
                </c:pt>
                <c:pt idx="10511">
                  <c:v>5.5199999999999997E-4</c:v>
                </c:pt>
                <c:pt idx="10512">
                  <c:v>6.9200000000000002E-4</c:v>
                </c:pt>
                <c:pt idx="10513">
                  <c:v>6.4899999999999995E-4</c:v>
                </c:pt>
                <c:pt idx="10514">
                  <c:v>6.2500000000000001E-4</c:v>
                </c:pt>
                <c:pt idx="10515">
                  <c:v>5.4500000000000002E-4</c:v>
                </c:pt>
                <c:pt idx="10516">
                  <c:v>1.22E-4</c:v>
                </c:pt>
                <c:pt idx="10517">
                  <c:v>-6.9899999999999997E-4</c:v>
                </c:pt>
                <c:pt idx="10518">
                  <c:v>-1.8090000000000001E-3</c:v>
                </c:pt>
                <c:pt idx="10519">
                  <c:v>-3.1670000000000001E-3</c:v>
                </c:pt>
                <c:pt idx="10520">
                  <c:v>-4.3080000000000002E-3</c:v>
                </c:pt>
                <c:pt idx="10521">
                  <c:v>-4.3750000000000004E-3</c:v>
                </c:pt>
                <c:pt idx="10522">
                  <c:v>-3.2950000000000002E-3</c:v>
                </c:pt>
                <c:pt idx="10523">
                  <c:v>-1.8990000000000001E-3</c:v>
                </c:pt>
                <c:pt idx="10524">
                  <c:v>-6.29E-4</c:v>
                </c:pt>
                <c:pt idx="10525">
                  <c:v>7.6499999999999995E-4</c:v>
                </c:pt>
                <c:pt idx="10526">
                  <c:v>2.2790000000000002E-3</c:v>
                </c:pt>
                <c:pt idx="10527">
                  <c:v>3.3279999999999998E-3</c:v>
                </c:pt>
                <c:pt idx="10528">
                  <c:v>3.4870000000000001E-3</c:v>
                </c:pt>
                <c:pt idx="10529">
                  <c:v>3.1059999999999998E-3</c:v>
                </c:pt>
                <c:pt idx="10530">
                  <c:v>2.8279999999999998E-3</c:v>
                </c:pt>
                <c:pt idx="10531">
                  <c:v>2.5959999999999998E-3</c:v>
                </c:pt>
                <c:pt idx="10532">
                  <c:v>1.7179999999999999E-3</c:v>
                </c:pt>
                <c:pt idx="10533">
                  <c:v>-8.5000000000000006E-5</c:v>
                </c:pt>
                <c:pt idx="10534">
                  <c:v>-2.2009999999999998E-3</c:v>
                </c:pt>
                <c:pt idx="10535">
                  <c:v>-3.64E-3</c:v>
                </c:pt>
                <c:pt idx="10536">
                  <c:v>-3.9810000000000002E-3</c:v>
                </c:pt>
                <c:pt idx="10537">
                  <c:v>-3.898E-3</c:v>
                </c:pt>
                <c:pt idx="10538">
                  <c:v>-4.1279999999999997E-3</c:v>
                </c:pt>
                <c:pt idx="10539">
                  <c:v>-4.0639999999999999E-3</c:v>
                </c:pt>
                <c:pt idx="10540">
                  <c:v>-2.709E-3</c:v>
                </c:pt>
                <c:pt idx="10541">
                  <c:v>-7.76E-4</c:v>
                </c:pt>
                <c:pt idx="10542">
                  <c:v>3.0000000000000001E-6</c:v>
                </c:pt>
                <c:pt idx="10543">
                  <c:v>-5.8399999999999999E-4</c:v>
                </c:pt>
                <c:pt idx="10544">
                  <c:v>-1.16E-3</c:v>
                </c:pt>
                <c:pt idx="10545">
                  <c:v>-8.0400000000000003E-4</c:v>
                </c:pt>
                <c:pt idx="10546">
                  <c:v>2.8800000000000001E-4</c:v>
                </c:pt>
                <c:pt idx="10547">
                  <c:v>1.67E-3</c:v>
                </c:pt>
                <c:pt idx="10548">
                  <c:v>3.0140000000000002E-3</c:v>
                </c:pt>
                <c:pt idx="10549">
                  <c:v>4.0000000000000001E-3</c:v>
                </c:pt>
                <c:pt idx="10550">
                  <c:v>4.4190000000000002E-3</c:v>
                </c:pt>
                <c:pt idx="10551">
                  <c:v>4.1139999999999996E-3</c:v>
                </c:pt>
                <c:pt idx="10552">
                  <c:v>2.99E-3</c:v>
                </c:pt>
                <c:pt idx="10553">
                  <c:v>1.549E-3</c:v>
                </c:pt>
                <c:pt idx="10554">
                  <c:v>8.2200000000000003E-4</c:v>
                </c:pt>
                <c:pt idx="10555">
                  <c:v>1.1540000000000001E-3</c:v>
                </c:pt>
                <c:pt idx="10556">
                  <c:v>1.606E-3</c:v>
                </c:pt>
                <c:pt idx="10557">
                  <c:v>1.1620000000000001E-3</c:v>
                </c:pt>
                <c:pt idx="10558">
                  <c:v>9.2E-5</c:v>
                </c:pt>
                <c:pt idx="10559">
                  <c:v>-6.4800000000000003E-4</c:v>
                </c:pt>
                <c:pt idx="10560">
                  <c:v>-9.2699999999999998E-4</c:v>
                </c:pt>
                <c:pt idx="10561">
                  <c:v>-1.3060000000000001E-3</c:v>
                </c:pt>
                <c:pt idx="10562">
                  <c:v>-1.7149999999999999E-3</c:v>
                </c:pt>
                <c:pt idx="10563">
                  <c:v>-1.472E-3</c:v>
                </c:pt>
                <c:pt idx="10564">
                  <c:v>-5.3700000000000004E-4</c:v>
                </c:pt>
                <c:pt idx="10565">
                  <c:v>2.3900000000000001E-4</c:v>
                </c:pt>
                <c:pt idx="10566">
                  <c:v>3.1199999999999999E-4</c:v>
                </c:pt>
                <c:pt idx="10567">
                  <c:v>1.65E-4</c:v>
                </c:pt>
                <c:pt idx="10568">
                  <c:v>6.1700000000000004E-4</c:v>
                </c:pt>
                <c:pt idx="10569">
                  <c:v>1.7730000000000001E-3</c:v>
                </c:pt>
                <c:pt idx="10570">
                  <c:v>2.7070000000000002E-3</c:v>
                </c:pt>
                <c:pt idx="10571">
                  <c:v>2.1810000000000002E-3</c:v>
                </c:pt>
                <c:pt idx="10572">
                  <c:v>9.9999999999999995E-7</c:v>
                </c:pt>
                <c:pt idx="10573">
                  <c:v>-2.3869999999999998E-3</c:v>
                </c:pt>
                <c:pt idx="10574">
                  <c:v>-3.0599999999999998E-3</c:v>
                </c:pt>
                <c:pt idx="10575">
                  <c:v>-1.621E-3</c:v>
                </c:pt>
                <c:pt idx="10576">
                  <c:v>4.9399999999999997E-4</c:v>
                </c:pt>
                <c:pt idx="10577">
                  <c:v>1.9589999999999998E-3</c:v>
                </c:pt>
                <c:pt idx="10578">
                  <c:v>2.7039999999999998E-3</c:v>
                </c:pt>
                <c:pt idx="10579">
                  <c:v>2.7850000000000001E-3</c:v>
                </c:pt>
                <c:pt idx="10580">
                  <c:v>1.787E-3</c:v>
                </c:pt>
                <c:pt idx="10581">
                  <c:v>2.3E-5</c:v>
                </c:pt>
                <c:pt idx="10582">
                  <c:v>-1.1670000000000001E-3</c:v>
                </c:pt>
                <c:pt idx="10583">
                  <c:v>-1.186E-3</c:v>
                </c:pt>
                <c:pt idx="10584">
                  <c:v>-1.163E-3</c:v>
                </c:pt>
                <c:pt idx="10585">
                  <c:v>-2.245E-3</c:v>
                </c:pt>
                <c:pt idx="10586">
                  <c:v>-3.7880000000000001E-3</c:v>
                </c:pt>
                <c:pt idx="10587">
                  <c:v>-4.3229999999999996E-3</c:v>
                </c:pt>
                <c:pt idx="10588">
                  <c:v>-3.7369999999999999E-3</c:v>
                </c:pt>
                <c:pt idx="10589">
                  <c:v>-3.2889999999999998E-3</c:v>
                </c:pt>
                <c:pt idx="10590">
                  <c:v>-3.4520000000000002E-3</c:v>
                </c:pt>
                <c:pt idx="10591">
                  <c:v>-2.9880000000000002E-3</c:v>
                </c:pt>
                <c:pt idx="10592">
                  <c:v>-8.5700000000000001E-4</c:v>
                </c:pt>
                <c:pt idx="10593">
                  <c:v>1.9740000000000001E-3</c:v>
                </c:pt>
                <c:pt idx="10594">
                  <c:v>3.5950000000000001E-3</c:v>
                </c:pt>
                <c:pt idx="10595">
                  <c:v>3.3279999999999998E-3</c:v>
                </c:pt>
                <c:pt idx="10596">
                  <c:v>1.918E-3</c:v>
                </c:pt>
                <c:pt idx="10597">
                  <c:v>3.21E-4</c:v>
                </c:pt>
                <c:pt idx="10598">
                  <c:v>-7.1199999999999996E-4</c:v>
                </c:pt>
                <c:pt idx="10599">
                  <c:v>-5.8699999999999996E-4</c:v>
                </c:pt>
                <c:pt idx="10600">
                  <c:v>6.6799999999999997E-4</c:v>
                </c:pt>
                <c:pt idx="10601">
                  <c:v>2.274E-3</c:v>
                </c:pt>
                <c:pt idx="10602">
                  <c:v>3.4190000000000002E-3</c:v>
                </c:pt>
                <c:pt idx="10603">
                  <c:v>3.8149999999999998E-3</c:v>
                </c:pt>
                <c:pt idx="10604">
                  <c:v>3.6020000000000002E-3</c:v>
                </c:pt>
                <c:pt idx="10605">
                  <c:v>3.13E-3</c:v>
                </c:pt>
                <c:pt idx="10606">
                  <c:v>2.637E-3</c:v>
                </c:pt>
                <c:pt idx="10607">
                  <c:v>2.0560000000000001E-3</c:v>
                </c:pt>
                <c:pt idx="10608">
                  <c:v>1.372E-3</c:v>
                </c:pt>
                <c:pt idx="10609">
                  <c:v>8.4800000000000001E-4</c:v>
                </c:pt>
                <c:pt idx="10610">
                  <c:v>6.8000000000000005E-4</c:v>
                </c:pt>
                <c:pt idx="10611">
                  <c:v>6.8499999999999995E-4</c:v>
                </c:pt>
                <c:pt idx="10612">
                  <c:v>5.1900000000000004E-4</c:v>
                </c:pt>
                <c:pt idx="10613">
                  <c:v>1.4999999999999999E-4</c:v>
                </c:pt>
                <c:pt idx="10614">
                  <c:v>-2.2800000000000001E-4</c:v>
                </c:pt>
                <c:pt idx="10615">
                  <c:v>-7.8399999999999997E-4</c:v>
                </c:pt>
                <c:pt idx="10616">
                  <c:v>-1.89E-3</c:v>
                </c:pt>
                <c:pt idx="10617">
                  <c:v>-3.0839999999999999E-3</c:v>
                </c:pt>
                <c:pt idx="10618">
                  <c:v>-3.0999999999999999E-3</c:v>
                </c:pt>
                <c:pt idx="10619">
                  <c:v>-1.57E-3</c:v>
                </c:pt>
                <c:pt idx="10620">
                  <c:v>2.22E-4</c:v>
                </c:pt>
                <c:pt idx="10621">
                  <c:v>1.024E-3</c:v>
                </c:pt>
                <c:pt idx="10622">
                  <c:v>9.77E-4</c:v>
                </c:pt>
                <c:pt idx="10623">
                  <c:v>5.8299999999999997E-4</c:v>
                </c:pt>
                <c:pt idx="10624">
                  <c:v>-3.9199999999999999E-4</c:v>
                </c:pt>
                <c:pt idx="10625">
                  <c:v>-2.0379999999999999E-3</c:v>
                </c:pt>
                <c:pt idx="10626">
                  <c:v>-3.258E-3</c:v>
                </c:pt>
                <c:pt idx="10627">
                  <c:v>-2.8419999999999999E-3</c:v>
                </c:pt>
                <c:pt idx="10628">
                  <c:v>-1.3470000000000001E-3</c:v>
                </c:pt>
                <c:pt idx="10629">
                  <c:v>-6.5099999999999999E-4</c:v>
                </c:pt>
                <c:pt idx="10630">
                  <c:v>-1.5410000000000001E-3</c:v>
                </c:pt>
                <c:pt idx="10631">
                  <c:v>-2.8630000000000001E-3</c:v>
                </c:pt>
                <c:pt idx="10632">
                  <c:v>-3.0200000000000001E-3</c:v>
                </c:pt>
                <c:pt idx="10633">
                  <c:v>-1.6050000000000001E-3</c:v>
                </c:pt>
                <c:pt idx="10634">
                  <c:v>5.1000000000000004E-4</c:v>
                </c:pt>
                <c:pt idx="10635">
                  <c:v>2.343E-3</c:v>
                </c:pt>
                <c:pt idx="10636">
                  <c:v>3.5230000000000001E-3</c:v>
                </c:pt>
                <c:pt idx="10637">
                  <c:v>3.9050000000000001E-3</c:v>
                </c:pt>
                <c:pt idx="10638">
                  <c:v>3.3790000000000001E-3</c:v>
                </c:pt>
                <c:pt idx="10639">
                  <c:v>2.3340000000000001E-3</c:v>
                </c:pt>
                <c:pt idx="10640">
                  <c:v>1.572E-3</c:v>
                </c:pt>
                <c:pt idx="10641">
                  <c:v>1.408E-3</c:v>
                </c:pt>
                <c:pt idx="10642">
                  <c:v>1.3240000000000001E-3</c:v>
                </c:pt>
                <c:pt idx="10643">
                  <c:v>7.9100000000000004E-4</c:v>
                </c:pt>
                <c:pt idx="10644">
                  <c:v>1.2E-5</c:v>
                </c:pt>
                <c:pt idx="10645">
                  <c:v>-4.75E-4</c:v>
                </c:pt>
                <c:pt idx="10646">
                  <c:v>-6.2200000000000005E-4</c:v>
                </c:pt>
                <c:pt idx="10647">
                  <c:v>-9.1699999999999995E-4</c:v>
                </c:pt>
                <c:pt idx="10648">
                  <c:v>-1.653E-3</c:v>
                </c:pt>
                <c:pt idx="10649">
                  <c:v>-2.3779999999999999E-3</c:v>
                </c:pt>
                <c:pt idx="10650">
                  <c:v>-2.176E-3</c:v>
                </c:pt>
                <c:pt idx="10651">
                  <c:v>-7.1299999999999998E-4</c:v>
                </c:pt>
                <c:pt idx="10652">
                  <c:v>1.018E-3</c:v>
                </c:pt>
                <c:pt idx="10653">
                  <c:v>1.4920000000000001E-3</c:v>
                </c:pt>
                <c:pt idx="10654">
                  <c:v>3.1799999999999998E-4</c:v>
                </c:pt>
                <c:pt idx="10655">
                  <c:v>-1.3680000000000001E-3</c:v>
                </c:pt>
                <c:pt idx="10656">
                  <c:v>-2.2759999999999998E-3</c:v>
                </c:pt>
                <c:pt idx="10657">
                  <c:v>-2.189E-3</c:v>
                </c:pt>
                <c:pt idx="10658">
                  <c:v>-1.781E-3</c:v>
                </c:pt>
                <c:pt idx="10659">
                  <c:v>-1.7769999999999999E-3</c:v>
                </c:pt>
                <c:pt idx="10660">
                  <c:v>-2.2330000000000002E-3</c:v>
                </c:pt>
                <c:pt idx="10661">
                  <c:v>-2.4069999999999999E-3</c:v>
                </c:pt>
                <c:pt idx="10662">
                  <c:v>-1.7390000000000001E-3</c:v>
                </c:pt>
                <c:pt idx="10663">
                  <c:v>-7.6400000000000003E-4</c:v>
                </c:pt>
                <c:pt idx="10664">
                  <c:v>-3.1199999999999999E-4</c:v>
                </c:pt>
                <c:pt idx="10665">
                  <c:v>-3.0499999999999999E-4</c:v>
                </c:pt>
                <c:pt idx="10666">
                  <c:v>-1.11E-4</c:v>
                </c:pt>
                <c:pt idx="10667">
                  <c:v>4.8799999999999999E-4</c:v>
                </c:pt>
                <c:pt idx="10668">
                  <c:v>1.3649999999999999E-3</c:v>
                </c:pt>
                <c:pt idx="10669">
                  <c:v>2.5240000000000002E-3</c:v>
                </c:pt>
                <c:pt idx="10670">
                  <c:v>3.7859999999999999E-3</c:v>
                </c:pt>
                <c:pt idx="10671">
                  <c:v>4.3909999999999999E-3</c:v>
                </c:pt>
                <c:pt idx="10672">
                  <c:v>3.8249999999999998E-3</c:v>
                </c:pt>
                <c:pt idx="10673">
                  <c:v>2.7439999999999999E-3</c:v>
                </c:pt>
                <c:pt idx="10674">
                  <c:v>2.1480000000000002E-3</c:v>
                </c:pt>
                <c:pt idx="10675">
                  <c:v>2.1080000000000001E-3</c:v>
                </c:pt>
                <c:pt idx="10676">
                  <c:v>2.0430000000000001E-3</c:v>
                </c:pt>
                <c:pt idx="10677">
                  <c:v>1.7290000000000001E-3</c:v>
                </c:pt>
                <c:pt idx="10678">
                  <c:v>1.3619999999999999E-3</c:v>
                </c:pt>
                <c:pt idx="10679">
                  <c:v>9.68E-4</c:v>
                </c:pt>
                <c:pt idx="10680">
                  <c:v>4.0099999999999999E-4</c:v>
                </c:pt>
                <c:pt idx="10681">
                  <c:v>-3.9300000000000001E-4</c:v>
                </c:pt>
                <c:pt idx="10682">
                  <c:v>-1.446E-3</c:v>
                </c:pt>
                <c:pt idx="10683">
                  <c:v>-2.5639999999999999E-3</c:v>
                </c:pt>
                <c:pt idx="10684">
                  <c:v>-3.1610000000000002E-3</c:v>
                </c:pt>
                <c:pt idx="10685">
                  <c:v>-2.8770000000000002E-3</c:v>
                </c:pt>
                <c:pt idx="10686">
                  <c:v>-2.0449999999999999E-3</c:v>
                </c:pt>
                <c:pt idx="10687">
                  <c:v>-1.2310000000000001E-3</c:v>
                </c:pt>
                <c:pt idx="10688">
                  <c:v>-7.3099999999999999E-4</c:v>
                </c:pt>
                <c:pt idx="10689">
                  <c:v>-5.5599999999999996E-4</c:v>
                </c:pt>
                <c:pt idx="10690">
                  <c:v>-5.3200000000000003E-4</c:v>
                </c:pt>
                <c:pt idx="10691">
                  <c:v>-4.0400000000000001E-4</c:v>
                </c:pt>
                <c:pt idx="10692">
                  <c:v>-2.8E-5</c:v>
                </c:pt>
                <c:pt idx="10693">
                  <c:v>4.73E-4</c:v>
                </c:pt>
                <c:pt idx="10694">
                  <c:v>6.9099999999999999E-4</c:v>
                </c:pt>
                <c:pt idx="10695">
                  <c:v>1.8699999999999999E-4</c:v>
                </c:pt>
                <c:pt idx="10696">
                  <c:v>-1.024E-3</c:v>
                </c:pt>
                <c:pt idx="10697">
                  <c:v>-2.366E-3</c:v>
                </c:pt>
                <c:pt idx="10698">
                  <c:v>-3.1610000000000002E-3</c:v>
                </c:pt>
                <c:pt idx="10699">
                  <c:v>-2.967E-3</c:v>
                </c:pt>
                <c:pt idx="10700">
                  <c:v>-1.787E-3</c:v>
                </c:pt>
                <c:pt idx="10701">
                  <c:v>-3.3599999999999998E-4</c:v>
                </c:pt>
                <c:pt idx="10702">
                  <c:v>5.5199999999999997E-4</c:v>
                </c:pt>
                <c:pt idx="10703">
                  <c:v>9.6900000000000003E-4</c:v>
                </c:pt>
                <c:pt idx="10704">
                  <c:v>1.3879999999999999E-3</c:v>
                </c:pt>
                <c:pt idx="10705">
                  <c:v>1.3940000000000001E-3</c:v>
                </c:pt>
                <c:pt idx="10706">
                  <c:v>3.7199999999999999E-4</c:v>
                </c:pt>
                <c:pt idx="10707">
                  <c:v>-1.073E-3</c:v>
                </c:pt>
                <c:pt idx="10708">
                  <c:v>-1.8339999999999999E-3</c:v>
                </c:pt>
                <c:pt idx="10709">
                  <c:v>-1.784E-3</c:v>
                </c:pt>
                <c:pt idx="10710">
                  <c:v>-1.457E-3</c:v>
                </c:pt>
                <c:pt idx="10711">
                  <c:v>-9.2599999999999996E-4</c:v>
                </c:pt>
                <c:pt idx="10712">
                  <c:v>-1.2E-5</c:v>
                </c:pt>
                <c:pt idx="10713">
                  <c:v>8.4500000000000005E-4</c:v>
                </c:pt>
                <c:pt idx="10714">
                  <c:v>9.0700000000000004E-4</c:v>
                </c:pt>
                <c:pt idx="10715">
                  <c:v>2.3900000000000001E-4</c:v>
                </c:pt>
                <c:pt idx="10716">
                  <c:v>-2.13E-4</c:v>
                </c:pt>
                <c:pt idx="10717">
                  <c:v>2.5700000000000001E-4</c:v>
                </c:pt>
                <c:pt idx="10718">
                  <c:v>1.2459999999999999E-3</c:v>
                </c:pt>
                <c:pt idx="10719">
                  <c:v>1.81E-3</c:v>
                </c:pt>
                <c:pt idx="10720">
                  <c:v>1.6590000000000001E-3</c:v>
                </c:pt>
                <c:pt idx="10721">
                  <c:v>1.348E-3</c:v>
                </c:pt>
                <c:pt idx="10722">
                  <c:v>1.3600000000000001E-3</c:v>
                </c:pt>
                <c:pt idx="10723">
                  <c:v>1.354E-3</c:v>
                </c:pt>
                <c:pt idx="10724">
                  <c:v>5.9500000000000004E-4</c:v>
                </c:pt>
                <c:pt idx="10725">
                  <c:v>-8.9099999999999997E-4</c:v>
                </c:pt>
                <c:pt idx="10726">
                  <c:v>-2.1570000000000001E-3</c:v>
                </c:pt>
                <c:pt idx="10727">
                  <c:v>-2.7000000000000001E-3</c:v>
                </c:pt>
                <c:pt idx="10728">
                  <c:v>-3.055E-3</c:v>
                </c:pt>
                <c:pt idx="10729">
                  <c:v>-3.4629999999999999E-3</c:v>
                </c:pt>
                <c:pt idx="10730">
                  <c:v>-3.0790000000000001E-3</c:v>
                </c:pt>
                <c:pt idx="10731">
                  <c:v>-1.495E-3</c:v>
                </c:pt>
                <c:pt idx="10732">
                  <c:v>-6.8999999999999997E-5</c:v>
                </c:pt>
                <c:pt idx="10733">
                  <c:v>-3.4600000000000001E-4</c:v>
                </c:pt>
                <c:pt idx="10734">
                  <c:v>-1.6069999999999999E-3</c:v>
                </c:pt>
                <c:pt idx="10735">
                  <c:v>-1.6609999999999999E-3</c:v>
                </c:pt>
                <c:pt idx="10736">
                  <c:v>-5.1E-5</c:v>
                </c:pt>
                <c:pt idx="10737">
                  <c:v>1.3209999999999999E-3</c:v>
                </c:pt>
                <c:pt idx="10738">
                  <c:v>9.7799999999999992E-4</c:v>
                </c:pt>
                <c:pt idx="10739">
                  <c:v>-3.1500000000000001E-4</c:v>
                </c:pt>
                <c:pt idx="10740">
                  <c:v>-9.2299999999999999E-4</c:v>
                </c:pt>
                <c:pt idx="10741">
                  <c:v>-3.3500000000000001E-4</c:v>
                </c:pt>
                <c:pt idx="10742">
                  <c:v>7.94E-4</c:v>
                </c:pt>
                <c:pt idx="10743">
                  <c:v>1.7750000000000001E-3</c:v>
                </c:pt>
                <c:pt idx="10744">
                  <c:v>2.3900000000000002E-3</c:v>
                </c:pt>
                <c:pt idx="10745">
                  <c:v>2.7659999999999998E-3</c:v>
                </c:pt>
                <c:pt idx="10746">
                  <c:v>2.993E-3</c:v>
                </c:pt>
                <c:pt idx="10747">
                  <c:v>2.787E-3</c:v>
                </c:pt>
                <c:pt idx="10748">
                  <c:v>1.8569999999999999E-3</c:v>
                </c:pt>
                <c:pt idx="10749">
                  <c:v>5.3200000000000003E-4</c:v>
                </c:pt>
                <c:pt idx="10750">
                  <c:v>-5.0600000000000005E-4</c:v>
                </c:pt>
                <c:pt idx="10751">
                  <c:v>-9.3700000000000001E-4</c:v>
                </c:pt>
                <c:pt idx="10752">
                  <c:v>-7.94E-4</c:v>
                </c:pt>
                <c:pt idx="10753">
                  <c:v>-8.7999999999999998E-5</c:v>
                </c:pt>
                <c:pt idx="10754">
                  <c:v>9.5299999999999996E-4</c:v>
                </c:pt>
                <c:pt idx="10755">
                  <c:v>1.719E-3</c:v>
                </c:pt>
                <c:pt idx="10756">
                  <c:v>2.0089999999999999E-3</c:v>
                </c:pt>
                <c:pt idx="10757">
                  <c:v>2.2230000000000001E-3</c:v>
                </c:pt>
                <c:pt idx="10758">
                  <c:v>2.2880000000000001E-3</c:v>
                </c:pt>
                <c:pt idx="10759">
                  <c:v>1.5449999999999999E-3</c:v>
                </c:pt>
                <c:pt idx="10760">
                  <c:v>-5.5000000000000002E-5</c:v>
                </c:pt>
                <c:pt idx="10761">
                  <c:v>-1.627E-3</c:v>
                </c:pt>
                <c:pt idx="10762">
                  <c:v>-2.2690000000000002E-3</c:v>
                </c:pt>
                <c:pt idx="10763">
                  <c:v>-1.8500000000000001E-3</c:v>
                </c:pt>
                <c:pt idx="10764">
                  <c:v>-8.8099999999999995E-4</c:v>
                </c:pt>
                <c:pt idx="10765">
                  <c:v>1.75E-4</c:v>
                </c:pt>
                <c:pt idx="10766">
                  <c:v>1.1119999999999999E-3</c:v>
                </c:pt>
                <c:pt idx="10767">
                  <c:v>1.7030000000000001E-3</c:v>
                </c:pt>
                <c:pt idx="10768">
                  <c:v>1.732E-3</c:v>
                </c:pt>
                <c:pt idx="10769">
                  <c:v>1.3010000000000001E-3</c:v>
                </c:pt>
                <c:pt idx="10770">
                  <c:v>7.8399999999999997E-4</c:v>
                </c:pt>
                <c:pt idx="10771">
                  <c:v>4.7899999999999999E-4</c:v>
                </c:pt>
                <c:pt idx="10772">
                  <c:v>4.7399999999999997E-4</c:v>
                </c:pt>
                <c:pt idx="10773">
                  <c:v>7.0399999999999998E-4</c:v>
                </c:pt>
                <c:pt idx="10774">
                  <c:v>9.1E-4</c:v>
                </c:pt>
                <c:pt idx="10775">
                  <c:v>8.7000000000000001E-4</c:v>
                </c:pt>
                <c:pt idx="10776">
                  <c:v>8.2899999999999998E-4</c:v>
                </c:pt>
                <c:pt idx="10777">
                  <c:v>1.127E-3</c:v>
                </c:pt>
                <c:pt idx="10778">
                  <c:v>1.3699999999999999E-3</c:v>
                </c:pt>
                <c:pt idx="10779">
                  <c:v>7.7099999999999998E-4</c:v>
                </c:pt>
                <c:pt idx="10780">
                  <c:v>-5.3600000000000002E-4</c:v>
                </c:pt>
                <c:pt idx="10781">
                  <c:v>-1.3209999999999999E-3</c:v>
                </c:pt>
                <c:pt idx="10782">
                  <c:v>-9.1699999999999995E-4</c:v>
                </c:pt>
                <c:pt idx="10783">
                  <c:v>-3.1799999999999998E-4</c:v>
                </c:pt>
                <c:pt idx="10784">
                  <c:v>-9.3300000000000002E-4</c:v>
                </c:pt>
                <c:pt idx="10785">
                  <c:v>-2.5959999999999998E-3</c:v>
                </c:pt>
                <c:pt idx="10786">
                  <c:v>-3.568E-3</c:v>
                </c:pt>
                <c:pt idx="10787">
                  <c:v>-2.6280000000000001E-3</c:v>
                </c:pt>
                <c:pt idx="10788">
                  <c:v>-5.9400000000000002E-4</c:v>
                </c:pt>
                <c:pt idx="10789">
                  <c:v>6.6299999999999996E-4</c:v>
                </c:pt>
                <c:pt idx="10790">
                  <c:v>4.1100000000000002E-4</c:v>
                </c:pt>
                <c:pt idx="10791">
                  <c:v>-2.5099999999999998E-4</c:v>
                </c:pt>
                <c:pt idx="10792">
                  <c:v>3.8000000000000002E-5</c:v>
                </c:pt>
                <c:pt idx="10793">
                  <c:v>1.1800000000000001E-3</c:v>
                </c:pt>
                <c:pt idx="10794">
                  <c:v>1.9480000000000001E-3</c:v>
                </c:pt>
                <c:pt idx="10795">
                  <c:v>1.7440000000000001E-3</c:v>
                </c:pt>
                <c:pt idx="10796">
                  <c:v>1.397E-3</c:v>
                </c:pt>
                <c:pt idx="10797">
                  <c:v>1.9580000000000001E-3</c:v>
                </c:pt>
                <c:pt idx="10798">
                  <c:v>3.1340000000000001E-3</c:v>
                </c:pt>
                <c:pt idx="10799">
                  <c:v>3.5969999999999999E-3</c:v>
                </c:pt>
                <c:pt idx="10800">
                  <c:v>2.6740000000000002E-3</c:v>
                </c:pt>
                <c:pt idx="10801">
                  <c:v>9.2599999999999996E-4</c:v>
                </c:pt>
                <c:pt idx="10802">
                  <c:v>-7.9100000000000004E-4</c:v>
                </c:pt>
                <c:pt idx="10803">
                  <c:v>-2.117E-3</c:v>
                </c:pt>
                <c:pt idx="10804">
                  <c:v>-3.016E-3</c:v>
                </c:pt>
                <c:pt idx="10805">
                  <c:v>-3.362E-3</c:v>
                </c:pt>
                <c:pt idx="10806">
                  <c:v>-3.1280000000000001E-3</c:v>
                </c:pt>
                <c:pt idx="10807">
                  <c:v>-2.6909999999999998E-3</c:v>
                </c:pt>
                <c:pt idx="10808">
                  <c:v>-2.3379999999999998E-3</c:v>
                </c:pt>
                <c:pt idx="10809">
                  <c:v>-1.854E-3</c:v>
                </c:pt>
                <c:pt idx="10810">
                  <c:v>-1.266E-3</c:v>
                </c:pt>
                <c:pt idx="10811">
                  <c:v>-1.2179999999999999E-3</c:v>
                </c:pt>
                <c:pt idx="10812">
                  <c:v>-1.8990000000000001E-3</c:v>
                </c:pt>
                <c:pt idx="10813">
                  <c:v>-2.5579999999999999E-3</c:v>
                </c:pt>
                <c:pt idx="10814">
                  <c:v>-2.6389999999999999E-3</c:v>
                </c:pt>
                <c:pt idx="10815">
                  <c:v>-2.4299999999999999E-3</c:v>
                </c:pt>
                <c:pt idx="10816">
                  <c:v>-2.222E-3</c:v>
                </c:pt>
                <c:pt idx="10817">
                  <c:v>-1.614E-3</c:v>
                </c:pt>
                <c:pt idx="10818">
                  <c:v>-1.5699999999999999E-4</c:v>
                </c:pt>
                <c:pt idx="10819">
                  <c:v>1.6540000000000001E-3</c:v>
                </c:pt>
                <c:pt idx="10820">
                  <c:v>2.6069999999999999E-3</c:v>
                </c:pt>
                <c:pt idx="10821">
                  <c:v>2.0890000000000001E-3</c:v>
                </c:pt>
                <c:pt idx="10822">
                  <c:v>7.7200000000000001E-4</c:v>
                </c:pt>
                <c:pt idx="10823">
                  <c:v>-4.4700000000000002E-4</c:v>
                </c:pt>
                <c:pt idx="10824">
                  <c:v>-1.552E-3</c:v>
                </c:pt>
                <c:pt idx="10825">
                  <c:v>-2.7420000000000001E-3</c:v>
                </c:pt>
                <c:pt idx="10826">
                  <c:v>-3.392E-3</c:v>
                </c:pt>
                <c:pt idx="10827">
                  <c:v>-2.7039999999999998E-3</c:v>
                </c:pt>
                <c:pt idx="10828">
                  <c:v>-9.3499999999999996E-4</c:v>
                </c:pt>
                <c:pt idx="10829">
                  <c:v>8.5800000000000004E-4</c:v>
                </c:pt>
                <c:pt idx="10830">
                  <c:v>2.0339999999999998E-3</c:v>
                </c:pt>
                <c:pt idx="10831">
                  <c:v>2.679E-3</c:v>
                </c:pt>
                <c:pt idx="10832">
                  <c:v>2.9030000000000002E-3</c:v>
                </c:pt>
                <c:pt idx="10833">
                  <c:v>2.578E-3</c:v>
                </c:pt>
                <c:pt idx="10834">
                  <c:v>1.815E-3</c:v>
                </c:pt>
                <c:pt idx="10835">
                  <c:v>1.09E-3</c:v>
                </c:pt>
                <c:pt idx="10836">
                  <c:v>8.12E-4</c:v>
                </c:pt>
                <c:pt idx="10837">
                  <c:v>1.0679999999999999E-3</c:v>
                </c:pt>
                <c:pt idx="10838">
                  <c:v>1.6100000000000001E-3</c:v>
                </c:pt>
                <c:pt idx="10839">
                  <c:v>2.0609999999999999E-3</c:v>
                </c:pt>
                <c:pt idx="10840">
                  <c:v>2.2699999999999999E-3</c:v>
                </c:pt>
                <c:pt idx="10841">
                  <c:v>2.1919999999999999E-3</c:v>
                </c:pt>
                <c:pt idx="10842">
                  <c:v>1.58E-3</c:v>
                </c:pt>
                <c:pt idx="10843">
                  <c:v>4.2000000000000002E-4</c:v>
                </c:pt>
                <c:pt idx="10844">
                  <c:v>-6.0700000000000001E-4</c:v>
                </c:pt>
                <c:pt idx="10845">
                  <c:v>-7.4700000000000005E-4</c:v>
                </c:pt>
                <c:pt idx="10846">
                  <c:v>2.1999999999999999E-5</c:v>
                </c:pt>
                <c:pt idx="10847">
                  <c:v>1.0529999999999999E-3</c:v>
                </c:pt>
                <c:pt idx="10848">
                  <c:v>1.6980000000000001E-3</c:v>
                </c:pt>
                <c:pt idx="10849">
                  <c:v>1.8010000000000001E-3</c:v>
                </c:pt>
                <c:pt idx="10850">
                  <c:v>1.4289999999999999E-3</c:v>
                </c:pt>
                <c:pt idx="10851">
                  <c:v>5.1099999999999995E-4</c:v>
                </c:pt>
                <c:pt idx="10852">
                  <c:v>-7.2499999999999995E-4</c:v>
                </c:pt>
                <c:pt idx="10853">
                  <c:v>-1.6180000000000001E-3</c:v>
                </c:pt>
                <c:pt idx="10854">
                  <c:v>-1.8979999999999999E-3</c:v>
                </c:pt>
                <c:pt idx="10855">
                  <c:v>-1.8879999999999999E-3</c:v>
                </c:pt>
                <c:pt idx="10856">
                  <c:v>-1.671E-3</c:v>
                </c:pt>
                <c:pt idx="10857">
                  <c:v>-9.6699999999999998E-4</c:v>
                </c:pt>
                <c:pt idx="10858">
                  <c:v>0</c:v>
                </c:pt>
                <c:pt idx="10859">
                  <c:v>3.48E-4</c:v>
                </c:pt>
                <c:pt idx="10860">
                  <c:v>-3.7199999999999999E-4</c:v>
                </c:pt>
                <c:pt idx="10861">
                  <c:v>-1.3990000000000001E-3</c:v>
                </c:pt>
                <c:pt idx="10862">
                  <c:v>-1.6720000000000001E-3</c:v>
                </c:pt>
                <c:pt idx="10863">
                  <c:v>-1.2199999999999999E-3</c:v>
                </c:pt>
                <c:pt idx="10864">
                  <c:v>-9.1399999999999999E-4</c:v>
                </c:pt>
                <c:pt idx="10865">
                  <c:v>-1.034E-3</c:v>
                </c:pt>
                <c:pt idx="10866">
                  <c:v>-9.7300000000000002E-4</c:v>
                </c:pt>
                <c:pt idx="10867">
                  <c:v>-4.1300000000000001E-4</c:v>
                </c:pt>
                <c:pt idx="10868">
                  <c:v>8.3999999999999995E-5</c:v>
                </c:pt>
                <c:pt idx="10869">
                  <c:v>1.5100000000000001E-4</c:v>
                </c:pt>
                <c:pt idx="10870">
                  <c:v>3.8000000000000002E-4</c:v>
                </c:pt>
                <c:pt idx="10871">
                  <c:v>1.157E-3</c:v>
                </c:pt>
                <c:pt idx="10872">
                  <c:v>1.7060000000000001E-3</c:v>
                </c:pt>
                <c:pt idx="10873">
                  <c:v>1.2440000000000001E-3</c:v>
                </c:pt>
                <c:pt idx="10874">
                  <c:v>2.3800000000000001E-4</c:v>
                </c:pt>
                <c:pt idx="10875">
                  <c:v>-2.3699999999999999E-4</c:v>
                </c:pt>
                <c:pt idx="10876">
                  <c:v>9.5000000000000005E-5</c:v>
                </c:pt>
                <c:pt idx="10877">
                  <c:v>5.8399999999999999E-4</c:v>
                </c:pt>
                <c:pt idx="10878">
                  <c:v>7.76E-4</c:v>
                </c:pt>
                <c:pt idx="10879">
                  <c:v>9.1399999999999999E-4</c:v>
                </c:pt>
                <c:pt idx="10880">
                  <c:v>1.194E-3</c:v>
                </c:pt>
                <c:pt idx="10881">
                  <c:v>1.3780000000000001E-3</c:v>
                </c:pt>
                <c:pt idx="10882">
                  <c:v>1.358E-3</c:v>
                </c:pt>
                <c:pt idx="10883">
                  <c:v>1.3179999999999999E-3</c:v>
                </c:pt>
                <c:pt idx="10884">
                  <c:v>1.15E-3</c:v>
                </c:pt>
                <c:pt idx="10885">
                  <c:v>5.4500000000000002E-4</c:v>
                </c:pt>
                <c:pt idx="10886">
                  <c:v>-1.9699999999999999E-4</c:v>
                </c:pt>
                <c:pt idx="10887">
                  <c:v>-3.8299999999999999E-4</c:v>
                </c:pt>
                <c:pt idx="10888">
                  <c:v>-9.6000000000000002E-5</c:v>
                </c:pt>
                <c:pt idx="10889">
                  <c:v>-9.7999999999999997E-5</c:v>
                </c:pt>
                <c:pt idx="10890">
                  <c:v>-4.3300000000000001E-4</c:v>
                </c:pt>
                <c:pt idx="10891">
                  <c:v>-3.1599999999999998E-4</c:v>
                </c:pt>
                <c:pt idx="10892">
                  <c:v>3.5E-4</c:v>
                </c:pt>
                <c:pt idx="10893">
                  <c:v>6.0700000000000001E-4</c:v>
                </c:pt>
                <c:pt idx="10894">
                  <c:v>5.8E-5</c:v>
                </c:pt>
                <c:pt idx="10895">
                  <c:v>-3.5599999999999998E-4</c:v>
                </c:pt>
                <c:pt idx="10896">
                  <c:v>2.4600000000000002E-4</c:v>
                </c:pt>
                <c:pt idx="10897">
                  <c:v>1.3159999999999999E-3</c:v>
                </c:pt>
                <c:pt idx="10898">
                  <c:v>1.482E-3</c:v>
                </c:pt>
                <c:pt idx="10899">
                  <c:v>2.8200000000000002E-4</c:v>
                </c:pt>
                <c:pt idx="10900">
                  <c:v>-1.0859999999999999E-3</c:v>
                </c:pt>
                <c:pt idx="10901">
                  <c:v>-1.175E-3</c:v>
                </c:pt>
                <c:pt idx="10902">
                  <c:v>-1.6100000000000001E-4</c:v>
                </c:pt>
                <c:pt idx="10903">
                  <c:v>6.3000000000000003E-4</c:v>
                </c:pt>
                <c:pt idx="10904">
                  <c:v>5.9999999999999995E-4</c:v>
                </c:pt>
                <c:pt idx="10905">
                  <c:v>1.93E-4</c:v>
                </c:pt>
                <c:pt idx="10906">
                  <c:v>-1.4799999999999999E-4</c:v>
                </c:pt>
                <c:pt idx="10907">
                  <c:v>-3.8900000000000002E-4</c:v>
                </c:pt>
                <c:pt idx="10908">
                  <c:v>-4.44E-4</c:v>
                </c:pt>
                <c:pt idx="10909">
                  <c:v>-9.0000000000000002E-6</c:v>
                </c:pt>
                <c:pt idx="10910">
                  <c:v>8.4800000000000001E-4</c:v>
                </c:pt>
                <c:pt idx="10911">
                  <c:v>1.299E-3</c:v>
                </c:pt>
                <c:pt idx="10912">
                  <c:v>5.9400000000000002E-4</c:v>
                </c:pt>
                <c:pt idx="10913">
                  <c:v>-7.18E-4</c:v>
                </c:pt>
                <c:pt idx="10914">
                  <c:v>-1.304E-3</c:v>
                </c:pt>
                <c:pt idx="10915">
                  <c:v>-9.3700000000000001E-4</c:v>
                </c:pt>
                <c:pt idx="10916">
                  <c:v>-6.5300000000000004E-4</c:v>
                </c:pt>
                <c:pt idx="10917">
                  <c:v>-8.4000000000000003E-4</c:v>
                </c:pt>
                <c:pt idx="10918">
                  <c:v>-8.5400000000000005E-4</c:v>
                </c:pt>
                <c:pt idx="10919">
                  <c:v>-5.8900000000000001E-4</c:v>
                </c:pt>
                <c:pt idx="10920">
                  <c:v>-6.9300000000000004E-4</c:v>
                </c:pt>
                <c:pt idx="10921">
                  <c:v>-1.2669999999999999E-3</c:v>
                </c:pt>
                <c:pt idx="10922">
                  <c:v>-1.658E-3</c:v>
                </c:pt>
                <c:pt idx="10923">
                  <c:v>-1.523E-3</c:v>
                </c:pt>
                <c:pt idx="10924">
                  <c:v>-1.2229999999999999E-3</c:v>
                </c:pt>
                <c:pt idx="10925">
                  <c:v>-1.1509999999999999E-3</c:v>
                </c:pt>
                <c:pt idx="10926">
                  <c:v>-1.258E-3</c:v>
                </c:pt>
                <c:pt idx="10927">
                  <c:v>-1.178E-3</c:v>
                </c:pt>
                <c:pt idx="10928">
                  <c:v>-5.3899999999999998E-4</c:v>
                </c:pt>
                <c:pt idx="10929">
                  <c:v>6.5300000000000004E-4</c:v>
                </c:pt>
                <c:pt idx="10930">
                  <c:v>1.8309999999999999E-3</c:v>
                </c:pt>
                <c:pt idx="10931">
                  <c:v>2.2669999999999999E-3</c:v>
                </c:pt>
                <c:pt idx="10932">
                  <c:v>1.6969999999999999E-3</c:v>
                </c:pt>
                <c:pt idx="10933">
                  <c:v>6.0400000000000004E-4</c:v>
                </c:pt>
                <c:pt idx="10934">
                  <c:v>-2.23E-4</c:v>
                </c:pt>
                <c:pt idx="10935">
                  <c:v>-4.86E-4</c:v>
                </c:pt>
                <c:pt idx="10936">
                  <c:v>-5.13E-4</c:v>
                </c:pt>
                <c:pt idx="10937">
                  <c:v>-6.11E-4</c:v>
                </c:pt>
                <c:pt idx="10938">
                  <c:v>-6.6100000000000002E-4</c:v>
                </c:pt>
                <c:pt idx="10939">
                  <c:v>-4.3100000000000001E-4</c:v>
                </c:pt>
                <c:pt idx="10940">
                  <c:v>-6.0000000000000002E-6</c:v>
                </c:pt>
                <c:pt idx="10941">
                  <c:v>3.2499999999999999E-4</c:v>
                </c:pt>
                <c:pt idx="10942">
                  <c:v>5.1800000000000001E-4</c:v>
                </c:pt>
                <c:pt idx="10943">
                  <c:v>6.6799999999999997E-4</c:v>
                </c:pt>
                <c:pt idx="10944">
                  <c:v>5.9500000000000004E-4</c:v>
                </c:pt>
                <c:pt idx="10945">
                  <c:v>5.0000000000000002E-5</c:v>
                </c:pt>
                <c:pt idx="10946">
                  <c:v>-7.8399999999999997E-4</c:v>
                </c:pt>
                <c:pt idx="10947">
                  <c:v>-1.3849999999999999E-3</c:v>
                </c:pt>
                <c:pt idx="10948">
                  <c:v>-1.4729999999999999E-3</c:v>
                </c:pt>
                <c:pt idx="10949">
                  <c:v>-1.343E-3</c:v>
                </c:pt>
                <c:pt idx="10950">
                  <c:v>-1.4220000000000001E-3</c:v>
                </c:pt>
                <c:pt idx="10951">
                  <c:v>-1.606E-3</c:v>
                </c:pt>
                <c:pt idx="10952">
                  <c:v>-1.485E-3</c:v>
                </c:pt>
                <c:pt idx="10953">
                  <c:v>-1.065E-3</c:v>
                </c:pt>
                <c:pt idx="10954">
                  <c:v>-6.6799999999999997E-4</c:v>
                </c:pt>
                <c:pt idx="10955">
                  <c:v>-3.1599999999999998E-4</c:v>
                </c:pt>
                <c:pt idx="10956">
                  <c:v>2.6499999999999999E-4</c:v>
                </c:pt>
                <c:pt idx="10957">
                  <c:v>1.2110000000000001E-3</c:v>
                </c:pt>
                <c:pt idx="10958">
                  <c:v>2.281E-3</c:v>
                </c:pt>
                <c:pt idx="10959">
                  <c:v>2.9239999999999999E-3</c:v>
                </c:pt>
                <c:pt idx="10960">
                  <c:v>2.6740000000000002E-3</c:v>
                </c:pt>
                <c:pt idx="10961">
                  <c:v>1.7110000000000001E-3</c:v>
                </c:pt>
                <c:pt idx="10962">
                  <c:v>8.6899999999999998E-4</c:v>
                </c:pt>
                <c:pt idx="10963">
                  <c:v>7.5000000000000002E-4</c:v>
                </c:pt>
                <c:pt idx="10964">
                  <c:v>1.0200000000000001E-3</c:v>
                </c:pt>
                <c:pt idx="10965">
                  <c:v>1.0280000000000001E-3</c:v>
                </c:pt>
                <c:pt idx="10966">
                  <c:v>8.7299999999999997E-4</c:v>
                </c:pt>
                <c:pt idx="10967">
                  <c:v>1.23E-3</c:v>
                </c:pt>
                <c:pt idx="10968">
                  <c:v>2.0219999999999999E-3</c:v>
                </c:pt>
                <c:pt idx="10969">
                  <c:v>2.1670000000000001E-3</c:v>
                </c:pt>
                <c:pt idx="10970">
                  <c:v>1.206E-3</c:v>
                </c:pt>
                <c:pt idx="10971">
                  <c:v>5.7000000000000003E-5</c:v>
                </c:pt>
                <c:pt idx="10972">
                  <c:v>-3.9199999999999999E-4</c:v>
                </c:pt>
                <c:pt idx="10973">
                  <c:v>-3.6699999999999998E-4</c:v>
                </c:pt>
                <c:pt idx="10974">
                  <c:v>-4.86E-4</c:v>
                </c:pt>
                <c:pt idx="10975">
                  <c:v>-7.3200000000000001E-4</c:v>
                </c:pt>
                <c:pt idx="10976">
                  <c:v>-6.0300000000000002E-4</c:v>
                </c:pt>
                <c:pt idx="10977">
                  <c:v>-1.17E-4</c:v>
                </c:pt>
                <c:pt idx="10978">
                  <c:v>-1.03E-4</c:v>
                </c:pt>
                <c:pt idx="10979">
                  <c:v>-1.0139999999999999E-3</c:v>
                </c:pt>
                <c:pt idx="10980">
                  <c:v>-1.9849999999999998E-3</c:v>
                </c:pt>
                <c:pt idx="10981">
                  <c:v>-2.003E-3</c:v>
                </c:pt>
                <c:pt idx="10982">
                  <c:v>-1.3630000000000001E-3</c:v>
                </c:pt>
                <c:pt idx="10983">
                  <c:v>-8.3000000000000001E-4</c:v>
                </c:pt>
                <c:pt idx="10984">
                  <c:v>-3.4000000000000002E-4</c:v>
                </c:pt>
                <c:pt idx="10985">
                  <c:v>2.13E-4</c:v>
                </c:pt>
                <c:pt idx="10986">
                  <c:v>1.56E-4</c:v>
                </c:pt>
                <c:pt idx="10987">
                  <c:v>-8.3600000000000005E-4</c:v>
                </c:pt>
                <c:pt idx="10988">
                  <c:v>-1.848E-3</c:v>
                </c:pt>
                <c:pt idx="10989">
                  <c:v>-1.874E-3</c:v>
                </c:pt>
                <c:pt idx="10990">
                  <c:v>-1.225E-3</c:v>
                </c:pt>
                <c:pt idx="10991">
                  <c:v>-8.7200000000000005E-4</c:v>
                </c:pt>
                <c:pt idx="10992">
                  <c:v>-8.43E-4</c:v>
                </c:pt>
                <c:pt idx="10993">
                  <c:v>-5.62E-4</c:v>
                </c:pt>
                <c:pt idx="10994">
                  <c:v>-2.2000000000000001E-4</c:v>
                </c:pt>
                <c:pt idx="10995">
                  <c:v>-4.9200000000000003E-4</c:v>
                </c:pt>
                <c:pt idx="10996">
                  <c:v>-1.3669999999999999E-3</c:v>
                </c:pt>
                <c:pt idx="10997">
                  <c:v>-1.9819999999999998E-3</c:v>
                </c:pt>
                <c:pt idx="10998">
                  <c:v>-1.4760000000000001E-3</c:v>
                </c:pt>
                <c:pt idx="10999">
                  <c:v>2.3E-5</c:v>
                </c:pt>
                <c:pt idx="11000">
                  <c:v>1.5139999999999999E-3</c:v>
                </c:pt>
                <c:pt idx="11001">
                  <c:v>2.248E-3</c:v>
                </c:pt>
                <c:pt idx="11002">
                  <c:v>2.4750000000000002E-3</c:v>
                </c:pt>
                <c:pt idx="11003">
                  <c:v>2.9580000000000001E-3</c:v>
                </c:pt>
                <c:pt idx="11004">
                  <c:v>3.7290000000000001E-3</c:v>
                </c:pt>
                <c:pt idx="11005">
                  <c:v>3.8E-3</c:v>
                </c:pt>
                <c:pt idx="11006">
                  <c:v>2.6189999999999998E-3</c:v>
                </c:pt>
                <c:pt idx="11007">
                  <c:v>1.0640000000000001E-3</c:v>
                </c:pt>
                <c:pt idx="11008">
                  <c:v>2.34E-4</c:v>
                </c:pt>
                <c:pt idx="11009">
                  <c:v>1.21E-4</c:v>
                </c:pt>
                <c:pt idx="11010">
                  <c:v>1.46E-4</c:v>
                </c:pt>
                <c:pt idx="11011">
                  <c:v>1.3799999999999999E-4</c:v>
                </c:pt>
                <c:pt idx="11012">
                  <c:v>7.4999999999999993E-5</c:v>
                </c:pt>
                <c:pt idx="11013">
                  <c:v>-4.2400000000000001E-4</c:v>
                </c:pt>
                <c:pt idx="11014">
                  <c:v>-1.3879999999999999E-3</c:v>
                </c:pt>
                <c:pt idx="11015">
                  <c:v>-1.897E-3</c:v>
                </c:pt>
                <c:pt idx="11016">
                  <c:v>-1.322E-3</c:v>
                </c:pt>
                <c:pt idx="11017">
                  <c:v>-5.4199999999999995E-4</c:v>
                </c:pt>
                <c:pt idx="11018">
                  <c:v>-6.5600000000000001E-4</c:v>
                </c:pt>
                <c:pt idx="11019">
                  <c:v>-1.189E-3</c:v>
                </c:pt>
                <c:pt idx="11020">
                  <c:v>-8.8999999999999995E-4</c:v>
                </c:pt>
                <c:pt idx="11021">
                  <c:v>1.13E-4</c:v>
                </c:pt>
                <c:pt idx="11022">
                  <c:v>4.8799999999999999E-4</c:v>
                </c:pt>
                <c:pt idx="11023">
                  <c:v>-5.3000000000000001E-5</c:v>
                </c:pt>
                <c:pt idx="11024">
                  <c:v>-3.2299999999999999E-4</c:v>
                </c:pt>
                <c:pt idx="11025">
                  <c:v>3.1799999999999998E-4</c:v>
                </c:pt>
                <c:pt idx="11026">
                  <c:v>1.0579999999999999E-3</c:v>
                </c:pt>
                <c:pt idx="11027">
                  <c:v>1.0120000000000001E-3</c:v>
                </c:pt>
                <c:pt idx="11028">
                  <c:v>3.28E-4</c:v>
                </c:pt>
                <c:pt idx="11029">
                  <c:v>-3.3700000000000001E-4</c:v>
                </c:pt>
                <c:pt idx="11030">
                  <c:v>-6.3900000000000003E-4</c:v>
                </c:pt>
                <c:pt idx="11031">
                  <c:v>-6.8199999999999999E-4</c:v>
                </c:pt>
                <c:pt idx="11032">
                  <c:v>-6.7599999999999995E-4</c:v>
                </c:pt>
                <c:pt idx="11033">
                  <c:v>-5.3499999999999999E-4</c:v>
                </c:pt>
                <c:pt idx="11034">
                  <c:v>-3.6000000000000001E-5</c:v>
                </c:pt>
                <c:pt idx="11035">
                  <c:v>5.1800000000000001E-4</c:v>
                </c:pt>
                <c:pt idx="11036">
                  <c:v>4.4700000000000002E-4</c:v>
                </c:pt>
                <c:pt idx="11037">
                  <c:v>-2.6200000000000003E-4</c:v>
                </c:pt>
                <c:pt idx="11038">
                  <c:v>-8.6799999999999996E-4</c:v>
                </c:pt>
                <c:pt idx="11039">
                  <c:v>-1.0009999999999999E-3</c:v>
                </c:pt>
                <c:pt idx="11040">
                  <c:v>-9.6699999999999998E-4</c:v>
                </c:pt>
                <c:pt idx="11041">
                  <c:v>-8.7900000000000001E-4</c:v>
                </c:pt>
                <c:pt idx="11042">
                  <c:v>-4.9100000000000001E-4</c:v>
                </c:pt>
                <c:pt idx="11043">
                  <c:v>-2.1999999999999999E-5</c:v>
                </c:pt>
                <c:pt idx="11044">
                  <c:v>-1.8200000000000001E-4</c:v>
                </c:pt>
                <c:pt idx="11045">
                  <c:v>-1.0380000000000001E-3</c:v>
                </c:pt>
                <c:pt idx="11046">
                  <c:v>-1.562E-3</c:v>
                </c:pt>
                <c:pt idx="11047">
                  <c:v>-9.7799999999999992E-4</c:v>
                </c:pt>
                <c:pt idx="11048">
                  <c:v>-2.3E-5</c:v>
                </c:pt>
                <c:pt idx="11049">
                  <c:v>-1.5999999999999999E-5</c:v>
                </c:pt>
                <c:pt idx="11050">
                  <c:v>-1.047E-3</c:v>
                </c:pt>
                <c:pt idx="11051">
                  <c:v>-1.9550000000000001E-3</c:v>
                </c:pt>
                <c:pt idx="11052">
                  <c:v>-1.9740000000000001E-3</c:v>
                </c:pt>
                <c:pt idx="11053">
                  <c:v>-1.521E-3</c:v>
                </c:pt>
                <c:pt idx="11054">
                  <c:v>-1.096E-3</c:v>
                </c:pt>
                <c:pt idx="11055">
                  <c:v>-4.2000000000000002E-4</c:v>
                </c:pt>
                <c:pt idx="11056">
                  <c:v>5.8799999999999998E-4</c:v>
                </c:pt>
                <c:pt idx="11057">
                  <c:v>1.1770000000000001E-3</c:v>
                </c:pt>
                <c:pt idx="11058">
                  <c:v>1.072E-3</c:v>
                </c:pt>
                <c:pt idx="11059">
                  <c:v>1.165E-3</c:v>
                </c:pt>
                <c:pt idx="11060">
                  <c:v>1.9559999999999998E-3</c:v>
                </c:pt>
                <c:pt idx="11061">
                  <c:v>2.532E-3</c:v>
                </c:pt>
                <c:pt idx="11062">
                  <c:v>1.9659999999999999E-3</c:v>
                </c:pt>
                <c:pt idx="11063">
                  <c:v>6.5799999999999995E-4</c:v>
                </c:pt>
                <c:pt idx="11064">
                  <c:v>-3.4900000000000003E-4</c:v>
                </c:pt>
                <c:pt idx="11065">
                  <c:v>-5.9400000000000002E-4</c:v>
                </c:pt>
                <c:pt idx="11066">
                  <c:v>-3.2000000000000003E-4</c:v>
                </c:pt>
                <c:pt idx="11067">
                  <c:v>1.8100000000000001E-4</c:v>
                </c:pt>
                <c:pt idx="11068">
                  <c:v>7.8200000000000003E-4</c:v>
                </c:pt>
                <c:pt idx="11069">
                  <c:v>1.1950000000000001E-3</c:v>
                </c:pt>
                <c:pt idx="11070">
                  <c:v>1.0039999999999999E-3</c:v>
                </c:pt>
                <c:pt idx="11071">
                  <c:v>1.7799999999999999E-4</c:v>
                </c:pt>
                <c:pt idx="11072">
                  <c:v>-8.0000000000000004E-4</c:v>
                </c:pt>
                <c:pt idx="11073">
                  <c:v>-1.4469999999999999E-3</c:v>
                </c:pt>
                <c:pt idx="11074">
                  <c:v>-1.6949999999999999E-3</c:v>
                </c:pt>
                <c:pt idx="11075">
                  <c:v>-1.601E-3</c:v>
                </c:pt>
                <c:pt idx="11076">
                  <c:v>-1.1119999999999999E-3</c:v>
                </c:pt>
                <c:pt idx="11077">
                  <c:v>-4.46E-4</c:v>
                </c:pt>
                <c:pt idx="11078">
                  <c:v>-1.3799999999999999E-4</c:v>
                </c:pt>
                <c:pt idx="11079">
                  <c:v>-4.2200000000000001E-4</c:v>
                </c:pt>
                <c:pt idx="11080">
                  <c:v>-9.4399999999999996E-4</c:v>
                </c:pt>
                <c:pt idx="11081">
                  <c:v>-1.1329999999999999E-3</c:v>
                </c:pt>
                <c:pt idx="11082">
                  <c:v>-7.5600000000000005E-4</c:v>
                </c:pt>
                <c:pt idx="11083">
                  <c:v>-1.2E-5</c:v>
                </c:pt>
                <c:pt idx="11084">
                  <c:v>8.5499999999999997E-4</c:v>
                </c:pt>
                <c:pt idx="11085">
                  <c:v>1.676E-3</c:v>
                </c:pt>
                <c:pt idx="11086">
                  <c:v>2.2780000000000001E-3</c:v>
                </c:pt>
                <c:pt idx="11087">
                  <c:v>2.6080000000000001E-3</c:v>
                </c:pt>
                <c:pt idx="11088">
                  <c:v>2.7260000000000001E-3</c:v>
                </c:pt>
                <c:pt idx="11089">
                  <c:v>2.5990000000000002E-3</c:v>
                </c:pt>
                <c:pt idx="11090">
                  <c:v>2.15E-3</c:v>
                </c:pt>
                <c:pt idx="11091">
                  <c:v>1.526E-3</c:v>
                </c:pt>
                <c:pt idx="11092">
                  <c:v>1.0989999999999999E-3</c:v>
                </c:pt>
                <c:pt idx="11093">
                  <c:v>1.091E-3</c:v>
                </c:pt>
                <c:pt idx="11094">
                  <c:v>1.2999999999999999E-3</c:v>
                </c:pt>
                <c:pt idx="11095">
                  <c:v>1.3029999999999999E-3</c:v>
                </c:pt>
                <c:pt idx="11096">
                  <c:v>1.044E-3</c:v>
                </c:pt>
                <c:pt idx="11097">
                  <c:v>9.0799999999999995E-4</c:v>
                </c:pt>
                <c:pt idx="11098">
                  <c:v>9.859999999999999E-4</c:v>
                </c:pt>
                <c:pt idx="11099">
                  <c:v>8.4999999999999995E-4</c:v>
                </c:pt>
                <c:pt idx="11100">
                  <c:v>3.6699999999999998E-4</c:v>
                </c:pt>
                <c:pt idx="11101">
                  <c:v>-5.1E-5</c:v>
                </c:pt>
                <c:pt idx="11102">
                  <c:v>-3.8099999999999999E-4</c:v>
                </c:pt>
                <c:pt idx="11103">
                  <c:v>-1.0950000000000001E-3</c:v>
                </c:pt>
                <c:pt idx="11104">
                  <c:v>-1.9109999999999999E-3</c:v>
                </c:pt>
                <c:pt idx="11105">
                  <c:v>-1.7290000000000001E-3</c:v>
                </c:pt>
                <c:pt idx="11106">
                  <c:v>-4.5300000000000001E-4</c:v>
                </c:pt>
                <c:pt idx="11107">
                  <c:v>4.2900000000000002E-4</c:v>
                </c:pt>
                <c:pt idx="11108">
                  <c:v>-1.01E-4</c:v>
                </c:pt>
                <c:pt idx="11109">
                  <c:v>-1.124E-3</c:v>
                </c:pt>
                <c:pt idx="11110">
                  <c:v>-1.2329999999999999E-3</c:v>
                </c:pt>
                <c:pt idx="11111">
                  <c:v>-4.8899999999999996E-4</c:v>
                </c:pt>
                <c:pt idx="11112">
                  <c:v>-3.1000000000000001E-5</c:v>
                </c:pt>
                <c:pt idx="11113">
                  <c:v>-3.21E-4</c:v>
                </c:pt>
                <c:pt idx="11114">
                  <c:v>-7.6900000000000004E-4</c:v>
                </c:pt>
                <c:pt idx="11115">
                  <c:v>-9.0799999999999995E-4</c:v>
                </c:pt>
                <c:pt idx="11116">
                  <c:v>-9.3099999999999997E-4</c:v>
                </c:pt>
                <c:pt idx="11117">
                  <c:v>-1.072E-3</c:v>
                </c:pt>
                <c:pt idx="11118">
                  <c:v>-1.217E-3</c:v>
                </c:pt>
                <c:pt idx="11119">
                  <c:v>-1.106E-3</c:v>
                </c:pt>
                <c:pt idx="11120">
                  <c:v>-7.0899999999999999E-4</c:v>
                </c:pt>
                <c:pt idx="11121">
                  <c:v>-4.1899999999999999E-4</c:v>
                </c:pt>
                <c:pt idx="11122">
                  <c:v>-5.7899999999999998E-4</c:v>
                </c:pt>
                <c:pt idx="11123">
                  <c:v>-9.0499999999999999E-4</c:v>
                </c:pt>
                <c:pt idx="11124">
                  <c:v>-8.8599999999999996E-4</c:v>
                </c:pt>
                <c:pt idx="11125">
                  <c:v>-4.35E-4</c:v>
                </c:pt>
                <c:pt idx="11126">
                  <c:v>1.36E-4</c:v>
                </c:pt>
                <c:pt idx="11127">
                  <c:v>4.8899999999999996E-4</c:v>
                </c:pt>
                <c:pt idx="11128">
                  <c:v>5.7300000000000005E-4</c:v>
                </c:pt>
                <c:pt idx="11129">
                  <c:v>5.9900000000000003E-4</c:v>
                </c:pt>
                <c:pt idx="11130">
                  <c:v>7.2099999999999996E-4</c:v>
                </c:pt>
                <c:pt idx="11131">
                  <c:v>9.1100000000000003E-4</c:v>
                </c:pt>
                <c:pt idx="11132">
                  <c:v>1.0300000000000001E-3</c:v>
                </c:pt>
                <c:pt idx="11133">
                  <c:v>8.1599999999999999E-4</c:v>
                </c:pt>
                <c:pt idx="11134">
                  <c:v>1.83E-4</c:v>
                </c:pt>
                <c:pt idx="11135">
                  <c:v>-3.3700000000000001E-4</c:v>
                </c:pt>
                <c:pt idx="11136">
                  <c:v>-1.3200000000000001E-4</c:v>
                </c:pt>
                <c:pt idx="11137">
                  <c:v>4.2200000000000001E-4</c:v>
                </c:pt>
                <c:pt idx="11138">
                  <c:v>3.0499999999999999E-4</c:v>
                </c:pt>
                <c:pt idx="11139">
                  <c:v>-7.0699999999999995E-4</c:v>
                </c:pt>
                <c:pt idx="11140">
                  <c:v>-1.6969999999999999E-3</c:v>
                </c:pt>
                <c:pt idx="11141">
                  <c:v>-1.763E-3</c:v>
                </c:pt>
                <c:pt idx="11142">
                  <c:v>-9.8200000000000002E-4</c:v>
                </c:pt>
                <c:pt idx="11143">
                  <c:v>-3.1000000000000001E-5</c:v>
                </c:pt>
                <c:pt idx="11144">
                  <c:v>7.3700000000000002E-4</c:v>
                </c:pt>
                <c:pt idx="11145">
                  <c:v>1.328E-3</c:v>
                </c:pt>
                <c:pt idx="11146">
                  <c:v>1.6169999999999999E-3</c:v>
                </c:pt>
                <c:pt idx="11147">
                  <c:v>1.48E-3</c:v>
                </c:pt>
                <c:pt idx="11148">
                  <c:v>1.078E-3</c:v>
                </c:pt>
                <c:pt idx="11149">
                  <c:v>5.6099999999999998E-4</c:v>
                </c:pt>
                <c:pt idx="11150">
                  <c:v>-8.8999999999999995E-5</c:v>
                </c:pt>
                <c:pt idx="11151">
                  <c:v>-8.4800000000000001E-4</c:v>
                </c:pt>
                <c:pt idx="11152">
                  <c:v>-1.598E-3</c:v>
                </c:pt>
                <c:pt idx="11153">
                  <c:v>-2.2330000000000002E-3</c:v>
                </c:pt>
                <c:pt idx="11154">
                  <c:v>-2.7160000000000001E-3</c:v>
                </c:pt>
                <c:pt idx="11155">
                  <c:v>-3.0070000000000001E-3</c:v>
                </c:pt>
                <c:pt idx="11156">
                  <c:v>-3.0100000000000001E-3</c:v>
                </c:pt>
                <c:pt idx="11157">
                  <c:v>-2.761E-3</c:v>
                </c:pt>
                <c:pt idx="11158">
                  <c:v>-2.4320000000000001E-3</c:v>
                </c:pt>
                <c:pt idx="11159">
                  <c:v>-2.016E-3</c:v>
                </c:pt>
                <c:pt idx="11160">
                  <c:v>-1.439E-3</c:v>
                </c:pt>
                <c:pt idx="11161">
                  <c:v>-8.9700000000000001E-4</c:v>
                </c:pt>
                <c:pt idx="11162">
                  <c:v>-6.4199999999999999E-4</c:v>
                </c:pt>
                <c:pt idx="11163">
                  <c:v>-6.4800000000000003E-4</c:v>
                </c:pt>
                <c:pt idx="11164">
                  <c:v>-5.3600000000000002E-4</c:v>
                </c:pt>
                <c:pt idx="11165">
                  <c:v>1.03E-4</c:v>
                </c:pt>
                <c:pt idx="11166">
                  <c:v>1.029E-3</c:v>
                </c:pt>
                <c:pt idx="11167">
                  <c:v>1.5089999999999999E-3</c:v>
                </c:pt>
                <c:pt idx="11168">
                  <c:v>1.4139999999999999E-3</c:v>
                </c:pt>
                <c:pt idx="11169">
                  <c:v>1.446E-3</c:v>
                </c:pt>
                <c:pt idx="11170">
                  <c:v>2.0950000000000001E-3</c:v>
                </c:pt>
                <c:pt idx="11171">
                  <c:v>2.911E-3</c:v>
                </c:pt>
                <c:pt idx="11172">
                  <c:v>3.1359999999999999E-3</c:v>
                </c:pt>
                <c:pt idx="11173">
                  <c:v>2.764E-3</c:v>
                </c:pt>
                <c:pt idx="11174">
                  <c:v>2.3479999999999998E-3</c:v>
                </c:pt>
                <c:pt idx="11175">
                  <c:v>1.9629999999999999E-3</c:v>
                </c:pt>
                <c:pt idx="11176">
                  <c:v>1.3290000000000001E-3</c:v>
                </c:pt>
                <c:pt idx="11177">
                  <c:v>7.7899999999999996E-4</c:v>
                </c:pt>
                <c:pt idx="11178">
                  <c:v>9.7099999999999997E-4</c:v>
                </c:pt>
                <c:pt idx="11179">
                  <c:v>1.689E-3</c:v>
                </c:pt>
                <c:pt idx="11180">
                  <c:v>1.9789999999999999E-3</c:v>
                </c:pt>
                <c:pt idx="11181">
                  <c:v>1.4909999999999999E-3</c:v>
                </c:pt>
                <c:pt idx="11182">
                  <c:v>8.4400000000000002E-4</c:v>
                </c:pt>
                <c:pt idx="11183">
                  <c:v>5.9599999999999996E-4</c:v>
                </c:pt>
                <c:pt idx="11184">
                  <c:v>6.96E-4</c:v>
                </c:pt>
                <c:pt idx="11185">
                  <c:v>1.0820000000000001E-3</c:v>
                </c:pt>
                <c:pt idx="11186">
                  <c:v>1.774E-3</c:v>
                </c:pt>
                <c:pt idx="11187">
                  <c:v>2.2290000000000001E-3</c:v>
                </c:pt>
                <c:pt idx="11188">
                  <c:v>1.634E-3</c:v>
                </c:pt>
                <c:pt idx="11189">
                  <c:v>-6.0000000000000002E-6</c:v>
                </c:pt>
                <c:pt idx="11190">
                  <c:v>-1.5809999999999999E-3</c:v>
                </c:pt>
                <c:pt idx="11191">
                  <c:v>-2.0070000000000001E-3</c:v>
                </c:pt>
                <c:pt idx="11192">
                  <c:v>-1.624E-3</c:v>
                </c:pt>
                <c:pt idx="11193">
                  <c:v>-1.6999999999999999E-3</c:v>
                </c:pt>
                <c:pt idx="11194">
                  <c:v>-2.5089999999999999E-3</c:v>
                </c:pt>
                <c:pt idx="11195">
                  <c:v>-3.0730000000000002E-3</c:v>
                </c:pt>
                <c:pt idx="11196">
                  <c:v>-2.758E-3</c:v>
                </c:pt>
                <c:pt idx="11197">
                  <c:v>-1.9480000000000001E-3</c:v>
                </c:pt>
                <c:pt idx="11198">
                  <c:v>-1.119E-3</c:v>
                </c:pt>
                <c:pt idx="11199">
                  <c:v>-3.4299999999999999E-4</c:v>
                </c:pt>
                <c:pt idx="11200">
                  <c:v>2.2000000000000001E-4</c:v>
                </c:pt>
                <c:pt idx="11201">
                  <c:v>2.7900000000000001E-4</c:v>
                </c:pt>
                <c:pt idx="11202">
                  <c:v>5.5000000000000002E-5</c:v>
                </c:pt>
                <c:pt idx="11203">
                  <c:v>1.06E-4</c:v>
                </c:pt>
                <c:pt idx="11204">
                  <c:v>5.1800000000000001E-4</c:v>
                </c:pt>
                <c:pt idx="11205">
                  <c:v>9.3899999999999995E-4</c:v>
                </c:pt>
                <c:pt idx="11206">
                  <c:v>1.124E-3</c:v>
                </c:pt>
                <c:pt idx="11207">
                  <c:v>1.0950000000000001E-3</c:v>
                </c:pt>
                <c:pt idx="11208">
                  <c:v>1.0499999999999999E-3</c:v>
                </c:pt>
                <c:pt idx="11209">
                  <c:v>1.0740000000000001E-3</c:v>
                </c:pt>
                <c:pt idx="11210">
                  <c:v>1.0089999999999999E-3</c:v>
                </c:pt>
                <c:pt idx="11211">
                  <c:v>8.8500000000000004E-4</c:v>
                </c:pt>
                <c:pt idx="11212">
                  <c:v>1.049E-3</c:v>
                </c:pt>
                <c:pt idx="11213">
                  <c:v>1.5499999999999999E-3</c:v>
                </c:pt>
                <c:pt idx="11214">
                  <c:v>1.8159999999999999E-3</c:v>
                </c:pt>
                <c:pt idx="11215">
                  <c:v>1.3140000000000001E-3</c:v>
                </c:pt>
                <c:pt idx="11216">
                  <c:v>3.8999999999999999E-4</c:v>
                </c:pt>
                <c:pt idx="11217">
                  <c:v>-7.7999999999999999E-5</c:v>
                </c:pt>
                <c:pt idx="11218">
                  <c:v>1.13E-4</c:v>
                </c:pt>
                <c:pt idx="11219">
                  <c:v>2.32E-4</c:v>
                </c:pt>
                <c:pt idx="11220">
                  <c:v>-2.9100000000000003E-4</c:v>
                </c:pt>
                <c:pt idx="11221">
                  <c:v>-1.1379999999999999E-3</c:v>
                </c:pt>
                <c:pt idx="11222">
                  <c:v>-1.8159999999999999E-3</c:v>
                </c:pt>
                <c:pt idx="11223">
                  <c:v>-2.418E-3</c:v>
                </c:pt>
                <c:pt idx="11224">
                  <c:v>-2.9390000000000002E-3</c:v>
                </c:pt>
                <c:pt idx="11225">
                  <c:v>-2.673E-3</c:v>
                </c:pt>
                <c:pt idx="11226">
                  <c:v>-1.3259999999999999E-3</c:v>
                </c:pt>
                <c:pt idx="11227">
                  <c:v>9.2E-5</c:v>
                </c:pt>
                <c:pt idx="11228">
                  <c:v>5.7399999999999997E-4</c:v>
                </c:pt>
                <c:pt idx="11229">
                  <c:v>4.7800000000000002E-4</c:v>
                </c:pt>
                <c:pt idx="11230">
                  <c:v>6.5499999999999998E-4</c:v>
                </c:pt>
                <c:pt idx="11231">
                  <c:v>1E-3</c:v>
                </c:pt>
                <c:pt idx="11232">
                  <c:v>8.1400000000000005E-4</c:v>
                </c:pt>
                <c:pt idx="11233">
                  <c:v>1.2899999999999999E-4</c:v>
                </c:pt>
                <c:pt idx="11234">
                  <c:v>-2.8400000000000002E-4</c:v>
                </c:pt>
                <c:pt idx="11235">
                  <c:v>-6.4999999999999994E-5</c:v>
                </c:pt>
                <c:pt idx="11236">
                  <c:v>4.26E-4</c:v>
                </c:pt>
                <c:pt idx="11237">
                  <c:v>7.76E-4</c:v>
                </c:pt>
                <c:pt idx="11238">
                  <c:v>8.4900000000000004E-4</c:v>
                </c:pt>
                <c:pt idx="11239">
                  <c:v>6.3599999999999996E-4</c:v>
                </c:pt>
                <c:pt idx="11240">
                  <c:v>1.6000000000000001E-4</c:v>
                </c:pt>
                <c:pt idx="11241">
                  <c:v>-4.26E-4</c:v>
                </c:pt>
                <c:pt idx="11242">
                  <c:v>-8.8699999999999998E-4</c:v>
                </c:pt>
                <c:pt idx="11243">
                  <c:v>-1.1199999999999999E-3</c:v>
                </c:pt>
                <c:pt idx="11244">
                  <c:v>-1.0399999999999999E-3</c:v>
                </c:pt>
                <c:pt idx="11245">
                  <c:v>-4.5399999999999998E-4</c:v>
                </c:pt>
                <c:pt idx="11246">
                  <c:v>5.1900000000000004E-4</c:v>
                </c:pt>
                <c:pt idx="11247">
                  <c:v>1.2459999999999999E-3</c:v>
                </c:pt>
                <c:pt idx="11248">
                  <c:v>1.279E-3</c:v>
                </c:pt>
                <c:pt idx="11249">
                  <c:v>9.2599999999999996E-4</c:v>
                </c:pt>
                <c:pt idx="11250">
                  <c:v>6.3900000000000003E-4</c:v>
                </c:pt>
                <c:pt idx="11251">
                  <c:v>3.3399999999999999E-4</c:v>
                </c:pt>
                <c:pt idx="11252">
                  <c:v>-1.5300000000000001E-4</c:v>
                </c:pt>
                <c:pt idx="11253">
                  <c:v>-4.4799999999999999E-4</c:v>
                </c:pt>
                <c:pt idx="11254">
                  <c:v>-3.6000000000000001E-5</c:v>
                </c:pt>
                <c:pt idx="11255">
                  <c:v>8.1700000000000002E-4</c:v>
                </c:pt>
                <c:pt idx="11256">
                  <c:v>1.157E-3</c:v>
                </c:pt>
                <c:pt idx="11257">
                  <c:v>7.4700000000000005E-4</c:v>
                </c:pt>
                <c:pt idx="11258">
                  <c:v>4.44E-4</c:v>
                </c:pt>
                <c:pt idx="11259">
                  <c:v>6.8499999999999995E-4</c:v>
                </c:pt>
                <c:pt idx="11260">
                  <c:v>7.76E-4</c:v>
                </c:pt>
                <c:pt idx="11261">
                  <c:v>1.47E-4</c:v>
                </c:pt>
                <c:pt idx="11262">
                  <c:v>-7.3899999999999997E-4</c:v>
                </c:pt>
                <c:pt idx="11263">
                  <c:v>-1.1999999999999999E-3</c:v>
                </c:pt>
                <c:pt idx="11264">
                  <c:v>-1.279E-3</c:v>
                </c:pt>
                <c:pt idx="11265">
                  <c:v>-1.2750000000000001E-3</c:v>
                </c:pt>
                <c:pt idx="11266">
                  <c:v>-1.111E-3</c:v>
                </c:pt>
                <c:pt idx="11267">
                  <c:v>-7.5900000000000002E-4</c:v>
                </c:pt>
                <c:pt idx="11268">
                  <c:v>-5.8500000000000002E-4</c:v>
                </c:pt>
                <c:pt idx="11269">
                  <c:v>-8.1599999999999999E-4</c:v>
                </c:pt>
                <c:pt idx="11270">
                  <c:v>-1.1720000000000001E-3</c:v>
                </c:pt>
                <c:pt idx="11271">
                  <c:v>-1.2780000000000001E-3</c:v>
                </c:pt>
                <c:pt idx="11272">
                  <c:v>-9.9700000000000006E-4</c:v>
                </c:pt>
                <c:pt idx="11273">
                  <c:v>-3.6499999999999998E-4</c:v>
                </c:pt>
                <c:pt idx="11274">
                  <c:v>3.3199999999999999E-4</c:v>
                </c:pt>
                <c:pt idx="11275">
                  <c:v>6.1700000000000004E-4</c:v>
                </c:pt>
                <c:pt idx="11276">
                  <c:v>3.9399999999999998E-4</c:v>
                </c:pt>
                <c:pt idx="11277">
                  <c:v>2.02E-4</c:v>
                </c:pt>
                <c:pt idx="11278">
                  <c:v>5.6400000000000005E-4</c:v>
                </c:pt>
                <c:pt idx="11279">
                  <c:v>1.3079999999999999E-3</c:v>
                </c:pt>
                <c:pt idx="11280">
                  <c:v>1.9090000000000001E-3</c:v>
                </c:pt>
                <c:pt idx="11281">
                  <c:v>2.1150000000000001E-3</c:v>
                </c:pt>
                <c:pt idx="11282">
                  <c:v>1.7960000000000001E-3</c:v>
                </c:pt>
                <c:pt idx="11283">
                  <c:v>7.8200000000000003E-4</c:v>
                </c:pt>
                <c:pt idx="11284">
                  <c:v>-5.9500000000000004E-4</c:v>
                </c:pt>
                <c:pt idx="11285">
                  <c:v>-1.4779999999999999E-3</c:v>
                </c:pt>
                <c:pt idx="11286">
                  <c:v>-1.498E-3</c:v>
                </c:pt>
                <c:pt idx="11287">
                  <c:v>-1.2329999999999999E-3</c:v>
                </c:pt>
                <c:pt idx="11288">
                  <c:v>-1.3359999999999999E-3</c:v>
                </c:pt>
                <c:pt idx="11289">
                  <c:v>-1.6590000000000001E-3</c:v>
                </c:pt>
                <c:pt idx="11290">
                  <c:v>-1.6149999999999999E-3</c:v>
                </c:pt>
                <c:pt idx="11291">
                  <c:v>-1.1460000000000001E-3</c:v>
                </c:pt>
                <c:pt idx="11292">
                  <c:v>-7.2000000000000005E-4</c:v>
                </c:pt>
                <c:pt idx="11293">
                  <c:v>-5.9199999999999997E-4</c:v>
                </c:pt>
                <c:pt idx="11294">
                  <c:v>-5.9400000000000002E-4</c:v>
                </c:pt>
                <c:pt idx="11295">
                  <c:v>-4.4299999999999998E-4</c:v>
                </c:pt>
                <c:pt idx="11296">
                  <c:v>2.1999999999999999E-5</c:v>
                </c:pt>
                <c:pt idx="11297">
                  <c:v>6.5399999999999996E-4</c:v>
                </c:pt>
                <c:pt idx="11298">
                  <c:v>9.7400000000000004E-4</c:v>
                </c:pt>
                <c:pt idx="11299">
                  <c:v>7.3099999999999999E-4</c:v>
                </c:pt>
                <c:pt idx="11300">
                  <c:v>3.5599999999999998E-4</c:v>
                </c:pt>
                <c:pt idx="11301">
                  <c:v>4.1800000000000002E-4</c:v>
                </c:pt>
                <c:pt idx="11302">
                  <c:v>8.9599999999999999E-4</c:v>
                </c:pt>
                <c:pt idx="11303">
                  <c:v>1.304E-3</c:v>
                </c:pt>
                <c:pt idx="11304">
                  <c:v>1.255E-3</c:v>
                </c:pt>
                <c:pt idx="11305">
                  <c:v>7.9199999999999995E-4</c:v>
                </c:pt>
                <c:pt idx="11306">
                  <c:v>3.48E-4</c:v>
                </c:pt>
                <c:pt idx="11307">
                  <c:v>2.3599999999999999E-4</c:v>
                </c:pt>
                <c:pt idx="11308">
                  <c:v>2.7599999999999999E-4</c:v>
                </c:pt>
                <c:pt idx="11309">
                  <c:v>6.0000000000000002E-5</c:v>
                </c:pt>
                <c:pt idx="11310">
                  <c:v>-6.87E-4</c:v>
                </c:pt>
                <c:pt idx="11311">
                  <c:v>-1.8979999999999999E-3</c:v>
                </c:pt>
                <c:pt idx="11312">
                  <c:v>-2.9580000000000001E-3</c:v>
                </c:pt>
                <c:pt idx="11313">
                  <c:v>-3.1389999999999999E-3</c:v>
                </c:pt>
                <c:pt idx="11314">
                  <c:v>-2.5140000000000002E-3</c:v>
                </c:pt>
                <c:pt idx="11315">
                  <c:v>-1.9189999999999999E-3</c:v>
                </c:pt>
                <c:pt idx="11316">
                  <c:v>-1.776E-3</c:v>
                </c:pt>
                <c:pt idx="11317">
                  <c:v>-1.542E-3</c:v>
                </c:pt>
                <c:pt idx="11318">
                  <c:v>-6.1600000000000001E-4</c:v>
                </c:pt>
                <c:pt idx="11319">
                  <c:v>7.2900000000000005E-4</c:v>
                </c:pt>
                <c:pt idx="11320">
                  <c:v>1.6949999999999999E-3</c:v>
                </c:pt>
                <c:pt idx="11321">
                  <c:v>1.9620000000000002E-3</c:v>
                </c:pt>
                <c:pt idx="11322">
                  <c:v>1.939E-3</c:v>
                </c:pt>
                <c:pt idx="11323">
                  <c:v>2.029E-3</c:v>
                </c:pt>
                <c:pt idx="11324">
                  <c:v>2.0860000000000002E-3</c:v>
                </c:pt>
                <c:pt idx="11325">
                  <c:v>1.7899999999999999E-3</c:v>
                </c:pt>
                <c:pt idx="11326">
                  <c:v>1.1460000000000001E-3</c:v>
                </c:pt>
                <c:pt idx="11327">
                  <c:v>3.7100000000000002E-4</c:v>
                </c:pt>
                <c:pt idx="11328">
                  <c:v>-3.4000000000000002E-4</c:v>
                </c:pt>
                <c:pt idx="11329">
                  <c:v>-8.34E-4</c:v>
                </c:pt>
                <c:pt idx="11330">
                  <c:v>-1.018E-3</c:v>
                </c:pt>
                <c:pt idx="11331">
                  <c:v>-8.5300000000000003E-4</c:v>
                </c:pt>
                <c:pt idx="11332">
                  <c:v>-4.0299999999999998E-4</c:v>
                </c:pt>
                <c:pt idx="11333">
                  <c:v>2.4000000000000001E-5</c:v>
                </c:pt>
                <c:pt idx="11334">
                  <c:v>1.15E-4</c:v>
                </c:pt>
                <c:pt idx="11335">
                  <c:v>-1.0000000000000001E-5</c:v>
                </c:pt>
                <c:pt idx="11336">
                  <c:v>-1.9999999999999999E-6</c:v>
                </c:pt>
                <c:pt idx="11337">
                  <c:v>1.18E-4</c:v>
                </c:pt>
                <c:pt idx="11338">
                  <c:v>6.0999999999999999E-5</c:v>
                </c:pt>
                <c:pt idx="11339">
                  <c:v>-1.5899999999999999E-4</c:v>
                </c:pt>
                <c:pt idx="11340">
                  <c:v>-1.9900000000000001E-4</c:v>
                </c:pt>
                <c:pt idx="11341">
                  <c:v>1.25E-4</c:v>
                </c:pt>
                <c:pt idx="11342">
                  <c:v>6.1700000000000004E-4</c:v>
                </c:pt>
                <c:pt idx="11343">
                  <c:v>1.0139999999999999E-3</c:v>
                </c:pt>
                <c:pt idx="11344">
                  <c:v>1.2589999999999999E-3</c:v>
                </c:pt>
                <c:pt idx="11345">
                  <c:v>1.395E-3</c:v>
                </c:pt>
                <c:pt idx="11346">
                  <c:v>1.3309999999999999E-3</c:v>
                </c:pt>
                <c:pt idx="11347">
                  <c:v>8.8800000000000001E-4</c:v>
                </c:pt>
                <c:pt idx="11348">
                  <c:v>2.32E-4</c:v>
                </c:pt>
                <c:pt idx="11349">
                  <c:v>-4.1E-5</c:v>
                </c:pt>
                <c:pt idx="11350">
                  <c:v>2.7399999999999999E-4</c:v>
                </c:pt>
                <c:pt idx="11351">
                  <c:v>5.1800000000000001E-4</c:v>
                </c:pt>
                <c:pt idx="11352">
                  <c:v>6.3E-5</c:v>
                </c:pt>
                <c:pt idx="11353">
                  <c:v>-8.0699999999999999E-4</c:v>
                </c:pt>
                <c:pt idx="11354">
                  <c:v>-1.487E-3</c:v>
                </c:pt>
                <c:pt idx="11355">
                  <c:v>-1.8979999999999999E-3</c:v>
                </c:pt>
                <c:pt idx="11356">
                  <c:v>-2.124E-3</c:v>
                </c:pt>
                <c:pt idx="11357">
                  <c:v>-1.9109999999999999E-3</c:v>
                </c:pt>
                <c:pt idx="11358">
                  <c:v>-1.129E-3</c:v>
                </c:pt>
                <c:pt idx="11359">
                  <c:v>-1.84E-4</c:v>
                </c:pt>
                <c:pt idx="11360">
                  <c:v>4.3199999999999998E-4</c:v>
                </c:pt>
                <c:pt idx="11361">
                  <c:v>7.0299999999999996E-4</c:v>
                </c:pt>
                <c:pt idx="11362">
                  <c:v>9.2199999999999997E-4</c:v>
                </c:pt>
                <c:pt idx="11363">
                  <c:v>1.0709999999999999E-3</c:v>
                </c:pt>
                <c:pt idx="11364">
                  <c:v>6.7199999999999996E-4</c:v>
                </c:pt>
                <c:pt idx="11365">
                  <c:v>-4.84E-4</c:v>
                </c:pt>
                <c:pt idx="11366">
                  <c:v>-1.701E-3</c:v>
                </c:pt>
                <c:pt idx="11367">
                  <c:v>-2.0019999999999999E-3</c:v>
                </c:pt>
                <c:pt idx="11368">
                  <c:v>-1.238E-3</c:v>
                </c:pt>
                <c:pt idx="11369">
                  <c:v>-9.3999999999999994E-5</c:v>
                </c:pt>
                <c:pt idx="11370">
                  <c:v>8.7500000000000002E-4</c:v>
                </c:pt>
                <c:pt idx="11371">
                  <c:v>1.751E-3</c:v>
                </c:pt>
                <c:pt idx="11372">
                  <c:v>2.5760000000000002E-3</c:v>
                </c:pt>
                <c:pt idx="11373">
                  <c:v>2.7950000000000002E-3</c:v>
                </c:pt>
                <c:pt idx="11374">
                  <c:v>2.0600000000000002E-3</c:v>
                </c:pt>
                <c:pt idx="11375">
                  <c:v>9.77E-4</c:v>
                </c:pt>
                <c:pt idx="11376">
                  <c:v>3.5300000000000002E-4</c:v>
                </c:pt>
                <c:pt idx="11377">
                  <c:v>1.4799999999999999E-4</c:v>
                </c:pt>
                <c:pt idx="11378">
                  <c:v>-2.5099999999999998E-4</c:v>
                </c:pt>
                <c:pt idx="11379">
                  <c:v>-1.0089999999999999E-3</c:v>
                </c:pt>
                <c:pt idx="11380">
                  <c:v>-1.593E-3</c:v>
                </c:pt>
                <c:pt idx="11381">
                  <c:v>-1.4970000000000001E-3</c:v>
                </c:pt>
                <c:pt idx="11382">
                  <c:v>-8.3100000000000003E-4</c:v>
                </c:pt>
                <c:pt idx="11383">
                  <c:v>-1.7200000000000001E-4</c:v>
                </c:pt>
                <c:pt idx="11384">
                  <c:v>-1.1E-5</c:v>
                </c:pt>
                <c:pt idx="11385">
                  <c:v>-1.6799999999999999E-4</c:v>
                </c:pt>
                <c:pt idx="11386">
                  <c:v>1.08E-4</c:v>
                </c:pt>
                <c:pt idx="11387">
                  <c:v>1.1019999999999999E-3</c:v>
                </c:pt>
                <c:pt idx="11388">
                  <c:v>2.1329999999999999E-3</c:v>
                </c:pt>
                <c:pt idx="11389">
                  <c:v>2.4260000000000002E-3</c:v>
                </c:pt>
                <c:pt idx="11390">
                  <c:v>1.9810000000000001E-3</c:v>
                </c:pt>
                <c:pt idx="11391">
                  <c:v>1.3669999999999999E-3</c:v>
                </c:pt>
                <c:pt idx="11392">
                  <c:v>9.8400000000000007E-4</c:v>
                </c:pt>
                <c:pt idx="11393">
                  <c:v>6.8199999999999999E-4</c:v>
                </c:pt>
                <c:pt idx="11394">
                  <c:v>9.7999999999999997E-5</c:v>
                </c:pt>
                <c:pt idx="11395">
                  <c:v>-6.8599999999999998E-4</c:v>
                </c:pt>
                <c:pt idx="11396">
                  <c:v>-1.201E-3</c:v>
                </c:pt>
                <c:pt idx="11397">
                  <c:v>-1.3910000000000001E-3</c:v>
                </c:pt>
                <c:pt idx="11398">
                  <c:v>-1.745E-3</c:v>
                </c:pt>
                <c:pt idx="11399">
                  <c:v>-2.5010000000000002E-3</c:v>
                </c:pt>
                <c:pt idx="11400">
                  <c:v>-3.3080000000000002E-3</c:v>
                </c:pt>
                <c:pt idx="11401">
                  <c:v>-3.6540000000000001E-3</c:v>
                </c:pt>
                <c:pt idx="11402">
                  <c:v>-3.2620000000000001E-3</c:v>
                </c:pt>
                <c:pt idx="11403">
                  <c:v>-2.2369999999999998E-3</c:v>
                </c:pt>
                <c:pt idx="11404">
                  <c:v>-9.9400000000000009E-4</c:v>
                </c:pt>
                <c:pt idx="11405">
                  <c:v>7.7000000000000001E-5</c:v>
                </c:pt>
                <c:pt idx="11406">
                  <c:v>8.83E-4</c:v>
                </c:pt>
                <c:pt idx="11407">
                  <c:v>1.6130000000000001E-3</c:v>
                </c:pt>
                <c:pt idx="11408">
                  <c:v>2.4260000000000002E-3</c:v>
                </c:pt>
                <c:pt idx="11409">
                  <c:v>3.0969999999999999E-3</c:v>
                </c:pt>
                <c:pt idx="11410">
                  <c:v>3.2000000000000002E-3</c:v>
                </c:pt>
                <c:pt idx="11411">
                  <c:v>2.761E-3</c:v>
                </c:pt>
                <c:pt idx="11412">
                  <c:v>2.2499999999999998E-3</c:v>
                </c:pt>
                <c:pt idx="11413">
                  <c:v>1.7780000000000001E-3</c:v>
                </c:pt>
                <c:pt idx="11414">
                  <c:v>8.6799999999999996E-4</c:v>
                </c:pt>
                <c:pt idx="11415">
                  <c:v>-6.02E-4</c:v>
                </c:pt>
                <c:pt idx="11416">
                  <c:v>-1.82E-3</c:v>
                </c:pt>
                <c:pt idx="11417">
                  <c:v>-2.029E-3</c:v>
                </c:pt>
                <c:pt idx="11418">
                  <c:v>-1.58E-3</c:v>
                </c:pt>
                <c:pt idx="11419">
                  <c:v>-1.4170000000000001E-3</c:v>
                </c:pt>
                <c:pt idx="11420">
                  <c:v>-1.8730000000000001E-3</c:v>
                </c:pt>
                <c:pt idx="11421">
                  <c:v>-2.3609999999999998E-3</c:v>
                </c:pt>
                <c:pt idx="11422">
                  <c:v>-2.0279999999999999E-3</c:v>
                </c:pt>
                <c:pt idx="11423">
                  <c:v>-6.5499999999999998E-4</c:v>
                </c:pt>
                <c:pt idx="11424">
                  <c:v>1.0039999999999999E-3</c:v>
                </c:pt>
                <c:pt idx="11425">
                  <c:v>1.8929999999999999E-3</c:v>
                </c:pt>
                <c:pt idx="11426">
                  <c:v>1.702E-3</c:v>
                </c:pt>
                <c:pt idx="11427">
                  <c:v>1.085E-3</c:v>
                </c:pt>
                <c:pt idx="11428">
                  <c:v>8.25E-4</c:v>
                </c:pt>
                <c:pt idx="11429">
                  <c:v>9.9500000000000001E-4</c:v>
                </c:pt>
                <c:pt idx="11430">
                  <c:v>1.1529999999999999E-3</c:v>
                </c:pt>
                <c:pt idx="11431">
                  <c:v>1.0430000000000001E-3</c:v>
                </c:pt>
                <c:pt idx="11432">
                  <c:v>7.0100000000000002E-4</c:v>
                </c:pt>
                <c:pt idx="11433">
                  <c:v>2.05E-4</c:v>
                </c:pt>
                <c:pt idx="11434">
                  <c:v>-2.1800000000000001E-4</c:v>
                </c:pt>
                <c:pt idx="11435">
                  <c:v>-3.1300000000000002E-4</c:v>
                </c:pt>
                <c:pt idx="11436">
                  <c:v>-2.8200000000000002E-4</c:v>
                </c:pt>
                <c:pt idx="11437">
                  <c:v>-5.3499999999999999E-4</c:v>
                </c:pt>
                <c:pt idx="11438">
                  <c:v>-9.3199999999999999E-4</c:v>
                </c:pt>
                <c:pt idx="11439">
                  <c:v>-9.859999999999999E-4</c:v>
                </c:pt>
                <c:pt idx="11440">
                  <c:v>-6.7699999999999998E-4</c:v>
                </c:pt>
                <c:pt idx="11441">
                  <c:v>-2.92E-4</c:v>
                </c:pt>
                <c:pt idx="11442">
                  <c:v>2.9100000000000003E-4</c:v>
                </c:pt>
                <c:pt idx="11443">
                  <c:v>1.2880000000000001E-3</c:v>
                </c:pt>
                <c:pt idx="11444">
                  <c:v>2.1779999999999998E-3</c:v>
                </c:pt>
                <c:pt idx="11445">
                  <c:v>2.052E-3</c:v>
                </c:pt>
                <c:pt idx="11446">
                  <c:v>8.9800000000000004E-4</c:v>
                </c:pt>
                <c:pt idx="11447">
                  <c:v>-8.7000000000000001E-5</c:v>
                </c:pt>
                <c:pt idx="11448">
                  <c:v>2.9E-5</c:v>
                </c:pt>
                <c:pt idx="11449">
                  <c:v>6.0499999999999996E-4</c:v>
                </c:pt>
                <c:pt idx="11450">
                  <c:v>3.79E-4</c:v>
                </c:pt>
                <c:pt idx="11451">
                  <c:v>-7.2900000000000005E-4</c:v>
                </c:pt>
                <c:pt idx="11452">
                  <c:v>-1.774E-3</c:v>
                </c:pt>
                <c:pt idx="11453">
                  <c:v>-2.2680000000000001E-3</c:v>
                </c:pt>
                <c:pt idx="11454">
                  <c:v>-2.526E-3</c:v>
                </c:pt>
                <c:pt idx="11455">
                  <c:v>-2.8059999999999999E-3</c:v>
                </c:pt>
                <c:pt idx="11456">
                  <c:v>-2.7330000000000002E-3</c:v>
                </c:pt>
                <c:pt idx="11457">
                  <c:v>-1.725E-3</c:v>
                </c:pt>
                <c:pt idx="11458">
                  <c:v>3.6000000000000001E-5</c:v>
                </c:pt>
                <c:pt idx="11459">
                  <c:v>1.4400000000000001E-3</c:v>
                </c:pt>
                <c:pt idx="11460">
                  <c:v>1.6050000000000001E-3</c:v>
                </c:pt>
                <c:pt idx="11461">
                  <c:v>9.2299999999999999E-4</c:v>
                </c:pt>
                <c:pt idx="11462">
                  <c:v>5.1500000000000005E-4</c:v>
                </c:pt>
                <c:pt idx="11463">
                  <c:v>6.6399999999999999E-4</c:v>
                </c:pt>
                <c:pt idx="11464">
                  <c:v>5.5900000000000004E-4</c:v>
                </c:pt>
                <c:pt idx="11465">
                  <c:v>-8.1000000000000004E-5</c:v>
                </c:pt>
                <c:pt idx="11466">
                  <c:v>-3.5300000000000002E-4</c:v>
                </c:pt>
                <c:pt idx="11467">
                  <c:v>2.63E-4</c:v>
                </c:pt>
                <c:pt idx="11468">
                  <c:v>1.0640000000000001E-3</c:v>
                </c:pt>
                <c:pt idx="11469">
                  <c:v>1.2769999999999999E-3</c:v>
                </c:pt>
                <c:pt idx="11470">
                  <c:v>9.0399999999999996E-4</c:v>
                </c:pt>
                <c:pt idx="11471">
                  <c:v>1.92E-4</c:v>
                </c:pt>
                <c:pt idx="11472">
                  <c:v>-6.9099999999999999E-4</c:v>
                </c:pt>
                <c:pt idx="11473">
                  <c:v>-1.3060000000000001E-3</c:v>
                </c:pt>
                <c:pt idx="11474">
                  <c:v>-1.255E-3</c:v>
                </c:pt>
                <c:pt idx="11475">
                  <c:v>-9.6299999999999999E-4</c:v>
                </c:pt>
                <c:pt idx="11476">
                  <c:v>-1.119E-3</c:v>
                </c:pt>
                <c:pt idx="11477">
                  <c:v>-1.4649999999999999E-3</c:v>
                </c:pt>
                <c:pt idx="11478">
                  <c:v>-1.147E-3</c:v>
                </c:pt>
                <c:pt idx="11479">
                  <c:v>-6.2000000000000003E-5</c:v>
                </c:pt>
                <c:pt idx="11480">
                  <c:v>9.990000000000001E-4</c:v>
                </c:pt>
                <c:pt idx="11481">
                  <c:v>1.3339999999999999E-3</c:v>
                </c:pt>
                <c:pt idx="11482">
                  <c:v>9.8400000000000007E-4</c:v>
                </c:pt>
                <c:pt idx="11483">
                  <c:v>5.8200000000000005E-4</c:v>
                </c:pt>
                <c:pt idx="11484">
                  <c:v>6.2500000000000001E-4</c:v>
                </c:pt>
                <c:pt idx="11485">
                  <c:v>1.005E-3</c:v>
                </c:pt>
                <c:pt idx="11486">
                  <c:v>1.3680000000000001E-3</c:v>
                </c:pt>
                <c:pt idx="11487">
                  <c:v>1.56E-3</c:v>
                </c:pt>
                <c:pt idx="11488">
                  <c:v>1.503E-3</c:v>
                </c:pt>
                <c:pt idx="11489">
                  <c:v>1.183E-3</c:v>
                </c:pt>
                <c:pt idx="11490">
                  <c:v>8.25E-4</c:v>
                </c:pt>
                <c:pt idx="11491">
                  <c:v>7.6199999999999998E-4</c:v>
                </c:pt>
                <c:pt idx="11492">
                  <c:v>1.1249999999999999E-3</c:v>
                </c:pt>
                <c:pt idx="11493">
                  <c:v>1.5939999999999999E-3</c:v>
                </c:pt>
                <c:pt idx="11494">
                  <c:v>1.4859999999999999E-3</c:v>
                </c:pt>
                <c:pt idx="11495">
                  <c:v>5.7899999999999998E-4</c:v>
                </c:pt>
                <c:pt idx="11496">
                  <c:v>-3.5399999999999999E-4</c:v>
                </c:pt>
                <c:pt idx="11497">
                  <c:v>-4.6900000000000002E-4</c:v>
                </c:pt>
                <c:pt idx="11498">
                  <c:v>1.0000000000000001E-5</c:v>
                </c:pt>
                <c:pt idx="11499">
                  <c:v>2.7700000000000001E-4</c:v>
                </c:pt>
                <c:pt idx="11500">
                  <c:v>1.4799999999999999E-4</c:v>
                </c:pt>
                <c:pt idx="11501">
                  <c:v>-6.4999999999999994E-5</c:v>
                </c:pt>
                <c:pt idx="11502">
                  <c:v>-3.19E-4</c:v>
                </c:pt>
                <c:pt idx="11503">
                  <c:v>-6.6600000000000003E-4</c:v>
                </c:pt>
                <c:pt idx="11504">
                  <c:v>-8.4500000000000005E-4</c:v>
                </c:pt>
                <c:pt idx="11505">
                  <c:v>-6.9300000000000004E-4</c:v>
                </c:pt>
                <c:pt idx="11506">
                  <c:v>-4.55E-4</c:v>
                </c:pt>
                <c:pt idx="11507">
                  <c:v>-3.48E-4</c:v>
                </c:pt>
                <c:pt idx="11508">
                  <c:v>-2.3800000000000001E-4</c:v>
                </c:pt>
                <c:pt idx="11509">
                  <c:v>2.5000000000000001E-5</c:v>
                </c:pt>
                <c:pt idx="11510">
                  <c:v>2.5599999999999999E-4</c:v>
                </c:pt>
                <c:pt idx="11511">
                  <c:v>1.7699999999999999E-4</c:v>
                </c:pt>
                <c:pt idx="11512">
                  <c:v>-6.0000000000000002E-5</c:v>
                </c:pt>
                <c:pt idx="11513">
                  <c:v>-3.8999999999999999E-5</c:v>
                </c:pt>
                <c:pt idx="11514">
                  <c:v>2.23E-4</c:v>
                </c:pt>
                <c:pt idx="11515">
                  <c:v>2.2699999999999999E-4</c:v>
                </c:pt>
                <c:pt idx="11516">
                  <c:v>-3.4499999999999998E-4</c:v>
                </c:pt>
                <c:pt idx="11517">
                  <c:v>-1.2819999999999999E-3</c:v>
                </c:pt>
                <c:pt idx="11518">
                  <c:v>-2.0839999999999999E-3</c:v>
                </c:pt>
                <c:pt idx="11519">
                  <c:v>-2.3609999999999998E-3</c:v>
                </c:pt>
                <c:pt idx="11520">
                  <c:v>-2.1489999999999999E-3</c:v>
                </c:pt>
                <c:pt idx="11521">
                  <c:v>-1.941E-3</c:v>
                </c:pt>
                <c:pt idx="11522">
                  <c:v>-2.0240000000000002E-3</c:v>
                </c:pt>
                <c:pt idx="11523">
                  <c:v>-1.887E-3</c:v>
                </c:pt>
                <c:pt idx="11524">
                  <c:v>-1.0480000000000001E-3</c:v>
                </c:pt>
                <c:pt idx="11525">
                  <c:v>-4.8999999999999998E-5</c:v>
                </c:pt>
                <c:pt idx="11526">
                  <c:v>2.6200000000000003E-4</c:v>
                </c:pt>
                <c:pt idx="11527">
                  <c:v>-1.07E-4</c:v>
                </c:pt>
                <c:pt idx="11528">
                  <c:v>-5.1500000000000005E-4</c:v>
                </c:pt>
                <c:pt idx="11529">
                  <c:v>-5.7600000000000001E-4</c:v>
                </c:pt>
                <c:pt idx="11530">
                  <c:v>-3.3700000000000001E-4</c:v>
                </c:pt>
                <c:pt idx="11531">
                  <c:v>7.6000000000000004E-5</c:v>
                </c:pt>
                <c:pt idx="11532">
                  <c:v>5.9800000000000001E-4</c:v>
                </c:pt>
                <c:pt idx="11533">
                  <c:v>1.145E-3</c:v>
                </c:pt>
                <c:pt idx="11534">
                  <c:v>1.531E-3</c:v>
                </c:pt>
                <c:pt idx="11535">
                  <c:v>1.5770000000000001E-3</c:v>
                </c:pt>
                <c:pt idx="11536">
                  <c:v>1.34E-3</c:v>
                </c:pt>
                <c:pt idx="11537">
                  <c:v>1.029E-3</c:v>
                </c:pt>
                <c:pt idx="11538">
                  <c:v>7.1599999999999995E-4</c:v>
                </c:pt>
                <c:pt idx="11539">
                  <c:v>3.1799999999999998E-4</c:v>
                </c:pt>
                <c:pt idx="11540">
                  <c:v>-2.33E-4</c:v>
                </c:pt>
                <c:pt idx="11541">
                  <c:v>-8.5700000000000001E-4</c:v>
                </c:pt>
                <c:pt idx="11542">
                  <c:v>-1.305E-3</c:v>
                </c:pt>
                <c:pt idx="11543">
                  <c:v>-1.485E-3</c:v>
                </c:pt>
                <c:pt idx="11544">
                  <c:v>-1.712E-3</c:v>
                </c:pt>
                <c:pt idx="11545">
                  <c:v>-2.1289999999999998E-3</c:v>
                </c:pt>
                <c:pt idx="11546">
                  <c:v>-2.2420000000000001E-3</c:v>
                </c:pt>
                <c:pt idx="11547">
                  <c:v>-1.732E-3</c:v>
                </c:pt>
                <c:pt idx="11548">
                  <c:v>-1E-3</c:v>
                </c:pt>
                <c:pt idx="11549">
                  <c:v>-4.6999999999999999E-4</c:v>
                </c:pt>
                <c:pt idx="11550">
                  <c:v>-5.1999999999999997E-5</c:v>
                </c:pt>
                <c:pt idx="11551">
                  <c:v>5.5400000000000002E-4</c:v>
                </c:pt>
                <c:pt idx="11552">
                  <c:v>1.291E-3</c:v>
                </c:pt>
                <c:pt idx="11553">
                  <c:v>1.6490000000000001E-3</c:v>
                </c:pt>
                <c:pt idx="11554">
                  <c:v>1.2869999999999999E-3</c:v>
                </c:pt>
                <c:pt idx="11555">
                  <c:v>4.9200000000000003E-4</c:v>
                </c:pt>
                <c:pt idx="11556">
                  <c:v>-7.3999999999999996E-5</c:v>
                </c:pt>
                <c:pt idx="11557">
                  <c:v>-3.4999999999999997E-5</c:v>
                </c:pt>
                <c:pt idx="11558">
                  <c:v>2.8200000000000002E-4</c:v>
                </c:pt>
                <c:pt idx="11559">
                  <c:v>3.3399999999999999E-4</c:v>
                </c:pt>
                <c:pt idx="11560">
                  <c:v>2.33E-4</c:v>
                </c:pt>
                <c:pt idx="11561">
                  <c:v>5.4000000000000001E-4</c:v>
                </c:pt>
                <c:pt idx="11562">
                  <c:v>1.2099999999999999E-3</c:v>
                </c:pt>
                <c:pt idx="11563">
                  <c:v>1.5299999999999999E-3</c:v>
                </c:pt>
                <c:pt idx="11564">
                  <c:v>1.2489999999999999E-3</c:v>
                </c:pt>
                <c:pt idx="11565">
                  <c:v>8.8500000000000004E-4</c:v>
                </c:pt>
                <c:pt idx="11566">
                  <c:v>7.76E-4</c:v>
                </c:pt>
                <c:pt idx="11567">
                  <c:v>6.9399999999999996E-4</c:v>
                </c:pt>
                <c:pt idx="11568">
                  <c:v>4.9799999999999996E-4</c:v>
                </c:pt>
                <c:pt idx="11569">
                  <c:v>4.4700000000000002E-4</c:v>
                </c:pt>
                <c:pt idx="11570">
                  <c:v>6.4400000000000004E-4</c:v>
                </c:pt>
                <c:pt idx="11571">
                  <c:v>6.6299999999999996E-4</c:v>
                </c:pt>
                <c:pt idx="11572">
                  <c:v>2.5399999999999999E-4</c:v>
                </c:pt>
                <c:pt idx="11573">
                  <c:v>-1.0000000000000001E-5</c:v>
                </c:pt>
                <c:pt idx="11574">
                  <c:v>3.7100000000000002E-4</c:v>
                </c:pt>
                <c:pt idx="11575">
                  <c:v>8.0800000000000002E-4</c:v>
                </c:pt>
                <c:pt idx="11576">
                  <c:v>4.8099999999999998E-4</c:v>
                </c:pt>
                <c:pt idx="11577">
                  <c:v>-3.0600000000000001E-4</c:v>
                </c:pt>
                <c:pt idx="11578">
                  <c:v>-6.96E-4</c:v>
                </c:pt>
                <c:pt idx="11579">
                  <c:v>-6.7599999999999995E-4</c:v>
                </c:pt>
                <c:pt idx="11580">
                  <c:v>-8.8999999999999995E-4</c:v>
                </c:pt>
                <c:pt idx="11581">
                  <c:v>-1.3680000000000001E-3</c:v>
                </c:pt>
                <c:pt idx="11582">
                  <c:v>-1.369E-3</c:v>
                </c:pt>
                <c:pt idx="11583">
                  <c:v>-5.7700000000000004E-4</c:v>
                </c:pt>
                <c:pt idx="11584">
                  <c:v>4.55E-4</c:v>
                </c:pt>
                <c:pt idx="11585">
                  <c:v>1.2800000000000001E-3</c:v>
                </c:pt>
                <c:pt idx="11586">
                  <c:v>2.0019999999999999E-3</c:v>
                </c:pt>
                <c:pt idx="11587">
                  <c:v>2.6050000000000001E-3</c:v>
                </c:pt>
                <c:pt idx="11588">
                  <c:v>2.7169999999999998E-3</c:v>
                </c:pt>
                <c:pt idx="11589">
                  <c:v>2.176E-3</c:v>
                </c:pt>
                <c:pt idx="11590">
                  <c:v>1.4E-3</c:v>
                </c:pt>
                <c:pt idx="11591">
                  <c:v>9.2100000000000005E-4</c:v>
                </c:pt>
                <c:pt idx="11592">
                  <c:v>5.8600000000000004E-4</c:v>
                </c:pt>
                <c:pt idx="11593">
                  <c:v>-1.9100000000000001E-4</c:v>
                </c:pt>
                <c:pt idx="11594">
                  <c:v>-1.1969999999999999E-3</c:v>
                </c:pt>
                <c:pt idx="11595">
                  <c:v>-1.3209999999999999E-3</c:v>
                </c:pt>
                <c:pt idx="11596">
                  <c:v>-2.7999999999999998E-4</c:v>
                </c:pt>
                <c:pt idx="11597">
                  <c:v>5.8699999999999996E-4</c:v>
                </c:pt>
                <c:pt idx="11598">
                  <c:v>1.94E-4</c:v>
                </c:pt>
                <c:pt idx="11599">
                  <c:v>-6.8300000000000001E-4</c:v>
                </c:pt>
                <c:pt idx="11600">
                  <c:v>-7.6499999999999995E-4</c:v>
                </c:pt>
                <c:pt idx="11601">
                  <c:v>-2.7799999999999998E-4</c:v>
                </c:pt>
                <c:pt idx="11602">
                  <c:v>-3.1500000000000001E-4</c:v>
                </c:pt>
                <c:pt idx="11603">
                  <c:v>-8.2700000000000004E-4</c:v>
                </c:pt>
                <c:pt idx="11604">
                  <c:v>-8.1499999999999997E-4</c:v>
                </c:pt>
                <c:pt idx="11605">
                  <c:v>-2.4699999999999999E-4</c:v>
                </c:pt>
                <c:pt idx="11606">
                  <c:v>-1.4300000000000001E-4</c:v>
                </c:pt>
                <c:pt idx="11607">
                  <c:v>-7.9000000000000001E-4</c:v>
                </c:pt>
                <c:pt idx="11608">
                  <c:v>-1.3060000000000001E-3</c:v>
                </c:pt>
                <c:pt idx="11609">
                  <c:v>-1.08E-3</c:v>
                </c:pt>
                <c:pt idx="11610">
                  <c:v>-6.4000000000000005E-4</c:v>
                </c:pt>
                <c:pt idx="11611">
                  <c:v>-7.0399999999999998E-4</c:v>
                </c:pt>
                <c:pt idx="11612">
                  <c:v>-1.0660000000000001E-3</c:v>
                </c:pt>
                <c:pt idx="11613">
                  <c:v>-1.2210000000000001E-3</c:v>
                </c:pt>
                <c:pt idx="11614">
                  <c:v>-1.335E-3</c:v>
                </c:pt>
                <c:pt idx="11615">
                  <c:v>-1.56E-3</c:v>
                </c:pt>
                <c:pt idx="11616">
                  <c:v>-1.4400000000000001E-3</c:v>
                </c:pt>
                <c:pt idx="11617">
                  <c:v>-8.4599999999999996E-4</c:v>
                </c:pt>
                <c:pt idx="11618">
                  <c:v>-5.22E-4</c:v>
                </c:pt>
                <c:pt idx="11619">
                  <c:v>-9.59E-4</c:v>
                </c:pt>
                <c:pt idx="11620">
                  <c:v>-1.4610000000000001E-3</c:v>
                </c:pt>
                <c:pt idx="11621">
                  <c:v>-1.0300000000000001E-3</c:v>
                </c:pt>
                <c:pt idx="11622">
                  <c:v>2.5999999999999998E-4</c:v>
                </c:pt>
                <c:pt idx="11623">
                  <c:v>1.3600000000000001E-3</c:v>
                </c:pt>
                <c:pt idx="11624">
                  <c:v>1.4809999999999999E-3</c:v>
                </c:pt>
                <c:pt idx="11625">
                  <c:v>9.2000000000000003E-4</c:v>
                </c:pt>
                <c:pt idx="11626">
                  <c:v>4.9799999999999996E-4</c:v>
                </c:pt>
                <c:pt idx="11627">
                  <c:v>4.1199999999999999E-4</c:v>
                </c:pt>
                <c:pt idx="11628">
                  <c:v>2.7999999999999998E-4</c:v>
                </c:pt>
                <c:pt idx="11629">
                  <c:v>3.9999999999999998E-6</c:v>
                </c:pt>
                <c:pt idx="11630">
                  <c:v>-2.5700000000000001E-4</c:v>
                </c:pt>
                <c:pt idx="11631">
                  <c:v>-5.1999999999999995E-4</c:v>
                </c:pt>
                <c:pt idx="11632">
                  <c:v>-7.4600000000000003E-4</c:v>
                </c:pt>
                <c:pt idx="11633">
                  <c:v>-7.3999999999999999E-4</c:v>
                </c:pt>
                <c:pt idx="11634">
                  <c:v>-5.4199999999999995E-4</c:v>
                </c:pt>
                <c:pt idx="11635">
                  <c:v>-4.4999999999999999E-4</c:v>
                </c:pt>
                <c:pt idx="11636">
                  <c:v>-3.7599999999999998E-4</c:v>
                </c:pt>
                <c:pt idx="11637">
                  <c:v>1.11E-4</c:v>
                </c:pt>
                <c:pt idx="11638">
                  <c:v>8.5999999999999998E-4</c:v>
                </c:pt>
                <c:pt idx="11639">
                  <c:v>1.1869999999999999E-3</c:v>
                </c:pt>
                <c:pt idx="11640">
                  <c:v>9.1100000000000003E-4</c:v>
                </c:pt>
                <c:pt idx="11641">
                  <c:v>4.7800000000000002E-4</c:v>
                </c:pt>
                <c:pt idx="11642">
                  <c:v>2.9799999999999998E-4</c:v>
                </c:pt>
                <c:pt idx="11643">
                  <c:v>3.2200000000000002E-4</c:v>
                </c:pt>
                <c:pt idx="11644">
                  <c:v>1.5100000000000001E-4</c:v>
                </c:pt>
                <c:pt idx="11645">
                  <c:v>-3.3500000000000001E-4</c:v>
                </c:pt>
                <c:pt idx="11646">
                  <c:v>-5.7300000000000005E-4</c:v>
                </c:pt>
                <c:pt idx="11647">
                  <c:v>-4.1999999999999998E-5</c:v>
                </c:pt>
                <c:pt idx="11648">
                  <c:v>8.3699999999999996E-4</c:v>
                </c:pt>
                <c:pt idx="11649">
                  <c:v>1.145E-3</c:v>
                </c:pt>
                <c:pt idx="11650">
                  <c:v>6.1799999999999995E-4</c:v>
                </c:pt>
                <c:pt idx="11651">
                  <c:v>-2.1699999999999999E-4</c:v>
                </c:pt>
                <c:pt idx="11652">
                  <c:v>-8.1300000000000003E-4</c:v>
                </c:pt>
                <c:pt idx="11653">
                  <c:v>-1.0499999999999999E-3</c:v>
                </c:pt>
                <c:pt idx="11654">
                  <c:v>-9.6900000000000003E-4</c:v>
                </c:pt>
                <c:pt idx="11655">
                  <c:v>-4.9200000000000003E-4</c:v>
                </c:pt>
                <c:pt idx="11656">
                  <c:v>2.72E-4</c:v>
                </c:pt>
                <c:pt idx="11657">
                  <c:v>7.8399999999999997E-4</c:v>
                </c:pt>
                <c:pt idx="11658">
                  <c:v>7.18E-4</c:v>
                </c:pt>
                <c:pt idx="11659">
                  <c:v>5.1999999999999995E-4</c:v>
                </c:pt>
                <c:pt idx="11660">
                  <c:v>8.34E-4</c:v>
                </c:pt>
                <c:pt idx="11661">
                  <c:v>1.5330000000000001E-3</c:v>
                </c:pt>
                <c:pt idx="11662">
                  <c:v>1.8320000000000001E-3</c:v>
                </c:pt>
                <c:pt idx="11663">
                  <c:v>1.3879999999999999E-3</c:v>
                </c:pt>
                <c:pt idx="11664">
                  <c:v>7.0600000000000003E-4</c:v>
                </c:pt>
                <c:pt idx="11665">
                  <c:v>2.43E-4</c:v>
                </c:pt>
                <c:pt idx="11666">
                  <c:v>-8.7000000000000001E-5</c:v>
                </c:pt>
                <c:pt idx="11667">
                  <c:v>-4.5899999999999999E-4</c:v>
                </c:pt>
                <c:pt idx="11668">
                  <c:v>-9.1200000000000005E-4</c:v>
                </c:pt>
                <c:pt idx="11669">
                  <c:v>-1.4090000000000001E-3</c:v>
                </c:pt>
                <c:pt idx="11670">
                  <c:v>-1.696E-3</c:v>
                </c:pt>
                <c:pt idx="11671">
                  <c:v>-1.426E-3</c:v>
                </c:pt>
                <c:pt idx="11672">
                  <c:v>-7.1699999999999997E-4</c:v>
                </c:pt>
                <c:pt idx="11673">
                  <c:v>-2.8899999999999998E-4</c:v>
                </c:pt>
                <c:pt idx="11674">
                  <c:v>-6.1799999999999995E-4</c:v>
                </c:pt>
                <c:pt idx="11675">
                  <c:v>-1.2459999999999999E-3</c:v>
                </c:pt>
                <c:pt idx="11676">
                  <c:v>-1.5009999999999999E-3</c:v>
                </c:pt>
                <c:pt idx="11677">
                  <c:v>-1.3439999999999999E-3</c:v>
                </c:pt>
                <c:pt idx="11678">
                  <c:v>-1.018E-3</c:v>
                </c:pt>
                <c:pt idx="11679">
                  <c:v>-5.5599999999999996E-4</c:v>
                </c:pt>
                <c:pt idx="11680">
                  <c:v>6.9999999999999994E-5</c:v>
                </c:pt>
                <c:pt idx="11681">
                  <c:v>7.6300000000000001E-4</c:v>
                </c:pt>
                <c:pt idx="11682">
                  <c:v>1.2960000000000001E-3</c:v>
                </c:pt>
                <c:pt idx="11683">
                  <c:v>1.4599999999999999E-3</c:v>
                </c:pt>
                <c:pt idx="11684">
                  <c:v>1.382E-3</c:v>
                </c:pt>
                <c:pt idx="11685">
                  <c:v>1.3730000000000001E-3</c:v>
                </c:pt>
                <c:pt idx="11686">
                  <c:v>1.382E-3</c:v>
                </c:pt>
                <c:pt idx="11687">
                  <c:v>1.1329999999999999E-3</c:v>
                </c:pt>
                <c:pt idx="11688">
                  <c:v>6.5200000000000002E-4</c:v>
                </c:pt>
                <c:pt idx="11689">
                  <c:v>2.4800000000000001E-4</c:v>
                </c:pt>
                <c:pt idx="11690">
                  <c:v>1.11E-4</c:v>
                </c:pt>
                <c:pt idx="11691">
                  <c:v>9.5000000000000005E-5</c:v>
                </c:pt>
                <c:pt idx="11692">
                  <c:v>-1.1E-5</c:v>
                </c:pt>
                <c:pt idx="11693">
                  <c:v>-8.5000000000000006E-5</c:v>
                </c:pt>
                <c:pt idx="11694">
                  <c:v>1.17E-4</c:v>
                </c:pt>
                <c:pt idx="11695">
                  <c:v>4.1800000000000002E-4</c:v>
                </c:pt>
                <c:pt idx="11696">
                  <c:v>3.6000000000000002E-4</c:v>
                </c:pt>
                <c:pt idx="11697">
                  <c:v>5.3999999999999998E-5</c:v>
                </c:pt>
                <c:pt idx="11698">
                  <c:v>1.93E-4</c:v>
                </c:pt>
                <c:pt idx="11699">
                  <c:v>8.2299999999999995E-4</c:v>
                </c:pt>
                <c:pt idx="11700">
                  <c:v>1.1249999999999999E-3</c:v>
                </c:pt>
                <c:pt idx="11701">
                  <c:v>7.18E-4</c:v>
                </c:pt>
                <c:pt idx="11702">
                  <c:v>8.7999999999999998E-5</c:v>
                </c:pt>
                <c:pt idx="11703">
                  <c:v>-2.99E-4</c:v>
                </c:pt>
                <c:pt idx="11704">
                  <c:v>-4.5100000000000001E-4</c:v>
                </c:pt>
                <c:pt idx="11705">
                  <c:v>-5.5500000000000005E-4</c:v>
                </c:pt>
                <c:pt idx="11706">
                  <c:v>-6.8999999999999997E-4</c:v>
                </c:pt>
                <c:pt idx="11707">
                  <c:v>-8.6600000000000002E-4</c:v>
                </c:pt>
                <c:pt idx="11708">
                  <c:v>-1.1360000000000001E-3</c:v>
                </c:pt>
                <c:pt idx="11709">
                  <c:v>-1.3960000000000001E-3</c:v>
                </c:pt>
                <c:pt idx="11710">
                  <c:v>-1.3450000000000001E-3</c:v>
                </c:pt>
                <c:pt idx="11711">
                  <c:v>-1.0089999999999999E-3</c:v>
                </c:pt>
                <c:pt idx="11712">
                  <c:v>-8.2799999999999996E-4</c:v>
                </c:pt>
                <c:pt idx="11713">
                  <c:v>-8.9700000000000001E-4</c:v>
                </c:pt>
                <c:pt idx="11714">
                  <c:v>-6.9300000000000004E-4</c:v>
                </c:pt>
                <c:pt idx="11715">
                  <c:v>1.2999999999999999E-4</c:v>
                </c:pt>
                <c:pt idx="11716">
                  <c:v>1.0280000000000001E-3</c:v>
                </c:pt>
                <c:pt idx="11717">
                  <c:v>1.139E-3</c:v>
                </c:pt>
                <c:pt idx="11718">
                  <c:v>4.6099999999999998E-4</c:v>
                </c:pt>
                <c:pt idx="11719">
                  <c:v>-1.6100000000000001E-4</c:v>
                </c:pt>
                <c:pt idx="11720">
                  <c:v>-1.8000000000000001E-4</c:v>
                </c:pt>
                <c:pt idx="11721">
                  <c:v>1.21E-4</c:v>
                </c:pt>
                <c:pt idx="11722">
                  <c:v>3.2899999999999997E-4</c:v>
                </c:pt>
                <c:pt idx="11723">
                  <c:v>5.5000000000000003E-4</c:v>
                </c:pt>
                <c:pt idx="11724">
                  <c:v>9.7099999999999997E-4</c:v>
                </c:pt>
                <c:pt idx="11725">
                  <c:v>1.238E-3</c:v>
                </c:pt>
                <c:pt idx="11726">
                  <c:v>9.8700000000000003E-4</c:v>
                </c:pt>
                <c:pt idx="11727">
                  <c:v>4.7899999999999999E-4</c:v>
                </c:pt>
                <c:pt idx="11728">
                  <c:v>1.3899999999999999E-4</c:v>
                </c:pt>
                <c:pt idx="11729">
                  <c:v>4.0000000000000003E-5</c:v>
                </c:pt>
                <c:pt idx="11730">
                  <c:v>1.8E-5</c:v>
                </c:pt>
                <c:pt idx="11731">
                  <c:v>-3.0000000000000001E-6</c:v>
                </c:pt>
                <c:pt idx="11732">
                  <c:v>1.8200000000000001E-4</c:v>
                </c:pt>
                <c:pt idx="11733">
                  <c:v>6.9300000000000004E-4</c:v>
                </c:pt>
                <c:pt idx="11734">
                  <c:v>1.147E-3</c:v>
                </c:pt>
                <c:pt idx="11735">
                  <c:v>1.1180000000000001E-3</c:v>
                </c:pt>
                <c:pt idx="11736">
                  <c:v>6.9300000000000004E-4</c:v>
                </c:pt>
                <c:pt idx="11737">
                  <c:v>2.6600000000000001E-4</c:v>
                </c:pt>
                <c:pt idx="11738">
                  <c:v>5.1E-5</c:v>
                </c:pt>
                <c:pt idx="11739">
                  <c:v>-6.0999999999999999E-5</c:v>
                </c:pt>
                <c:pt idx="11740">
                  <c:v>-1.3300000000000001E-4</c:v>
                </c:pt>
                <c:pt idx="11741">
                  <c:v>2.4000000000000001E-5</c:v>
                </c:pt>
                <c:pt idx="11742">
                  <c:v>4.1199999999999999E-4</c:v>
                </c:pt>
                <c:pt idx="11743">
                  <c:v>6.9399999999999996E-4</c:v>
                </c:pt>
                <c:pt idx="11744">
                  <c:v>6.2500000000000001E-4</c:v>
                </c:pt>
                <c:pt idx="11745">
                  <c:v>1.94E-4</c:v>
                </c:pt>
                <c:pt idx="11746">
                  <c:v>-5.3200000000000003E-4</c:v>
                </c:pt>
                <c:pt idx="11747">
                  <c:v>-1.392E-3</c:v>
                </c:pt>
                <c:pt idx="11748">
                  <c:v>-2.081E-3</c:v>
                </c:pt>
                <c:pt idx="11749">
                  <c:v>-2.2790000000000002E-3</c:v>
                </c:pt>
                <c:pt idx="11750">
                  <c:v>-1.9729999999999999E-3</c:v>
                </c:pt>
                <c:pt idx="11751">
                  <c:v>-1.474E-3</c:v>
                </c:pt>
                <c:pt idx="11752">
                  <c:v>-9.4799999999999995E-4</c:v>
                </c:pt>
                <c:pt idx="11753">
                  <c:v>-3.4000000000000002E-4</c:v>
                </c:pt>
                <c:pt idx="11754">
                  <c:v>1.63E-4</c:v>
                </c:pt>
                <c:pt idx="11755">
                  <c:v>2.22E-4</c:v>
                </c:pt>
                <c:pt idx="11756">
                  <c:v>-1.16E-4</c:v>
                </c:pt>
                <c:pt idx="11757">
                  <c:v>-4.1800000000000002E-4</c:v>
                </c:pt>
                <c:pt idx="11758">
                  <c:v>-4.0499999999999998E-4</c:v>
                </c:pt>
                <c:pt idx="11759">
                  <c:v>-2.4600000000000002E-4</c:v>
                </c:pt>
                <c:pt idx="11760">
                  <c:v>-1.6200000000000001E-4</c:v>
                </c:pt>
                <c:pt idx="11761">
                  <c:v>4.3999999999999999E-5</c:v>
                </c:pt>
                <c:pt idx="11762">
                  <c:v>6.1499999999999999E-4</c:v>
                </c:pt>
                <c:pt idx="11763">
                  <c:v>1.2520000000000001E-3</c:v>
                </c:pt>
                <c:pt idx="11764">
                  <c:v>1.3860000000000001E-3</c:v>
                </c:pt>
                <c:pt idx="11765">
                  <c:v>9.4700000000000003E-4</c:v>
                </c:pt>
                <c:pt idx="11766">
                  <c:v>4.3300000000000001E-4</c:v>
                </c:pt>
                <c:pt idx="11767">
                  <c:v>1.5100000000000001E-4</c:v>
                </c:pt>
                <c:pt idx="11768">
                  <c:v>-1.4899999999999999E-4</c:v>
                </c:pt>
                <c:pt idx="11769">
                  <c:v>-6.4599999999999998E-4</c:v>
                </c:pt>
                <c:pt idx="11770">
                  <c:v>-9.3999999999999997E-4</c:v>
                </c:pt>
                <c:pt idx="11771">
                  <c:v>-6.11E-4</c:v>
                </c:pt>
                <c:pt idx="11772">
                  <c:v>2.4000000000000001E-5</c:v>
                </c:pt>
                <c:pt idx="11773">
                  <c:v>3.8299999999999999E-4</c:v>
                </c:pt>
                <c:pt idx="11774">
                  <c:v>6.2100000000000002E-4</c:v>
                </c:pt>
                <c:pt idx="11775">
                  <c:v>1.2600000000000001E-3</c:v>
                </c:pt>
                <c:pt idx="11776">
                  <c:v>1.9940000000000001E-3</c:v>
                </c:pt>
                <c:pt idx="11777">
                  <c:v>1.8879999999999999E-3</c:v>
                </c:pt>
                <c:pt idx="11778">
                  <c:v>8.3199999999999995E-4</c:v>
                </c:pt>
                <c:pt idx="11779">
                  <c:v>-1.9799999999999999E-4</c:v>
                </c:pt>
                <c:pt idx="11780">
                  <c:v>-5.1599999999999997E-4</c:v>
                </c:pt>
                <c:pt idx="11781">
                  <c:v>-4.0400000000000001E-4</c:v>
                </c:pt>
                <c:pt idx="11782">
                  <c:v>-3.0899999999999998E-4</c:v>
                </c:pt>
                <c:pt idx="11783">
                  <c:v>-2.5099999999999998E-4</c:v>
                </c:pt>
                <c:pt idx="11784">
                  <c:v>-1.92E-4</c:v>
                </c:pt>
                <c:pt idx="11785">
                  <c:v>-2.9E-4</c:v>
                </c:pt>
                <c:pt idx="11786">
                  <c:v>-5.6899999999999995E-4</c:v>
                </c:pt>
                <c:pt idx="11787">
                  <c:v>-7.5600000000000005E-4</c:v>
                </c:pt>
                <c:pt idx="11788">
                  <c:v>-5.9000000000000003E-4</c:v>
                </c:pt>
                <c:pt idx="11789">
                  <c:v>-1.3200000000000001E-4</c:v>
                </c:pt>
                <c:pt idx="11790">
                  <c:v>2.7799999999999998E-4</c:v>
                </c:pt>
                <c:pt idx="11791">
                  <c:v>4.6799999999999999E-4</c:v>
                </c:pt>
                <c:pt idx="11792">
                  <c:v>6.5799999999999995E-4</c:v>
                </c:pt>
                <c:pt idx="11793">
                  <c:v>9.3899999999999995E-4</c:v>
                </c:pt>
                <c:pt idx="11794">
                  <c:v>9.9299999999999996E-4</c:v>
                </c:pt>
                <c:pt idx="11795">
                  <c:v>6.2799999999999998E-4</c:v>
                </c:pt>
                <c:pt idx="11796">
                  <c:v>6.2000000000000003E-5</c:v>
                </c:pt>
                <c:pt idx="11797">
                  <c:v>-4.6200000000000001E-4</c:v>
                </c:pt>
                <c:pt idx="11798">
                  <c:v>-8.9099999999999997E-4</c:v>
                </c:pt>
                <c:pt idx="11799">
                  <c:v>-1.2179999999999999E-3</c:v>
                </c:pt>
                <c:pt idx="11800">
                  <c:v>-1.341E-3</c:v>
                </c:pt>
                <c:pt idx="11801">
                  <c:v>-1.2179999999999999E-3</c:v>
                </c:pt>
                <c:pt idx="11802">
                  <c:v>-1.147E-3</c:v>
                </c:pt>
                <c:pt idx="11803">
                  <c:v>-1.4519999999999999E-3</c:v>
                </c:pt>
                <c:pt idx="11804">
                  <c:v>-1.751E-3</c:v>
                </c:pt>
                <c:pt idx="11805">
                  <c:v>-1.248E-3</c:v>
                </c:pt>
                <c:pt idx="11806">
                  <c:v>1.2999999999999999E-4</c:v>
                </c:pt>
                <c:pt idx="11807">
                  <c:v>1.5950000000000001E-3</c:v>
                </c:pt>
                <c:pt idx="11808">
                  <c:v>2.5119999999999999E-3</c:v>
                </c:pt>
                <c:pt idx="11809">
                  <c:v>2.8240000000000001E-3</c:v>
                </c:pt>
                <c:pt idx="11810">
                  <c:v>2.539E-3</c:v>
                </c:pt>
                <c:pt idx="11811">
                  <c:v>1.64E-3</c:v>
                </c:pt>
                <c:pt idx="11812">
                  <c:v>5.2099999999999998E-4</c:v>
                </c:pt>
                <c:pt idx="11813">
                  <c:v>-1.1900000000000001E-4</c:v>
                </c:pt>
                <c:pt idx="11814">
                  <c:v>-3.0000000000000001E-6</c:v>
                </c:pt>
                <c:pt idx="11815">
                  <c:v>3.79E-4</c:v>
                </c:pt>
                <c:pt idx="11816">
                  <c:v>4.2499999999999998E-4</c:v>
                </c:pt>
                <c:pt idx="11817">
                  <c:v>1.4799999999999999E-4</c:v>
                </c:pt>
                <c:pt idx="11818">
                  <c:v>-8.1000000000000004E-5</c:v>
                </c:pt>
                <c:pt idx="11819">
                  <c:v>-1E-4</c:v>
                </c:pt>
                <c:pt idx="11820">
                  <c:v>1.2999999999999999E-4</c:v>
                </c:pt>
                <c:pt idx="11821">
                  <c:v>5.8399999999999999E-4</c:v>
                </c:pt>
                <c:pt idx="11822">
                  <c:v>9.59E-4</c:v>
                </c:pt>
                <c:pt idx="11823">
                  <c:v>9.2699999999999998E-4</c:v>
                </c:pt>
                <c:pt idx="11824">
                  <c:v>5.7899999999999998E-4</c:v>
                </c:pt>
                <c:pt idx="11825">
                  <c:v>2.2800000000000001E-4</c:v>
                </c:pt>
                <c:pt idx="11826">
                  <c:v>-1.5200000000000001E-4</c:v>
                </c:pt>
                <c:pt idx="11827">
                  <c:v>-7.9699999999999997E-4</c:v>
                </c:pt>
                <c:pt idx="11828">
                  <c:v>-1.428E-3</c:v>
                </c:pt>
                <c:pt idx="11829">
                  <c:v>-1.348E-3</c:v>
                </c:pt>
                <c:pt idx="11830">
                  <c:v>-5.1500000000000005E-4</c:v>
                </c:pt>
                <c:pt idx="11831">
                  <c:v>2.2900000000000001E-4</c:v>
                </c:pt>
                <c:pt idx="11832">
                  <c:v>2.7399999999999999E-4</c:v>
                </c:pt>
                <c:pt idx="11833">
                  <c:v>-7.1000000000000005E-5</c:v>
                </c:pt>
                <c:pt idx="11834">
                  <c:v>-2.2699999999999999E-4</c:v>
                </c:pt>
                <c:pt idx="11835">
                  <c:v>-1.9900000000000001E-4</c:v>
                </c:pt>
                <c:pt idx="11836">
                  <c:v>-3.8400000000000001E-4</c:v>
                </c:pt>
                <c:pt idx="11837">
                  <c:v>-7.5299999999999998E-4</c:v>
                </c:pt>
                <c:pt idx="11838">
                  <c:v>-7.4299999999999995E-4</c:v>
                </c:pt>
                <c:pt idx="11839">
                  <c:v>-7.6000000000000004E-5</c:v>
                </c:pt>
                <c:pt idx="11840">
                  <c:v>7.1000000000000002E-4</c:v>
                </c:pt>
                <c:pt idx="11841">
                  <c:v>8.3500000000000002E-4</c:v>
                </c:pt>
                <c:pt idx="11842">
                  <c:v>2.63E-4</c:v>
                </c:pt>
                <c:pt idx="11843">
                  <c:v>-2.2599999999999999E-4</c:v>
                </c:pt>
                <c:pt idx="11844">
                  <c:v>1.9999999999999999E-6</c:v>
                </c:pt>
                <c:pt idx="11845">
                  <c:v>6.29E-4</c:v>
                </c:pt>
                <c:pt idx="11846">
                  <c:v>8.1800000000000004E-4</c:v>
                </c:pt>
                <c:pt idx="11847">
                  <c:v>3.3599999999999998E-4</c:v>
                </c:pt>
                <c:pt idx="11848">
                  <c:v>-2.5300000000000002E-4</c:v>
                </c:pt>
                <c:pt idx="11849">
                  <c:v>-5.6599999999999999E-4</c:v>
                </c:pt>
                <c:pt idx="11850">
                  <c:v>-8.5099999999999998E-4</c:v>
                </c:pt>
                <c:pt idx="11851">
                  <c:v>-1.227E-3</c:v>
                </c:pt>
                <c:pt idx="11852">
                  <c:v>-1.232E-3</c:v>
                </c:pt>
                <c:pt idx="11853">
                  <c:v>-5.5699999999999999E-4</c:v>
                </c:pt>
                <c:pt idx="11854">
                  <c:v>3.6000000000000002E-4</c:v>
                </c:pt>
                <c:pt idx="11855">
                  <c:v>7.8899999999999999E-4</c:v>
                </c:pt>
                <c:pt idx="11856">
                  <c:v>4.4000000000000002E-4</c:v>
                </c:pt>
                <c:pt idx="11857">
                  <c:v>-3.6600000000000001E-4</c:v>
                </c:pt>
                <c:pt idx="11858">
                  <c:v>-9.9799999999999997E-4</c:v>
                </c:pt>
                <c:pt idx="11859">
                  <c:v>-9.01E-4</c:v>
                </c:pt>
                <c:pt idx="11860">
                  <c:v>3.0000000000000001E-6</c:v>
                </c:pt>
                <c:pt idx="11861">
                  <c:v>1.0460000000000001E-3</c:v>
                </c:pt>
                <c:pt idx="11862">
                  <c:v>1.3010000000000001E-3</c:v>
                </c:pt>
                <c:pt idx="11863">
                  <c:v>6.02E-4</c:v>
                </c:pt>
                <c:pt idx="11864">
                  <c:v>-3.1E-4</c:v>
                </c:pt>
                <c:pt idx="11865">
                  <c:v>-7.5600000000000005E-4</c:v>
                </c:pt>
                <c:pt idx="11866">
                  <c:v>-7.5900000000000002E-4</c:v>
                </c:pt>
                <c:pt idx="11867">
                  <c:v>-6.4099999999999997E-4</c:v>
                </c:pt>
                <c:pt idx="11868">
                  <c:v>-4.3199999999999998E-4</c:v>
                </c:pt>
                <c:pt idx="11869">
                  <c:v>4.0000000000000003E-5</c:v>
                </c:pt>
                <c:pt idx="11870">
                  <c:v>6.9800000000000005E-4</c:v>
                </c:pt>
                <c:pt idx="11871">
                  <c:v>1.2440000000000001E-3</c:v>
                </c:pt>
                <c:pt idx="11872">
                  <c:v>1.4840000000000001E-3</c:v>
                </c:pt>
                <c:pt idx="11873">
                  <c:v>1.3470000000000001E-3</c:v>
                </c:pt>
                <c:pt idx="11874">
                  <c:v>9.1100000000000003E-4</c:v>
                </c:pt>
                <c:pt idx="11875">
                  <c:v>4.9600000000000002E-4</c:v>
                </c:pt>
                <c:pt idx="11876">
                  <c:v>3.5500000000000001E-4</c:v>
                </c:pt>
                <c:pt idx="11877">
                  <c:v>3.1399999999999999E-4</c:v>
                </c:pt>
                <c:pt idx="11878">
                  <c:v>5.0000000000000002E-5</c:v>
                </c:pt>
                <c:pt idx="11879">
                  <c:v>-4.1100000000000002E-4</c:v>
                </c:pt>
                <c:pt idx="11880">
                  <c:v>-8.3000000000000001E-4</c:v>
                </c:pt>
                <c:pt idx="11881">
                  <c:v>-1.232E-3</c:v>
                </c:pt>
                <c:pt idx="11882">
                  <c:v>-1.735E-3</c:v>
                </c:pt>
                <c:pt idx="11883">
                  <c:v>-1.9989999999999999E-3</c:v>
                </c:pt>
                <c:pt idx="11884">
                  <c:v>-1.5100000000000001E-3</c:v>
                </c:pt>
                <c:pt idx="11885">
                  <c:v>-4.5300000000000001E-4</c:v>
                </c:pt>
                <c:pt idx="11886">
                  <c:v>4.2400000000000001E-4</c:v>
                </c:pt>
                <c:pt idx="11887">
                  <c:v>7.6800000000000002E-4</c:v>
                </c:pt>
                <c:pt idx="11888">
                  <c:v>7.7200000000000001E-4</c:v>
                </c:pt>
                <c:pt idx="11889">
                  <c:v>6.9300000000000004E-4</c:v>
                </c:pt>
                <c:pt idx="11890">
                  <c:v>7.4700000000000005E-4</c:v>
                </c:pt>
                <c:pt idx="11891">
                  <c:v>1.0330000000000001E-3</c:v>
                </c:pt>
                <c:pt idx="11892">
                  <c:v>1.3060000000000001E-3</c:v>
                </c:pt>
                <c:pt idx="11893">
                  <c:v>1.219E-3</c:v>
                </c:pt>
                <c:pt idx="11894">
                  <c:v>8.1800000000000004E-4</c:v>
                </c:pt>
                <c:pt idx="11895">
                  <c:v>4.55E-4</c:v>
                </c:pt>
                <c:pt idx="11896">
                  <c:v>2.5399999999999999E-4</c:v>
                </c:pt>
                <c:pt idx="11897">
                  <c:v>-9.0000000000000002E-6</c:v>
                </c:pt>
                <c:pt idx="11898">
                  <c:v>-4.0099999999999999E-4</c:v>
                </c:pt>
                <c:pt idx="11899">
                  <c:v>-5.8900000000000001E-4</c:v>
                </c:pt>
                <c:pt idx="11900">
                  <c:v>-3.8400000000000001E-4</c:v>
                </c:pt>
                <c:pt idx="11901">
                  <c:v>-1.4100000000000001E-4</c:v>
                </c:pt>
                <c:pt idx="11902">
                  <c:v>-2.41E-4</c:v>
                </c:pt>
                <c:pt idx="11903">
                  <c:v>-5.1199999999999998E-4</c:v>
                </c:pt>
                <c:pt idx="11904">
                  <c:v>-6.3400000000000001E-4</c:v>
                </c:pt>
                <c:pt idx="11905">
                  <c:v>-6.7400000000000001E-4</c:v>
                </c:pt>
                <c:pt idx="11906">
                  <c:v>-6.8900000000000005E-4</c:v>
                </c:pt>
                <c:pt idx="11907">
                  <c:v>-4.2200000000000001E-4</c:v>
                </c:pt>
                <c:pt idx="11908">
                  <c:v>1.54E-4</c:v>
                </c:pt>
                <c:pt idx="11909">
                  <c:v>5.8399999999999999E-4</c:v>
                </c:pt>
                <c:pt idx="11910">
                  <c:v>4.44E-4</c:v>
                </c:pt>
                <c:pt idx="11911">
                  <c:v>-2.7500000000000002E-4</c:v>
                </c:pt>
                <c:pt idx="11912">
                  <c:v>-1.2600000000000001E-3</c:v>
                </c:pt>
                <c:pt idx="11913">
                  <c:v>-2.049E-3</c:v>
                </c:pt>
                <c:pt idx="11914">
                  <c:v>-2.2060000000000001E-3</c:v>
                </c:pt>
                <c:pt idx="11915">
                  <c:v>-1.64E-3</c:v>
                </c:pt>
                <c:pt idx="11916">
                  <c:v>-8.0800000000000002E-4</c:v>
                </c:pt>
                <c:pt idx="11917">
                  <c:v>-3.0200000000000002E-4</c:v>
                </c:pt>
                <c:pt idx="11918">
                  <c:v>-1.8000000000000001E-4</c:v>
                </c:pt>
                <c:pt idx="11919">
                  <c:v>-2.5999999999999998E-5</c:v>
                </c:pt>
                <c:pt idx="11920">
                  <c:v>3.3399999999999999E-4</c:v>
                </c:pt>
                <c:pt idx="11921">
                  <c:v>5.6300000000000002E-4</c:v>
                </c:pt>
                <c:pt idx="11922">
                  <c:v>4.3600000000000003E-4</c:v>
                </c:pt>
                <c:pt idx="11923">
                  <c:v>1.7000000000000001E-4</c:v>
                </c:pt>
                <c:pt idx="11924">
                  <c:v>-6.6000000000000005E-5</c:v>
                </c:pt>
                <c:pt idx="11925">
                  <c:v>-2.8600000000000001E-4</c:v>
                </c:pt>
                <c:pt idx="11926">
                  <c:v>-3.0600000000000001E-4</c:v>
                </c:pt>
                <c:pt idx="11927">
                  <c:v>3.8999999999999999E-5</c:v>
                </c:pt>
                <c:pt idx="11928">
                  <c:v>5.3600000000000002E-4</c:v>
                </c:pt>
                <c:pt idx="11929">
                  <c:v>8.5499999999999997E-4</c:v>
                </c:pt>
                <c:pt idx="11930">
                  <c:v>8.8800000000000001E-4</c:v>
                </c:pt>
                <c:pt idx="11931">
                  <c:v>8.3500000000000002E-4</c:v>
                </c:pt>
                <c:pt idx="11932">
                  <c:v>9.859999999999999E-4</c:v>
                </c:pt>
                <c:pt idx="11933">
                  <c:v>1.2340000000000001E-3</c:v>
                </c:pt>
                <c:pt idx="11934">
                  <c:v>1.0989999999999999E-3</c:v>
                </c:pt>
                <c:pt idx="11935">
                  <c:v>4.06E-4</c:v>
                </c:pt>
                <c:pt idx="11936">
                  <c:v>-4.0700000000000003E-4</c:v>
                </c:pt>
                <c:pt idx="11937">
                  <c:v>-8.2200000000000003E-4</c:v>
                </c:pt>
                <c:pt idx="11938">
                  <c:v>-8.3799999999999999E-4</c:v>
                </c:pt>
                <c:pt idx="11939">
                  <c:v>-8.2899999999999998E-4</c:v>
                </c:pt>
                <c:pt idx="11940">
                  <c:v>-9.6199999999999996E-4</c:v>
                </c:pt>
                <c:pt idx="11941">
                  <c:v>-1.0579999999999999E-3</c:v>
                </c:pt>
                <c:pt idx="11942">
                  <c:v>-9.6599999999999995E-4</c:v>
                </c:pt>
                <c:pt idx="11943">
                  <c:v>-8.3299999999999997E-4</c:v>
                </c:pt>
                <c:pt idx="11944">
                  <c:v>-8.7399999999999999E-4</c:v>
                </c:pt>
                <c:pt idx="11945">
                  <c:v>-9.6000000000000002E-4</c:v>
                </c:pt>
                <c:pt idx="11946">
                  <c:v>-7.9900000000000001E-4</c:v>
                </c:pt>
                <c:pt idx="11947">
                  <c:v>-5.1000000000000004E-4</c:v>
                </c:pt>
                <c:pt idx="11948">
                  <c:v>-5.0799999999999999E-4</c:v>
                </c:pt>
                <c:pt idx="11949">
                  <c:v>-7.6199999999999998E-4</c:v>
                </c:pt>
                <c:pt idx="11950">
                  <c:v>-8.2299999999999995E-4</c:v>
                </c:pt>
                <c:pt idx="11951">
                  <c:v>-5.7300000000000005E-4</c:v>
                </c:pt>
                <c:pt idx="11952">
                  <c:v>-3.1E-4</c:v>
                </c:pt>
                <c:pt idx="11953">
                  <c:v>-1.7000000000000001E-4</c:v>
                </c:pt>
                <c:pt idx="11954">
                  <c:v>6.3E-5</c:v>
                </c:pt>
                <c:pt idx="11955">
                  <c:v>5.5000000000000003E-4</c:v>
                </c:pt>
                <c:pt idx="11956">
                  <c:v>1.0169999999999999E-3</c:v>
                </c:pt>
                <c:pt idx="11957">
                  <c:v>1.0330000000000001E-3</c:v>
                </c:pt>
                <c:pt idx="11958">
                  <c:v>6.3900000000000003E-4</c:v>
                </c:pt>
                <c:pt idx="11959">
                  <c:v>2.6899999999999998E-4</c:v>
                </c:pt>
                <c:pt idx="11960">
                  <c:v>1.25E-4</c:v>
                </c:pt>
                <c:pt idx="11961">
                  <c:v>9.8999999999999994E-5</c:v>
                </c:pt>
                <c:pt idx="11962">
                  <c:v>1.85E-4</c:v>
                </c:pt>
                <c:pt idx="11963">
                  <c:v>4.6799999999999999E-4</c:v>
                </c:pt>
                <c:pt idx="11964">
                  <c:v>7.6499999999999995E-4</c:v>
                </c:pt>
                <c:pt idx="11965">
                  <c:v>8.12E-4</c:v>
                </c:pt>
                <c:pt idx="11966">
                  <c:v>6.9300000000000004E-4</c:v>
                </c:pt>
                <c:pt idx="11967">
                  <c:v>6.2399999999999999E-4</c:v>
                </c:pt>
                <c:pt idx="11968">
                  <c:v>6.1700000000000004E-4</c:v>
                </c:pt>
                <c:pt idx="11969">
                  <c:v>5.2899999999999996E-4</c:v>
                </c:pt>
                <c:pt idx="11970">
                  <c:v>1.9599999999999999E-4</c:v>
                </c:pt>
                <c:pt idx="11971">
                  <c:v>-4.15E-4</c:v>
                </c:pt>
                <c:pt idx="11972">
                  <c:v>-1.1329999999999999E-3</c:v>
                </c:pt>
                <c:pt idx="11973">
                  <c:v>-1.684E-3</c:v>
                </c:pt>
                <c:pt idx="11974">
                  <c:v>-1.841E-3</c:v>
                </c:pt>
                <c:pt idx="11975">
                  <c:v>-1.5989999999999999E-3</c:v>
                </c:pt>
                <c:pt idx="11976">
                  <c:v>-1.1800000000000001E-3</c:v>
                </c:pt>
                <c:pt idx="11977">
                  <c:v>-7.7800000000000005E-4</c:v>
                </c:pt>
                <c:pt idx="11978">
                  <c:v>-3.68E-4</c:v>
                </c:pt>
                <c:pt idx="11979">
                  <c:v>1.4899999999999999E-4</c:v>
                </c:pt>
                <c:pt idx="11980">
                  <c:v>6.8000000000000005E-4</c:v>
                </c:pt>
                <c:pt idx="11981">
                  <c:v>8.9400000000000005E-4</c:v>
                </c:pt>
                <c:pt idx="11982">
                  <c:v>5.9500000000000004E-4</c:v>
                </c:pt>
                <c:pt idx="11983">
                  <c:v>1.2799999999999999E-4</c:v>
                </c:pt>
                <c:pt idx="11984">
                  <c:v>5.1999999999999997E-5</c:v>
                </c:pt>
                <c:pt idx="11985">
                  <c:v>2.6699999999999998E-4</c:v>
                </c:pt>
                <c:pt idx="11986">
                  <c:v>1.2799999999999999E-4</c:v>
                </c:pt>
                <c:pt idx="11987">
                  <c:v>-4.2200000000000001E-4</c:v>
                </c:pt>
                <c:pt idx="11988">
                  <c:v>-6.5600000000000001E-4</c:v>
                </c:pt>
                <c:pt idx="11989">
                  <c:v>-2.1499999999999999E-4</c:v>
                </c:pt>
                <c:pt idx="11990">
                  <c:v>3.5100000000000002E-4</c:v>
                </c:pt>
                <c:pt idx="11991">
                  <c:v>5.4600000000000004E-4</c:v>
                </c:pt>
                <c:pt idx="11992">
                  <c:v>6.4400000000000004E-4</c:v>
                </c:pt>
                <c:pt idx="11993">
                  <c:v>9.990000000000001E-4</c:v>
                </c:pt>
                <c:pt idx="11994">
                  <c:v>1.3179999999999999E-3</c:v>
                </c:pt>
                <c:pt idx="11995">
                  <c:v>1.119E-3</c:v>
                </c:pt>
                <c:pt idx="11996">
                  <c:v>4.3300000000000001E-4</c:v>
                </c:pt>
                <c:pt idx="11997">
                  <c:v>-3.1599999999999998E-4</c:v>
                </c:pt>
                <c:pt idx="11998">
                  <c:v>-7.8399999999999997E-4</c:v>
                </c:pt>
                <c:pt idx="11999">
                  <c:v>-9.0700000000000004E-4</c:v>
                </c:pt>
                <c:pt idx="12000">
                  <c:v>-8.4099999999999995E-4</c:v>
                </c:pt>
                <c:pt idx="12001">
                  <c:v>-7.1699999999999997E-4</c:v>
                </c:pt>
                <c:pt idx="12002">
                  <c:v>-5.1199999999999998E-4</c:v>
                </c:pt>
                <c:pt idx="12003">
                  <c:v>-2.6899999999999998E-4</c:v>
                </c:pt>
                <c:pt idx="12004">
                  <c:v>-1.4999999999999999E-4</c:v>
                </c:pt>
                <c:pt idx="12005">
                  <c:v>-1.37E-4</c:v>
                </c:pt>
                <c:pt idx="12006">
                  <c:v>-8.5000000000000006E-5</c:v>
                </c:pt>
                <c:pt idx="12007">
                  <c:v>-6.0000000000000002E-5</c:v>
                </c:pt>
                <c:pt idx="12008">
                  <c:v>-1.84E-4</c:v>
                </c:pt>
                <c:pt idx="12009">
                  <c:v>-3.28E-4</c:v>
                </c:pt>
                <c:pt idx="12010">
                  <c:v>-3.2899999999999997E-4</c:v>
                </c:pt>
                <c:pt idx="12011">
                  <c:v>-2.2100000000000001E-4</c:v>
                </c:pt>
                <c:pt idx="12012">
                  <c:v>-1.2E-5</c:v>
                </c:pt>
                <c:pt idx="12013">
                  <c:v>3.97E-4</c:v>
                </c:pt>
                <c:pt idx="12014">
                  <c:v>8.4800000000000001E-4</c:v>
                </c:pt>
                <c:pt idx="12015">
                  <c:v>9.0300000000000005E-4</c:v>
                </c:pt>
                <c:pt idx="12016">
                  <c:v>5.1599999999999997E-4</c:v>
                </c:pt>
                <c:pt idx="12017">
                  <c:v>2.2699999999999999E-4</c:v>
                </c:pt>
                <c:pt idx="12018">
                  <c:v>3.7199999999999999E-4</c:v>
                </c:pt>
                <c:pt idx="12019">
                  <c:v>6.2E-4</c:v>
                </c:pt>
                <c:pt idx="12020">
                  <c:v>6.0300000000000002E-4</c:v>
                </c:pt>
                <c:pt idx="12021">
                  <c:v>4.7199999999999998E-4</c:v>
                </c:pt>
                <c:pt idx="12022">
                  <c:v>5.1000000000000004E-4</c:v>
                </c:pt>
                <c:pt idx="12023">
                  <c:v>6.0700000000000001E-4</c:v>
                </c:pt>
                <c:pt idx="12024">
                  <c:v>5.5699999999999999E-4</c:v>
                </c:pt>
                <c:pt idx="12025">
                  <c:v>4.8700000000000002E-4</c:v>
                </c:pt>
                <c:pt idx="12026">
                  <c:v>5.3799999999999996E-4</c:v>
                </c:pt>
                <c:pt idx="12027">
                  <c:v>6.0400000000000004E-4</c:v>
                </c:pt>
                <c:pt idx="12028">
                  <c:v>6.4700000000000001E-4</c:v>
                </c:pt>
                <c:pt idx="12029">
                  <c:v>7.0299999999999996E-4</c:v>
                </c:pt>
                <c:pt idx="12030">
                  <c:v>6.0700000000000001E-4</c:v>
                </c:pt>
                <c:pt idx="12031">
                  <c:v>1.76E-4</c:v>
                </c:pt>
                <c:pt idx="12032">
                  <c:v>-4.0499999999999998E-4</c:v>
                </c:pt>
                <c:pt idx="12033">
                  <c:v>-6.0400000000000004E-4</c:v>
                </c:pt>
                <c:pt idx="12034">
                  <c:v>-2.0599999999999999E-4</c:v>
                </c:pt>
                <c:pt idx="12035">
                  <c:v>2.99E-4</c:v>
                </c:pt>
                <c:pt idx="12036">
                  <c:v>3.7599999999999998E-4</c:v>
                </c:pt>
                <c:pt idx="12037">
                  <c:v>1.0900000000000001E-4</c:v>
                </c:pt>
                <c:pt idx="12038">
                  <c:v>-7.4999999999999993E-5</c:v>
                </c:pt>
                <c:pt idx="12039">
                  <c:v>-2.0999999999999999E-5</c:v>
                </c:pt>
                <c:pt idx="12040">
                  <c:v>-6.0000000000000002E-6</c:v>
                </c:pt>
                <c:pt idx="12041">
                  <c:v>-2.5500000000000002E-4</c:v>
                </c:pt>
                <c:pt idx="12042">
                  <c:v>-5.53E-4</c:v>
                </c:pt>
                <c:pt idx="12043">
                  <c:v>-6.8599999999999998E-4</c:v>
                </c:pt>
                <c:pt idx="12044">
                  <c:v>-8.0699999999999999E-4</c:v>
                </c:pt>
                <c:pt idx="12045">
                  <c:v>-1.0859999999999999E-3</c:v>
                </c:pt>
                <c:pt idx="12046">
                  <c:v>-1.389E-3</c:v>
                </c:pt>
                <c:pt idx="12047">
                  <c:v>-1.3979999999999999E-3</c:v>
                </c:pt>
                <c:pt idx="12048">
                  <c:v>-8.6499999999999999E-4</c:v>
                </c:pt>
                <c:pt idx="12049">
                  <c:v>-3.9999999999999998E-6</c:v>
                </c:pt>
                <c:pt idx="12050">
                  <c:v>4.8200000000000001E-4</c:v>
                </c:pt>
                <c:pt idx="12051">
                  <c:v>2.2000000000000001E-4</c:v>
                </c:pt>
                <c:pt idx="12052">
                  <c:v>-3.3300000000000002E-4</c:v>
                </c:pt>
                <c:pt idx="12053">
                  <c:v>-4.9600000000000002E-4</c:v>
                </c:pt>
                <c:pt idx="12054">
                  <c:v>-1.1E-4</c:v>
                </c:pt>
                <c:pt idx="12055">
                  <c:v>3.5100000000000002E-4</c:v>
                </c:pt>
                <c:pt idx="12056">
                  <c:v>3.8400000000000001E-4</c:v>
                </c:pt>
                <c:pt idx="12057">
                  <c:v>9.3999999999999994E-5</c:v>
                </c:pt>
                <c:pt idx="12058">
                  <c:v>-5.3999999999999998E-5</c:v>
                </c:pt>
                <c:pt idx="12059">
                  <c:v>1.07E-4</c:v>
                </c:pt>
                <c:pt idx="12060">
                  <c:v>3.3399999999999999E-4</c:v>
                </c:pt>
                <c:pt idx="12061">
                  <c:v>3.5399999999999999E-4</c:v>
                </c:pt>
                <c:pt idx="12062">
                  <c:v>3.59E-4</c:v>
                </c:pt>
                <c:pt idx="12063">
                  <c:v>8.3000000000000001E-4</c:v>
                </c:pt>
                <c:pt idx="12064">
                  <c:v>1.635E-3</c:v>
                </c:pt>
                <c:pt idx="12065">
                  <c:v>1.941E-3</c:v>
                </c:pt>
                <c:pt idx="12066">
                  <c:v>1.271E-3</c:v>
                </c:pt>
                <c:pt idx="12067">
                  <c:v>1.12E-4</c:v>
                </c:pt>
                <c:pt idx="12068">
                  <c:v>-6.5700000000000003E-4</c:v>
                </c:pt>
                <c:pt idx="12069">
                  <c:v>-6.78E-4</c:v>
                </c:pt>
                <c:pt idx="12070">
                  <c:v>-3.77E-4</c:v>
                </c:pt>
                <c:pt idx="12071">
                  <c:v>-3.0400000000000002E-4</c:v>
                </c:pt>
                <c:pt idx="12072">
                  <c:v>-4.6799999999999999E-4</c:v>
                </c:pt>
                <c:pt idx="12073">
                  <c:v>-5.3200000000000003E-4</c:v>
                </c:pt>
                <c:pt idx="12074">
                  <c:v>-3.3300000000000002E-4</c:v>
                </c:pt>
                <c:pt idx="12075">
                  <c:v>-2.0000000000000002E-5</c:v>
                </c:pt>
                <c:pt idx="12076">
                  <c:v>1.93E-4</c:v>
                </c:pt>
                <c:pt idx="12077">
                  <c:v>2.9100000000000003E-4</c:v>
                </c:pt>
                <c:pt idx="12078">
                  <c:v>3.19E-4</c:v>
                </c:pt>
                <c:pt idx="12079">
                  <c:v>2.2000000000000001E-4</c:v>
                </c:pt>
                <c:pt idx="12080">
                  <c:v>9.1000000000000003E-5</c:v>
                </c:pt>
                <c:pt idx="12081">
                  <c:v>1.75E-4</c:v>
                </c:pt>
                <c:pt idx="12082">
                  <c:v>3.8200000000000002E-4</c:v>
                </c:pt>
                <c:pt idx="12083">
                  <c:v>3.9199999999999999E-4</c:v>
                </c:pt>
                <c:pt idx="12084">
                  <c:v>2.7999999999999998E-4</c:v>
                </c:pt>
                <c:pt idx="12085">
                  <c:v>3.79E-4</c:v>
                </c:pt>
                <c:pt idx="12086">
                  <c:v>6.4599999999999998E-4</c:v>
                </c:pt>
                <c:pt idx="12087">
                  <c:v>6.5799999999999995E-4</c:v>
                </c:pt>
                <c:pt idx="12088">
                  <c:v>2.0799999999999999E-4</c:v>
                </c:pt>
                <c:pt idx="12089">
                  <c:v>-3.97E-4</c:v>
                </c:pt>
                <c:pt idx="12090">
                  <c:v>-6.2399999999999999E-4</c:v>
                </c:pt>
                <c:pt idx="12091">
                  <c:v>-3.6299999999999999E-4</c:v>
                </c:pt>
                <c:pt idx="12092">
                  <c:v>-1.44E-4</c:v>
                </c:pt>
                <c:pt idx="12093">
                  <c:v>-4.26E-4</c:v>
                </c:pt>
                <c:pt idx="12094">
                  <c:v>-9.1200000000000005E-4</c:v>
                </c:pt>
                <c:pt idx="12095">
                  <c:v>-9.3099999999999997E-4</c:v>
                </c:pt>
                <c:pt idx="12096">
                  <c:v>-3.1300000000000002E-4</c:v>
                </c:pt>
                <c:pt idx="12097">
                  <c:v>4.6000000000000001E-4</c:v>
                </c:pt>
                <c:pt idx="12098">
                  <c:v>8.7600000000000004E-4</c:v>
                </c:pt>
                <c:pt idx="12099">
                  <c:v>8.3600000000000005E-4</c:v>
                </c:pt>
                <c:pt idx="12100">
                  <c:v>5.8500000000000002E-4</c:v>
                </c:pt>
                <c:pt idx="12101">
                  <c:v>4.2900000000000002E-4</c:v>
                </c:pt>
                <c:pt idx="12102">
                  <c:v>4.5800000000000002E-4</c:v>
                </c:pt>
                <c:pt idx="12103">
                  <c:v>5.0199999999999995E-4</c:v>
                </c:pt>
                <c:pt idx="12104">
                  <c:v>4.2299999999999998E-4</c:v>
                </c:pt>
                <c:pt idx="12105">
                  <c:v>2.6699999999999998E-4</c:v>
                </c:pt>
                <c:pt idx="12106">
                  <c:v>1.0399999999999999E-4</c:v>
                </c:pt>
                <c:pt idx="12107">
                  <c:v>-6.7000000000000002E-5</c:v>
                </c:pt>
                <c:pt idx="12108">
                  <c:v>-1.8599999999999999E-4</c:v>
                </c:pt>
                <c:pt idx="12109">
                  <c:v>-1.9699999999999999E-4</c:v>
                </c:pt>
                <c:pt idx="12110">
                  <c:v>-2.31E-4</c:v>
                </c:pt>
                <c:pt idx="12111">
                  <c:v>-4.6500000000000003E-4</c:v>
                </c:pt>
                <c:pt idx="12112">
                  <c:v>-8.4999999999999995E-4</c:v>
                </c:pt>
                <c:pt idx="12113">
                  <c:v>-1.1199999999999999E-3</c:v>
                </c:pt>
                <c:pt idx="12114">
                  <c:v>-1.0889999999999999E-3</c:v>
                </c:pt>
                <c:pt idx="12115">
                  <c:v>-8.8099999999999995E-4</c:v>
                </c:pt>
                <c:pt idx="12116">
                  <c:v>-7.3700000000000002E-4</c:v>
                </c:pt>
                <c:pt idx="12117">
                  <c:v>-6.3299999999999999E-4</c:v>
                </c:pt>
                <c:pt idx="12118">
                  <c:v>-3.4000000000000002E-4</c:v>
                </c:pt>
                <c:pt idx="12119">
                  <c:v>1.4200000000000001E-4</c:v>
                </c:pt>
                <c:pt idx="12120">
                  <c:v>5.8500000000000002E-4</c:v>
                </c:pt>
                <c:pt idx="12121">
                  <c:v>8.9899999999999995E-4</c:v>
                </c:pt>
                <c:pt idx="12122">
                  <c:v>1.0939999999999999E-3</c:v>
                </c:pt>
                <c:pt idx="12123">
                  <c:v>1.0740000000000001E-3</c:v>
                </c:pt>
                <c:pt idx="12124">
                  <c:v>8.0900000000000004E-4</c:v>
                </c:pt>
                <c:pt idx="12125">
                  <c:v>4.6099999999999998E-4</c:v>
                </c:pt>
                <c:pt idx="12126">
                  <c:v>2.5300000000000002E-4</c:v>
                </c:pt>
                <c:pt idx="12127">
                  <c:v>3.1300000000000002E-4</c:v>
                </c:pt>
                <c:pt idx="12128">
                  <c:v>5.5900000000000004E-4</c:v>
                </c:pt>
                <c:pt idx="12129">
                  <c:v>8.1099999999999998E-4</c:v>
                </c:pt>
                <c:pt idx="12130">
                  <c:v>9.8700000000000003E-4</c:v>
                </c:pt>
                <c:pt idx="12131">
                  <c:v>1.047E-3</c:v>
                </c:pt>
                <c:pt idx="12132">
                  <c:v>9.4799999999999995E-4</c:v>
                </c:pt>
                <c:pt idx="12133">
                  <c:v>6.8900000000000005E-4</c:v>
                </c:pt>
                <c:pt idx="12134">
                  <c:v>2.52E-4</c:v>
                </c:pt>
                <c:pt idx="12135">
                  <c:v>-3.2600000000000001E-4</c:v>
                </c:pt>
                <c:pt idx="12136">
                  <c:v>-8.25E-4</c:v>
                </c:pt>
                <c:pt idx="12137">
                  <c:v>-1.0369999999999999E-3</c:v>
                </c:pt>
                <c:pt idx="12138">
                  <c:v>-1.0510000000000001E-3</c:v>
                </c:pt>
                <c:pt idx="12139">
                  <c:v>-1.1039999999999999E-3</c:v>
                </c:pt>
                <c:pt idx="12140">
                  <c:v>-1.191E-3</c:v>
                </c:pt>
                <c:pt idx="12141">
                  <c:v>-1.049E-3</c:v>
                </c:pt>
                <c:pt idx="12142">
                  <c:v>-6.3599999999999996E-4</c:v>
                </c:pt>
                <c:pt idx="12143">
                  <c:v>-3.4099999999999999E-4</c:v>
                </c:pt>
                <c:pt idx="12144">
                  <c:v>-4.5399999999999998E-4</c:v>
                </c:pt>
                <c:pt idx="12145">
                  <c:v>-7.9299999999999998E-4</c:v>
                </c:pt>
                <c:pt idx="12146">
                  <c:v>-1.0579999999999999E-3</c:v>
                </c:pt>
                <c:pt idx="12147">
                  <c:v>-1.217E-3</c:v>
                </c:pt>
                <c:pt idx="12148">
                  <c:v>-1.3470000000000001E-3</c:v>
                </c:pt>
                <c:pt idx="12149">
                  <c:v>-1.2979999999999999E-3</c:v>
                </c:pt>
                <c:pt idx="12150">
                  <c:v>-7.9100000000000004E-4</c:v>
                </c:pt>
                <c:pt idx="12151">
                  <c:v>7.7999999999999999E-5</c:v>
                </c:pt>
                <c:pt idx="12152">
                  <c:v>7.9199999999999995E-4</c:v>
                </c:pt>
                <c:pt idx="12153">
                  <c:v>1.062E-3</c:v>
                </c:pt>
                <c:pt idx="12154">
                  <c:v>1.0889999999999999E-3</c:v>
                </c:pt>
                <c:pt idx="12155">
                  <c:v>1.1479999999999999E-3</c:v>
                </c:pt>
                <c:pt idx="12156">
                  <c:v>1.3190000000000001E-3</c:v>
                </c:pt>
                <c:pt idx="12157">
                  <c:v>1.498E-3</c:v>
                </c:pt>
                <c:pt idx="12158">
                  <c:v>1.498E-3</c:v>
                </c:pt>
                <c:pt idx="12159">
                  <c:v>1.261E-3</c:v>
                </c:pt>
                <c:pt idx="12160">
                  <c:v>9.859999999999999E-4</c:v>
                </c:pt>
                <c:pt idx="12161">
                  <c:v>8.3900000000000001E-4</c:v>
                </c:pt>
                <c:pt idx="12162">
                  <c:v>6.9999999999999999E-4</c:v>
                </c:pt>
                <c:pt idx="12163">
                  <c:v>3.97E-4</c:v>
                </c:pt>
                <c:pt idx="12164">
                  <c:v>-3.0000000000000001E-5</c:v>
                </c:pt>
                <c:pt idx="12165">
                  <c:v>-4.7800000000000002E-4</c:v>
                </c:pt>
                <c:pt idx="12166">
                  <c:v>-8.7000000000000001E-4</c:v>
                </c:pt>
                <c:pt idx="12167">
                  <c:v>-1.103E-3</c:v>
                </c:pt>
                <c:pt idx="12168">
                  <c:v>-1.108E-3</c:v>
                </c:pt>
                <c:pt idx="12169">
                  <c:v>-9.2199999999999997E-4</c:v>
                </c:pt>
                <c:pt idx="12170">
                  <c:v>-6.2500000000000001E-4</c:v>
                </c:pt>
                <c:pt idx="12171">
                  <c:v>-2.33E-4</c:v>
                </c:pt>
                <c:pt idx="12172">
                  <c:v>2.12E-4</c:v>
                </c:pt>
                <c:pt idx="12173">
                  <c:v>5.5400000000000002E-4</c:v>
                </c:pt>
                <c:pt idx="12174">
                  <c:v>7.7700000000000002E-4</c:v>
                </c:pt>
                <c:pt idx="12175">
                  <c:v>9.9700000000000006E-4</c:v>
                </c:pt>
                <c:pt idx="12176">
                  <c:v>1.0330000000000001E-3</c:v>
                </c:pt>
                <c:pt idx="12177">
                  <c:v>5.3399999999999997E-4</c:v>
                </c:pt>
                <c:pt idx="12178">
                  <c:v>-3.86E-4</c:v>
                </c:pt>
                <c:pt idx="12179">
                  <c:v>-1.126E-3</c:v>
                </c:pt>
                <c:pt idx="12180">
                  <c:v>-1.227E-3</c:v>
                </c:pt>
                <c:pt idx="12181">
                  <c:v>-8.1999999999999998E-4</c:v>
                </c:pt>
                <c:pt idx="12182">
                  <c:v>-4.35E-4</c:v>
                </c:pt>
                <c:pt idx="12183">
                  <c:v>-3.2299999999999999E-4</c:v>
                </c:pt>
                <c:pt idx="12184">
                  <c:v>-2.1900000000000001E-4</c:v>
                </c:pt>
                <c:pt idx="12185">
                  <c:v>8.5000000000000006E-5</c:v>
                </c:pt>
                <c:pt idx="12186">
                  <c:v>3.8299999999999999E-4</c:v>
                </c:pt>
                <c:pt idx="12187">
                  <c:v>4.5600000000000003E-4</c:v>
                </c:pt>
                <c:pt idx="12188">
                  <c:v>3.5300000000000002E-4</c:v>
                </c:pt>
                <c:pt idx="12189">
                  <c:v>1.94E-4</c:v>
                </c:pt>
                <c:pt idx="12190">
                  <c:v>5.5999999999999999E-5</c:v>
                </c:pt>
                <c:pt idx="12191">
                  <c:v>6.6000000000000005E-5</c:v>
                </c:pt>
                <c:pt idx="12192">
                  <c:v>2.7500000000000002E-4</c:v>
                </c:pt>
                <c:pt idx="12193">
                  <c:v>5.1099999999999995E-4</c:v>
                </c:pt>
                <c:pt idx="12194">
                  <c:v>5.8200000000000005E-4</c:v>
                </c:pt>
                <c:pt idx="12195">
                  <c:v>4.3300000000000001E-4</c:v>
                </c:pt>
                <c:pt idx="12196">
                  <c:v>1.22E-4</c:v>
                </c:pt>
                <c:pt idx="12197">
                  <c:v>-1.4899999999999999E-4</c:v>
                </c:pt>
                <c:pt idx="12198">
                  <c:v>-2.6400000000000002E-4</c:v>
                </c:pt>
                <c:pt idx="12199">
                  <c:v>-4.46E-4</c:v>
                </c:pt>
                <c:pt idx="12200">
                  <c:v>-7.7499999999999997E-4</c:v>
                </c:pt>
                <c:pt idx="12201">
                  <c:v>-7.7300000000000003E-4</c:v>
                </c:pt>
                <c:pt idx="12202">
                  <c:v>-2.0799999999999999E-4</c:v>
                </c:pt>
                <c:pt idx="12203">
                  <c:v>2.42E-4</c:v>
                </c:pt>
                <c:pt idx="12204">
                  <c:v>5.7000000000000003E-5</c:v>
                </c:pt>
                <c:pt idx="12205">
                  <c:v>-1.1E-4</c:v>
                </c:pt>
                <c:pt idx="12206">
                  <c:v>5.5500000000000005E-4</c:v>
                </c:pt>
                <c:pt idx="12207">
                  <c:v>1.6299999999999999E-3</c:v>
                </c:pt>
                <c:pt idx="12208">
                  <c:v>1.946E-3</c:v>
                </c:pt>
                <c:pt idx="12209">
                  <c:v>1.14E-3</c:v>
                </c:pt>
                <c:pt idx="12210">
                  <c:v>-3.4E-5</c:v>
                </c:pt>
                <c:pt idx="12211">
                  <c:v>-8.2799999999999996E-4</c:v>
                </c:pt>
                <c:pt idx="12212">
                  <c:v>-1.201E-3</c:v>
                </c:pt>
                <c:pt idx="12213">
                  <c:v>-1.3960000000000001E-3</c:v>
                </c:pt>
                <c:pt idx="12214">
                  <c:v>-1.523E-3</c:v>
                </c:pt>
                <c:pt idx="12215">
                  <c:v>-1.601E-3</c:v>
                </c:pt>
                <c:pt idx="12216">
                  <c:v>-1.585E-3</c:v>
                </c:pt>
                <c:pt idx="12217">
                  <c:v>-1.358E-3</c:v>
                </c:pt>
                <c:pt idx="12218">
                  <c:v>-9.41E-4</c:v>
                </c:pt>
                <c:pt idx="12219">
                  <c:v>-6.2100000000000002E-4</c:v>
                </c:pt>
                <c:pt idx="12220">
                  <c:v>-5.1000000000000004E-4</c:v>
                </c:pt>
                <c:pt idx="12221">
                  <c:v>-2.92E-4</c:v>
                </c:pt>
                <c:pt idx="12222">
                  <c:v>2.2699999999999999E-4</c:v>
                </c:pt>
                <c:pt idx="12223">
                  <c:v>7.3499999999999998E-4</c:v>
                </c:pt>
                <c:pt idx="12224">
                  <c:v>9.0200000000000002E-4</c:v>
                </c:pt>
                <c:pt idx="12225">
                  <c:v>8.52E-4</c:v>
                </c:pt>
                <c:pt idx="12226">
                  <c:v>9.0399999999999996E-4</c:v>
                </c:pt>
                <c:pt idx="12227">
                  <c:v>1.1019999999999999E-3</c:v>
                </c:pt>
                <c:pt idx="12228">
                  <c:v>1.2229999999999999E-3</c:v>
                </c:pt>
                <c:pt idx="12229">
                  <c:v>1.176E-3</c:v>
                </c:pt>
                <c:pt idx="12230">
                  <c:v>1.1590000000000001E-3</c:v>
                </c:pt>
                <c:pt idx="12231">
                  <c:v>1.2210000000000001E-3</c:v>
                </c:pt>
                <c:pt idx="12232">
                  <c:v>1.0200000000000001E-3</c:v>
                </c:pt>
                <c:pt idx="12233">
                  <c:v>3.9500000000000001E-4</c:v>
                </c:pt>
                <c:pt idx="12234">
                  <c:v>-2.3900000000000001E-4</c:v>
                </c:pt>
                <c:pt idx="12235">
                  <c:v>-3.48E-4</c:v>
                </c:pt>
                <c:pt idx="12236">
                  <c:v>1.02E-4</c:v>
                </c:pt>
                <c:pt idx="12237">
                  <c:v>6.11E-4</c:v>
                </c:pt>
                <c:pt idx="12238">
                  <c:v>7.4100000000000001E-4</c:v>
                </c:pt>
                <c:pt idx="12239">
                  <c:v>5.62E-4</c:v>
                </c:pt>
                <c:pt idx="12240">
                  <c:v>3.4499999999999998E-4</c:v>
                </c:pt>
                <c:pt idx="12241">
                  <c:v>6.6000000000000005E-5</c:v>
                </c:pt>
                <c:pt idx="12242">
                  <c:v>-3.9199999999999999E-4</c:v>
                </c:pt>
                <c:pt idx="12243">
                  <c:v>-8.0000000000000004E-4</c:v>
                </c:pt>
                <c:pt idx="12244">
                  <c:v>-7.6300000000000001E-4</c:v>
                </c:pt>
                <c:pt idx="12245">
                  <c:v>-2.52E-4</c:v>
                </c:pt>
                <c:pt idx="12246">
                  <c:v>2.9100000000000003E-4</c:v>
                </c:pt>
                <c:pt idx="12247">
                  <c:v>4.5800000000000002E-4</c:v>
                </c:pt>
                <c:pt idx="12248">
                  <c:v>3.2400000000000001E-4</c:v>
                </c:pt>
                <c:pt idx="12249">
                  <c:v>1.2999999999999999E-4</c:v>
                </c:pt>
                <c:pt idx="12250">
                  <c:v>-1.7200000000000001E-4</c:v>
                </c:pt>
                <c:pt idx="12251">
                  <c:v>-6.8800000000000003E-4</c:v>
                </c:pt>
                <c:pt idx="12252">
                  <c:v>-1.2359999999999999E-3</c:v>
                </c:pt>
                <c:pt idx="12253">
                  <c:v>-1.5380000000000001E-3</c:v>
                </c:pt>
                <c:pt idx="12254">
                  <c:v>-1.6490000000000001E-3</c:v>
                </c:pt>
                <c:pt idx="12255">
                  <c:v>-1.7930000000000001E-3</c:v>
                </c:pt>
                <c:pt idx="12256">
                  <c:v>-1.841E-3</c:v>
                </c:pt>
                <c:pt idx="12257">
                  <c:v>-1.5250000000000001E-3</c:v>
                </c:pt>
                <c:pt idx="12258">
                  <c:v>-9.9700000000000006E-4</c:v>
                </c:pt>
                <c:pt idx="12259">
                  <c:v>-5.7700000000000004E-4</c:v>
                </c:pt>
                <c:pt idx="12260">
                  <c:v>-3.6200000000000002E-4</c:v>
                </c:pt>
                <c:pt idx="12261">
                  <c:v>-3.2200000000000002E-4</c:v>
                </c:pt>
                <c:pt idx="12262">
                  <c:v>-3.01E-4</c:v>
                </c:pt>
                <c:pt idx="12263">
                  <c:v>-3.0000000000000001E-6</c:v>
                </c:pt>
                <c:pt idx="12264">
                  <c:v>5.7899999999999998E-4</c:v>
                </c:pt>
                <c:pt idx="12265">
                  <c:v>1.034E-3</c:v>
                </c:pt>
                <c:pt idx="12266">
                  <c:v>1.0889999999999999E-3</c:v>
                </c:pt>
                <c:pt idx="12267">
                  <c:v>9.5299999999999996E-4</c:v>
                </c:pt>
                <c:pt idx="12268">
                  <c:v>9.77E-4</c:v>
                </c:pt>
                <c:pt idx="12269">
                  <c:v>1.1540000000000001E-3</c:v>
                </c:pt>
                <c:pt idx="12270">
                  <c:v>1.1460000000000001E-3</c:v>
                </c:pt>
                <c:pt idx="12271">
                  <c:v>9.1299999999999997E-4</c:v>
                </c:pt>
                <c:pt idx="12272">
                  <c:v>8.1999999999999998E-4</c:v>
                </c:pt>
                <c:pt idx="12273">
                  <c:v>9.0700000000000004E-4</c:v>
                </c:pt>
                <c:pt idx="12274">
                  <c:v>8.12E-4</c:v>
                </c:pt>
                <c:pt idx="12275">
                  <c:v>4.44E-4</c:v>
                </c:pt>
                <c:pt idx="12276">
                  <c:v>4.3000000000000002E-5</c:v>
                </c:pt>
                <c:pt idx="12277">
                  <c:v>-2.63E-4</c:v>
                </c:pt>
                <c:pt idx="12278">
                  <c:v>-4.4499999999999997E-4</c:v>
                </c:pt>
                <c:pt idx="12279">
                  <c:v>-4.2900000000000002E-4</c:v>
                </c:pt>
                <c:pt idx="12280">
                  <c:v>-3.2499999999999999E-4</c:v>
                </c:pt>
                <c:pt idx="12281">
                  <c:v>-4.0200000000000001E-4</c:v>
                </c:pt>
                <c:pt idx="12282">
                  <c:v>-6.0300000000000002E-4</c:v>
                </c:pt>
                <c:pt idx="12283">
                  <c:v>-6.0499999999999996E-4</c:v>
                </c:pt>
                <c:pt idx="12284">
                  <c:v>-3.59E-4</c:v>
                </c:pt>
                <c:pt idx="12285">
                  <c:v>-1.7200000000000001E-4</c:v>
                </c:pt>
                <c:pt idx="12286">
                  <c:v>-2.4399999999999999E-4</c:v>
                </c:pt>
                <c:pt idx="12287">
                  <c:v>-3.3500000000000001E-4</c:v>
                </c:pt>
                <c:pt idx="12288">
                  <c:v>-1.3999999999999999E-4</c:v>
                </c:pt>
                <c:pt idx="12289">
                  <c:v>2.13E-4</c:v>
                </c:pt>
                <c:pt idx="12290">
                  <c:v>3.3500000000000001E-4</c:v>
                </c:pt>
                <c:pt idx="12291">
                  <c:v>1.26E-4</c:v>
                </c:pt>
                <c:pt idx="12292">
                  <c:v>-7.6000000000000004E-5</c:v>
                </c:pt>
                <c:pt idx="12293">
                  <c:v>7.1000000000000005E-5</c:v>
                </c:pt>
                <c:pt idx="12294">
                  <c:v>4.17E-4</c:v>
                </c:pt>
                <c:pt idx="12295">
                  <c:v>4.5399999999999998E-4</c:v>
                </c:pt>
                <c:pt idx="12296">
                  <c:v>6.7999999999999999E-5</c:v>
                </c:pt>
                <c:pt idx="12297">
                  <c:v>-2.0599999999999999E-4</c:v>
                </c:pt>
                <c:pt idx="12298">
                  <c:v>-3.8999999999999999E-5</c:v>
                </c:pt>
                <c:pt idx="12299">
                  <c:v>1.7799999999999999E-4</c:v>
                </c:pt>
                <c:pt idx="12300">
                  <c:v>7.1000000000000005E-5</c:v>
                </c:pt>
                <c:pt idx="12301">
                  <c:v>-1.6699999999999999E-4</c:v>
                </c:pt>
                <c:pt idx="12302">
                  <c:v>-1.8599999999999999E-4</c:v>
                </c:pt>
                <c:pt idx="12303">
                  <c:v>-6.9999999999999999E-6</c:v>
                </c:pt>
                <c:pt idx="12304">
                  <c:v>6.0999999999999999E-5</c:v>
                </c:pt>
                <c:pt idx="12305">
                  <c:v>-9.1000000000000003E-5</c:v>
                </c:pt>
                <c:pt idx="12306">
                  <c:v>-2.8299999999999999E-4</c:v>
                </c:pt>
                <c:pt idx="12307">
                  <c:v>-4.1199999999999999E-4</c:v>
                </c:pt>
                <c:pt idx="12308">
                  <c:v>-5.6400000000000005E-4</c:v>
                </c:pt>
                <c:pt idx="12309">
                  <c:v>-7.3800000000000005E-4</c:v>
                </c:pt>
                <c:pt idx="12310">
                  <c:v>-7.6900000000000004E-4</c:v>
                </c:pt>
                <c:pt idx="12311">
                  <c:v>-5.9800000000000001E-4</c:v>
                </c:pt>
                <c:pt idx="12312">
                  <c:v>-3.8400000000000001E-4</c:v>
                </c:pt>
                <c:pt idx="12313">
                  <c:v>-2.99E-4</c:v>
                </c:pt>
                <c:pt idx="12314">
                  <c:v>-3.4099999999999999E-4</c:v>
                </c:pt>
                <c:pt idx="12315">
                  <c:v>-3.6499999999999998E-4</c:v>
                </c:pt>
                <c:pt idx="12316">
                  <c:v>-2.5900000000000001E-4</c:v>
                </c:pt>
                <c:pt idx="12317">
                  <c:v>-6.3E-5</c:v>
                </c:pt>
                <c:pt idx="12318">
                  <c:v>6.0999999999999999E-5</c:v>
                </c:pt>
                <c:pt idx="12319">
                  <c:v>7.9999999999999996E-6</c:v>
                </c:pt>
                <c:pt idx="12320">
                  <c:v>-5.5999999999999999E-5</c:v>
                </c:pt>
                <c:pt idx="12321">
                  <c:v>7.3999999999999996E-5</c:v>
                </c:pt>
                <c:pt idx="12322">
                  <c:v>2.13E-4</c:v>
                </c:pt>
                <c:pt idx="12323">
                  <c:v>8.7000000000000001E-5</c:v>
                </c:pt>
                <c:pt idx="12324">
                  <c:v>-1.03E-4</c:v>
                </c:pt>
                <c:pt idx="12325">
                  <c:v>3.4999999999999997E-5</c:v>
                </c:pt>
                <c:pt idx="12326">
                  <c:v>4.84E-4</c:v>
                </c:pt>
                <c:pt idx="12327">
                  <c:v>9.0600000000000001E-4</c:v>
                </c:pt>
                <c:pt idx="12328">
                  <c:v>1.1479999999999999E-3</c:v>
                </c:pt>
                <c:pt idx="12329">
                  <c:v>1.2999999999999999E-3</c:v>
                </c:pt>
                <c:pt idx="12330">
                  <c:v>1.3619999999999999E-3</c:v>
                </c:pt>
                <c:pt idx="12331">
                  <c:v>1.1850000000000001E-3</c:v>
                </c:pt>
                <c:pt idx="12332">
                  <c:v>6.6399999999999999E-4</c:v>
                </c:pt>
                <c:pt idx="12333">
                  <c:v>-6.9999999999999999E-6</c:v>
                </c:pt>
                <c:pt idx="12334">
                  <c:v>-3.5E-4</c:v>
                </c:pt>
                <c:pt idx="12335">
                  <c:v>-1.8599999999999999E-4</c:v>
                </c:pt>
                <c:pt idx="12336">
                  <c:v>1.1400000000000001E-4</c:v>
                </c:pt>
                <c:pt idx="12337">
                  <c:v>1.3100000000000001E-4</c:v>
                </c:pt>
                <c:pt idx="12338">
                  <c:v>-1.5799999999999999E-4</c:v>
                </c:pt>
                <c:pt idx="12339">
                  <c:v>-4.0099999999999999E-4</c:v>
                </c:pt>
                <c:pt idx="12340">
                  <c:v>-2.8200000000000002E-4</c:v>
                </c:pt>
                <c:pt idx="12341">
                  <c:v>6.0000000000000002E-5</c:v>
                </c:pt>
                <c:pt idx="12342">
                  <c:v>2.8200000000000002E-4</c:v>
                </c:pt>
                <c:pt idx="12343">
                  <c:v>3.59E-4</c:v>
                </c:pt>
                <c:pt idx="12344">
                  <c:v>4.9399999999999997E-4</c:v>
                </c:pt>
                <c:pt idx="12345">
                  <c:v>6.9300000000000004E-4</c:v>
                </c:pt>
                <c:pt idx="12346">
                  <c:v>7.0799999999999997E-4</c:v>
                </c:pt>
                <c:pt idx="12347">
                  <c:v>3.6200000000000002E-4</c:v>
                </c:pt>
                <c:pt idx="12348">
                  <c:v>-1.3999999999999999E-4</c:v>
                </c:pt>
                <c:pt idx="12349">
                  <c:v>-4.2400000000000001E-4</c:v>
                </c:pt>
                <c:pt idx="12350">
                  <c:v>-4.3100000000000001E-4</c:v>
                </c:pt>
                <c:pt idx="12351">
                  <c:v>-3.2699999999999998E-4</c:v>
                </c:pt>
                <c:pt idx="12352">
                  <c:v>-1.6899999999999999E-4</c:v>
                </c:pt>
                <c:pt idx="12353">
                  <c:v>-4.1E-5</c:v>
                </c:pt>
                <c:pt idx="12354">
                  <c:v>-1.2400000000000001E-4</c:v>
                </c:pt>
                <c:pt idx="12355">
                  <c:v>-3.4499999999999998E-4</c:v>
                </c:pt>
                <c:pt idx="12356">
                  <c:v>-3.9599999999999998E-4</c:v>
                </c:pt>
                <c:pt idx="12357">
                  <c:v>-2.3499999999999999E-4</c:v>
                </c:pt>
                <c:pt idx="12358">
                  <c:v>-1.4300000000000001E-4</c:v>
                </c:pt>
                <c:pt idx="12359">
                  <c:v>-2.72E-4</c:v>
                </c:pt>
                <c:pt idx="12360">
                  <c:v>-4.6700000000000002E-4</c:v>
                </c:pt>
                <c:pt idx="12361">
                  <c:v>-4.4999999999999999E-4</c:v>
                </c:pt>
                <c:pt idx="12362">
                  <c:v>-1.2400000000000001E-4</c:v>
                </c:pt>
                <c:pt idx="12363">
                  <c:v>2.3499999999999999E-4</c:v>
                </c:pt>
                <c:pt idx="12364">
                  <c:v>2.6499999999999999E-4</c:v>
                </c:pt>
                <c:pt idx="12365">
                  <c:v>2.5000000000000001E-5</c:v>
                </c:pt>
                <c:pt idx="12366">
                  <c:v>-1.56E-4</c:v>
                </c:pt>
                <c:pt idx="12367">
                  <c:v>-1.9599999999999999E-4</c:v>
                </c:pt>
                <c:pt idx="12368">
                  <c:v>-2.04E-4</c:v>
                </c:pt>
                <c:pt idx="12369">
                  <c:v>-1.8599999999999999E-4</c:v>
                </c:pt>
                <c:pt idx="12370">
                  <c:v>-1.01E-4</c:v>
                </c:pt>
                <c:pt idx="12371">
                  <c:v>-2.0000000000000002E-5</c:v>
                </c:pt>
                <c:pt idx="12372">
                  <c:v>-2.1999999999999999E-5</c:v>
                </c:pt>
                <c:pt idx="12373">
                  <c:v>1.9000000000000001E-5</c:v>
                </c:pt>
                <c:pt idx="12374">
                  <c:v>2.7900000000000001E-4</c:v>
                </c:pt>
                <c:pt idx="12375">
                  <c:v>6.3900000000000003E-4</c:v>
                </c:pt>
                <c:pt idx="12376">
                  <c:v>7.7899999999999996E-4</c:v>
                </c:pt>
                <c:pt idx="12377">
                  <c:v>6.3199999999999997E-4</c:v>
                </c:pt>
                <c:pt idx="12378">
                  <c:v>4.6900000000000002E-4</c:v>
                </c:pt>
                <c:pt idx="12379">
                  <c:v>4.86E-4</c:v>
                </c:pt>
                <c:pt idx="12380">
                  <c:v>5.6700000000000001E-4</c:v>
                </c:pt>
                <c:pt idx="12381">
                  <c:v>5.0100000000000003E-4</c:v>
                </c:pt>
                <c:pt idx="12382">
                  <c:v>2.4600000000000002E-4</c:v>
                </c:pt>
                <c:pt idx="12383">
                  <c:v>-1.08E-4</c:v>
                </c:pt>
                <c:pt idx="12384">
                  <c:v>-5.2800000000000004E-4</c:v>
                </c:pt>
                <c:pt idx="12385">
                  <c:v>-1.042E-3</c:v>
                </c:pt>
                <c:pt idx="12386">
                  <c:v>-1.523E-3</c:v>
                </c:pt>
                <c:pt idx="12387">
                  <c:v>-1.6459999999999999E-3</c:v>
                </c:pt>
                <c:pt idx="12388">
                  <c:v>-1.322E-3</c:v>
                </c:pt>
                <c:pt idx="12389">
                  <c:v>-9.5799999999999998E-4</c:v>
                </c:pt>
                <c:pt idx="12390">
                  <c:v>-8.83E-4</c:v>
                </c:pt>
                <c:pt idx="12391">
                  <c:v>-8.9499999999999996E-4</c:v>
                </c:pt>
                <c:pt idx="12392">
                  <c:v>-7.3399999999999995E-4</c:v>
                </c:pt>
                <c:pt idx="12393">
                  <c:v>-4.44E-4</c:v>
                </c:pt>
                <c:pt idx="12394">
                  <c:v>-1.6000000000000001E-4</c:v>
                </c:pt>
                <c:pt idx="12395">
                  <c:v>7.2999999999999999E-5</c:v>
                </c:pt>
                <c:pt idx="12396">
                  <c:v>4.0299999999999998E-4</c:v>
                </c:pt>
                <c:pt idx="12397">
                  <c:v>9.6199999999999996E-4</c:v>
                </c:pt>
                <c:pt idx="12398">
                  <c:v>1.439E-3</c:v>
                </c:pt>
                <c:pt idx="12399">
                  <c:v>1.4159999999999999E-3</c:v>
                </c:pt>
                <c:pt idx="12400">
                  <c:v>9.4300000000000004E-4</c:v>
                </c:pt>
                <c:pt idx="12401">
                  <c:v>3.7300000000000001E-4</c:v>
                </c:pt>
                <c:pt idx="12402">
                  <c:v>3.3000000000000003E-5</c:v>
                </c:pt>
                <c:pt idx="12403">
                  <c:v>1.3200000000000001E-4</c:v>
                </c:pt>
                <c:pt idx="12404">
                  <c:v>5.0000000000000001E-4</c:v>
                </c:pt>
                <c:pt idx="12405">
                  <c:v>6.2600000000000004E-4</c:v>
                </c:pt>
                <c:pt idx="12406">
                  <c:v>3.1300000000000002E-4</c:v>
                </c:pt>
                <c:pt idx="12407">
                  <c:v>-4.8000000000000001E-5</c:v>
                </c:pt>
                <c:pt idx="12408">
                  <c:v>-6.6000000000000005E-5</c:v>
                </c:pt>
                <c:pt idx="12409">
                  <c:v>1.4200000000000001E-4</c:v>
                </c:pt>
                <c:pt idx="12410">
                  <c:v>2.0100000000000001E-4</c:v>
                </c:pt>
                <c:pt idx="12411">
                  <c:v>-2.8E-5</c:v>
                </c:pt>
                <c:pt idx="12412">
                  <c:v>-3.8000000000000002E-4</c:v>
                </c:pt>
                <c:pt idx="12413">
                  <c:v>-6.8599999999999998E-4</c:v>
                </c:pt>
                <c:pt idx="12414">
                  <c:v>-8.5999999999999998E-4</c:v>
                </c:pt>
                <c:pt idx="12415">
                  <c:v>-7.8899999999999999E-4</c:v>
                </c:pt>
                <c:pt idx="12416">
                  <c:v>-3.9500000000000001E-4</c:v>
                </c:pt>
                <c:pt idx="12417">
                  <c:v>1.3200000000000001E-4</c:v>
                </c:pt>
                <c:pt idx="12418">
                  <c:v>3.19E-4</c:v>
                </c:pt>
                <c:pt idx="12419">
                  <c:v>-5.8999999999999998E-5</c:v>
                </c:pt>
                <c:pt idx="12420">
                  <c:v>-4.6900000000000002E-4</c:v>
                </c:pt>
                <c:pt idx="12421">
                  <c:v>-1.7699999999999999E-4</c:v>
                </c:pt>
                <c:pt idx="12422">
                  <c:v>7.2199999999999999E-4</c:v>
                </c:pt>
                <c:pt idx="12423">
                  <c:v>1.3780000000000001E-3</c:v>
                </c:pt>
                <c:pt idx="12424">
                  <c:v>1.2539999999999999E-3</c:v>
                </c:pt>
                <c:pt idx="12425">
                  <c:v>6.5300000000000004E-4</c:v>
                </c:pt>
                <c:pt idx="12426">
                  <c:v>1.6799999999999999E-4</c:v>
                </c:pt>
                <c:pt idx="12427">
                  <c:v>-2.4000000000000001E-5</c:v>
                </c:pt>
                <c:pt idx="12428">
                  <c:v>-8.8999999999999995E-5</c:v>
                </c:pt>
                <c:pt idx="12429">
                  <c:v>-6.2000000000000003E-5</c:v>
                </c:pt>
                <c:pt idx="12430">
                  <c:v>1.47E-4</c:v>
                </c:pt>
                <c:pt idx="12431">
                  <c:v>4.3600000000000003E-4</c:v>
                </c:pt>
                <c:pt idx="12432">
                  <c:v>5.5099999999999995E-4</c:v>
                </c:pt>
                <c:pt idx="12433">
                  <c:v>3.9100000000000002E-4</c:v>
                </c:pt>
                <c:pt idx="12434">
                  <c:v>3.0000000000000001E-5</c:v>
                </c:pt>
                <c:pt idx="12435">
                  <c:v>-4.7699999999999999E-4</c:v>
                </c:pt>
                <c:pt idx="12436">
                  <c:v>-9.810000000000001E-4</c:v>
                </c:pt>
                <c:pt idx="12437">
                  <c:v>-1.152E-3</c:v>
                </c:pt>
                <c:pt idx="12438">
                  <c:v>-8.3100000000000003E-4</c:v>
                </c:pt>
                <c:pt idx="12439">
                  <c:v>-3.0699999999999998E-4</c:v>
                </c:pt>
                <c:pt idx="12440">
                  <c:v>-1.4E-5</c:v>
                </c:pt>
                <c:pt idx="12441">
                  <c:v>-1.2E-5</c:v>
                </c:pt>
                <c:pt idx="12442">
                  <c:v>-1.2E-5</c:v>
                </c:pt>
                <c:pt idx="12443">
                  <c:v>6.7000000000000002E-5</c:v>
                </c:pt>
                <c:pt idx="12444">
                  <c:v>6.6000000000000005E-5</c:v>
                </c:pt>
                <c:pt idx="12445">
                  <c:v>6.7999999999999999E-5</c:v>
                </c:pt>
                <c:pt idx="12446">
                  <c:v>2.7500000000000002E-4</c:v>
                </c:pt>
                <c:pt idx="12447">
                  <c:v>5.4199999999999995E-4</c:v>
                </c:pt>
                <c:pt idx="12448">
                  <c:v>6.4599999999999998E-4</c:v>
                </c:pt>
                <c:pt idx="12449">
                  <c:v>6.78E-4</c:v>
                </c:pt>
                <c:pt idx="12450">
                  <c:v>6.6E-4</c:v>
                </c:pt>
                <c:pt idx="12451">
                  <c:v>3.2000000000000003E-4</c:v>
                </c:pt>
                <c:pt idx="12452">
                  <c:v>-3.0200000000000002E-4</c:v>
                </c:pt>
                <c:pt idx="12453">
                  <c:v>-6.2600000000000004E-4</c:v>
                </c:pt>
                <c:pt idx="12454">
                  <c:v>-2.5900000000000001E-4</c:v>
                </c:pt>
                <c:pt idx="12455">
                  <c:v>4.3199999999999998E-4</c:v>
                </c:pt>
                <c:pt idx="12456">
                  <c:v>7.1100000000000004E-4</c:v>
                </c:pt>
                <c:pt idx="12457">
                  <c:v>3.5100000000000002E-4</c:v>
                </c:pt>
                <c:pt idx="12458">
                  <c:v>-1.7200000000000001E-4</c:v>
                </c:pt>
                <c:pt idx="12459">
                  <c:v>-4.2400000000000001E-4</c:v>
                </c:pt>
                <c:pt idx="12460">
                  <c:v>-4.8200000000000001E-4</c:v>
                </c:pt>
                <c:pt idx="12461">
                  <c:v>-5.2599999999999999E-4</c:v>
                </c:pt>
                <c:pt idx="12462">
                  <c:v>-5.0500000000000002E-4</c:v>
                </c:pt>
                <c:pt idx="12463">
                  <c:v>-4.0700000000000003E-4</c:v>
                </c:pt>
                <c:pt idx="12464">
                  <c:v>-3.7199999999999999E-4</c:v>
                </c:pt>
                <c:pt idx="12465">
                  <c:v>-4.0299999999999998E-4</c:v>
                </c:pt>
                <c:pt idx="12466">
                  <c:v>-4.06E-4</c:v>
                </c:pt>
                <c:pt idx="12467">
                  <c:v>-4.26E-4</c:v>
                </c:pt>
                <c:pt idx="12468">
                  <c:v>-5.5400000000000002E-4</c:v>
                </c:pt>
                <c:pt idx="12469">
                  <c:v>-7.5299999999999998E-4</c:v>
                </c:pt>
                <c:pt idx="12470">
                  <c:v>-8.8400000000000002E-4</c:v>
                </c:pt>
                <c:pt idx="12471">
                  <c:v>-8.3199999999999995E-4</c:v>
                </c:pt>
                <c:pt idx="12472">
                  <c:v>-5.62E-4</c:v>
                </c:pt>
                <c:pt idx="12473">
                  <c:v>-1.4999999999999999E-4</c:v>
                </c:pt>
                <c:pt idx="12474">
                  <c:v>1.7100000000000001E-4</c:v>
                </c:pt>
                <c:pt idx="12475">
                  <c:v>2.6699999999999998E-4</c:v>
                </c:pt>
                <c:pt idx="12476">
                  <c:v>3.21E-4</c:v>
                </c:pt>
                <c:pt idx="12477">
                  <c:v>4.8000000000000001E-4</c:v>
                </c:pt>
                <c:pt idx="12478">
                  <c:v>5.6700000000000001E-4</c:v>
                </c:pt>
                <c:pt idx="12479">
                  <c:v>3.6299999999999999E-4</c:v>
                </c:pt>
                <c:pt idx="12480">
                  <c:v>-5.0000000000000004E-6</c:v>
                </c:pt>
                <c:pt idx="12481">
                  <c:v>-1.84E-4</c:v>
                </c:pt>
                <c:pt idx="12482">
                  <c:v>-1.3999999999999999E-4</c:v>
                </c:pt>
                <c:pt idx="12483">
                  <c:v>-1.3100000000000001E-4</c:v>
                </c:pt>
                <c:pt idx="12484">
                  <c:v>-4.0000000000000003E-5</c:v>
                </c:pt>
                <c:pt idx="12485">
                  <c:v>4.73E-4</c:v>
                </c:pt>
                <c:pt idx="12486">
                  <c:v>1.1199999999999999E-3</c:v>
                </c:pt>
                <c:pt idx="12487">
                  <c:v>1.2030000000000001E-3</c:v>
                </c:pt>
                <c:pt idx="12488">
                  <c:v>6.0499999999999996E-4</c:v>
                </c:pt>
                <c:pt idx="12489">
                  <c:v>-8.5000000000000006E-5</c:v>
                </c:pt>
                <c:pt idx="12490">
                  <c:v>-3.4600000000000001E-4</c:v>
                </c:pt>
                <c:pt idx="12491">
                  <c:v>-2.9500000000000001E-4</c:v>
                </c:pt>
                <c:pt idx="12492">
                  <c:v>-3.8099999999999999E-4</c:v>
                </c:pt>
                <c:pt idx="12493">
                  <c:v>-7.1900000000000002E-4</c:v>
                </c:pt>
                <c:pt idx="12494">
                  <c:v>-9.7300000000000002E-4</c:v>
                </c:pt>
                <c:pt idx="12495">
                  <c:v>-8.0599999999999997E-4</c:v>
                </c:pt>
                <c:pt idx="12496">
                  <c:v>-2.5599999999999999E-4</c:v>
                </c:pt>
                <c:pt idx="12497">
                  <c:v>2.3000000000000001E-4</c:v>
                </c:pt>
                <c:pt idx="12498">
                  <c:v>2.0000000000000001E-4</c:v>
                </c:pt>
                <c:pt idx="12499">
                  <c:v>-2.5799999999999998E-4</c:v>
                </c:pt>
                <c:pt idx="12500">
                  <c:v>-6.3699999999999998E-4</c:v>
                </c:pt>
                <c:pt idx="12501">
                  <c:v>-7.7999999999999999E-4</c:v>
                </c:pt>
                <c:pt idx="12502">
                  <c:v>-9.6400000000000001E-4</c:v>
                </c:pt>
                <c:pt idx="12503">
                  <c:v>-1.1310000000000001E-3</c:v>
                </c:pt>
                <c:pt idx="12504">
                  <c:v>-9.2900000000000003E-4</c:v>
                </c:pt>
                <c:pt idx="12505">
                  <c:v>-4.4999999999999999E-4</c:v>
                </c:pt>
                <c:pt idx="12506">
                  <c:v>-1.37E-4</c:v>
                </c:pt>
                <c:pt idx="12507">
                  <c:v>-1.4100000000000001E-4</c:v>
                </c:pt>
                <c:pt idx="12508">
                  <c:v>-2.43E-4</c:v>
                </c:pt>
                <c:pt idx="12509">
                  <c:v>-2.3599999999999999E-4</c:v>
                </c:pt>
                <c:pt idx="12510">
                  <c:v>-1.9599999999999999E-4</c:v>
                </c:pt>
                <c:pt idx="12511">
                  <c:v>-2.4000000000000001E-4</c:v>
                </c:pt>
                <c:pt idx="12512">
                  <c:v>-2.03E-4</c:v>
                </c:pt>
                <c:pt idx="12513">
                  <c:v>1.2999999999999999E-4</c:v>
                </c:pt>
                <c:pt idx="12514">
                  <c:v>6.3400000000000001E-4</c:v>
                </c:pt>
                <c:pt idx="12515">
                  <c:v>9.9099999999999991E-4</c:v>
                </c:pt>
                <c:pt idx="12516">
                  <c:v>1.103E-3</c:v>
                </c:pt>
                <c:pt idx="12517">
                  <c:v>1.1130000000000001E-3</c:v>
                </c:pt>
                <c:pt idx="12518">
                  <c:v>1.0629999999999999E-3</c:v>
                </c:pt>
                <c:pt idx="12519">
                  <c:v>8.7200000000000005E-4</c:v>
                </c:pt>
                <c:pt idx="12520">
                  <c:v>6.4499999999999996E-4</c:v>
                </c:pt>
                <c:pt idx="12521">
                  <c:v>5.7899999999999998E-4</c:v>
                </c:pt>
                <c:pt idx="12522">
                  <c:v>6.4800000000000003E-4</c:v>
                </c:pt>
                <c:pt idx="12523">
                  <c:v>6.4599999999999998E-4</c:v>
                </c:pt>
                <c:pt idx="12524">
                  <c:v>4.2000000000000002E-4</c:v>
                </c:pt>
                <c:pt idx="12525">
                  <c:v>-5.0000000000000004E-6</c:v>
                </c:pt>
                <c:pt idx="12526">
                  <c:v>-3.7500000000000001E-4</c:v>
                </c:pt>
                <c:pt idx="12527">
                  <c:v>-4.2700000000000002E-4</c:v>
                </c:pt>
                <c:pt idx="12528">
                  <c:v>-2.3800000000000001E-4</c:v>
                </c:pt>
                <c:pt idx="12529">
                  <c:v>-1.11E-4</c:v>
                </c:pt>
                <c:pt idx="12530">
                  <c:v>-9.5000000000000005E-5</c:v>
                </c:pt>
                <c:pt idx="12531">
                  <c:v>1.8E-5</c:v>
                </c:pt>
                <c:pt idx="12532">
                  <c:v>2.4899999999999998E-4</c:v>
                </c:pt>
                <c:pt idx="12533">
                  <c:v>3.28E-4</c:v>
                </c:pt>
                <c:pt idx="12534">
                  <c:v>1.5699999999999999E-4</c:v>
                </c:pt>
                <c:pt idx="12535">
                  <c:v>9.0000000000000002E-6</c:v>
                </c:pt>
                <c:pt idx="12536">
                  <c:v>1.4E-5</c:v>
                </c:pt>
                <c:pt idx="12537">
                  <c:v>-9.0000000000000006E-5</c:v>
                </c:pt>
                <c:pt idx="12538">
                  <c:v>-3.6600000000000001E-4</c:v>
                </c:pt>
                <c:pt idx="12539">
                  <c:v>-5.1599999999999997E-4</c:v>
                </c:pt>
                <c:pt idx="12540">
                  <c:v>-5.3899999999999998E-4</c:v>
                </c:pt>
                <c:pt idx="12541">
                  <c:v>-6.87E-4</c:v>
                </c:pt>
                <c:pt idx="12542">
                  <c:v>-8.8000000000000003E-4</c:v>
                </c:pt>
                <c:pt idx="12543">
                  <c:v>-9.6199999999999996E-4</c:v>
                </c:pt>
                <c:pt idx="12544">
                  <c:v>-1.018E-3</c:v>
                </c:pt>
                <c:pt idx="12545">
                  <c:v>-9.8900000000000008E-4</c:v>
                </c:pt>
                <c:pt idx="12546">
                  <c:v>-6.1300000000000005E-4</c:v>
                </c:pt>
                <c:pt idx="12547">
                  <c:v>6.6000000000000005E-5</c:v>
                </c:pt>
                <c:pt idx="12548">
                  <c:v>6.0300000000000002E-4</c:v>
                </c:pt>
                <c:pt idx="12549">
                  <c:v>6.8800000000000003E-4</c:v>
                </c:pt>
                <c:pt idx="12550">
                  <c:v>6.0800000000000003E-4</c:v>
                </c:pt>
                <c:pt idx="12551">
                  <c:v>8.4500000000000005E-4</c:v>
                </c:pt>
                <c:pt idx="12552">
                  <c:v>1.312E-3</c:v>
                </c:pt>
                <c:pt idx="12553">
                  <c:v>1.4430000000000001E-3</c:v>
                </c:pt>
                <c:pt idx="12554">
                  <c:v>9.7400000000000004E-4</c:v>
                </c:pt>
                <c:pt idx="12555">
                  <c:v>3.4000000000000002E-4</c:v>
                </c:pt>
                <c:pt idx="12556">
                  <c:v>1.21E-4</c:v>
                </c:pt>
                <c:pt idx="12557">
                  <c:v>2.02E-4</c:v>
                </c:pt>
                <c:pt idx="12558">
                  <c:v>6.0000000000000002E-5</c:v>
                </c:pt>
                <c:pt idx="12559">
                  <c:v>-3.0200000000000002E-4</c:v>
                </c:pt>
                <c:pt idx="12560">
                  <c:v>-4.9200000000000003E-4</c:v>
                </c:pt>
                <c:pt idx="12561">
                  <c:v>-4.37E-4</c:v>
                </c:pt>
                <c:pt idx="12562">
                  <c:v>-4.0999999999999999E-4</c:v>
                </c:pt>
                <c:pt idx="12563">
                  <c:v>-6.5200000000000002E-4</c:v>
                </c:pt>
                <c:pt idx="12564">
                  <c:v>-1.088E-3</c:v>
                </c:pt>
                <c:pt idx="12565">
                  <c:v>-1.2700000000000001E-3</c:v>
                </c:pt>
                <c:pt idx="12566">
                  <c:v>-8.6200000000000003E-4</c:v>
                </c:pt>
                <c:pt idx="12567">
                  <c:v>-2.3499999999999999E-4</c:v>
                </c:pt>
                <c:pt idx="12568">
                  <c:v>-3.8000000000000002E-5</c:v>
                </c:pt>
                <c:pt idx="12569">
                  <c:v>-2.0000000000000001E-4</c:v>
                </c:pt>
                <c:pt idx="12570">
                  <c:v>-6.4999999999999994E-5</c:v>
                </c:pt>
                <c:pt idx="12571">
                  <c:v>4.9700000000000005E-4</c:v>
                </c:pt>
                <c:pt idx="12572">
                  <c:v>9.4600000000000001E-4</c:v>
                </c:pt>
                <c:pt idx="12573">
                  <c:v>9.7300000000000002E-4</c:v>
                </c:pt>
                <c:pt idx="12574">
                  <c:v>8.3100000000000003E-4</c:v>
                </c:pt>
                <c:pt idx="12575">
                  <c:v>7.8100000000000001E-4</c:v>
                </c:pt>
                <c:pt idx="12576">
                  <c:v>7.2000000000000005E-4</c:v>
                </c:pt>
                <c:pt idx="12577">
                  <c:v>4.8299999999999998E-4</c:v>
                </c:pt>
                <c:pt idx="12578">
                  <c:v>2.13E-4</c:v>
                </c:pt>
                <c:pt idx="12579">
                  <c:v>1.83E-4</c:v>
                </c:pt>
                <c:pt idx="12580">
                  <c:v>3.4699999999999998E-4</c:v>
                </c:pt>
                <c:pt idx="12581">
                  <c:v>4.0400000000000001E-4</c:v>
                </c:pt>
                <c:pt idx="12582">
                  <c:v>2.02E-4</c:v>
                </c:pt>
                <c:pt idx="12583">
                  <c:v>-1.4999999999999999E-4</c:v>
                </c:pt>
                <c:pt idx="12584">
                  <c:v>-4.5899999999999999E-4</c:v>
                </c:pt>
                <c:pt idx="12585">
                  <c:v>-5.9800000000000001E-4</c:v>
                </c:pt>
                <c:pt idx="12586">
                  <c:v>-5.9000000000000003E-4</c:v>
                </c:pt>
                <c:pt idx="12587">
                  <c:v>-5.4299999999999997E-4</c:v>
                </c:pt>
                <c:pt idx="12588">
                  <c:v>-4.8200000000000001E-4</c:v>
                </c:pt>
                <c:pt idx="12589">
                  <c:v>-3.1700000000000001E-4</c:v>
                </c:pt>
                <c:pt idx="12590">
                  <c:v>-3.4E-5</c:v>
                </c:pt>
                <c:pt idx="12591">
                  <c:v>2.23E-4</c:v>
                </c:pt>
                <c:pt idx="12592">
                  <c:v>4.2400000000000001E-4</c:v>
                </c:pt>
                <c:pt idx="12593">
                  <c:v>6.6699999999999995E-4</c:v>
                </c:pt>
                <c:pt idx="12594">
                  <c:v>8.3900000000000001E-4</c:v>
                </c:pt>
                <c:pt idx="12595">
                  <c:v>7.6599999999999997E-4</c:v>
                </c:pt>
                <c:pt idx="12596">
                  <c:v>5.9699999999999998E-4</c:v>
                </c:pt>
                <c:pt idx="12597">
                  <c:v>5.7700000000000004E-4</c:v>
                </c:pt>
                <c:pt idx="12598">
                  <c:v>6.8900000000000005E-4</c:v>
                </c:pt>
                <c:pt idx="12599">
                  <c:v>7.1199999999999996E-4</c:v>
                </c:pt>
                <c:pt idx="12600">
                  <c:v>4.5800000000000002E-4</c:v>
                </c:pt>
                <c:pt idx="12601">
                  <c:v>-8.5000000000000006E-5</c:v>
                </c:pt>
                <c:pt idx="12602">
                  <c:v>-7.5600000000000005E-4</c:v>
                </c:pt>
                <c:pt idx="12603">
                  <c:v>-1.2669999999999999E-3</c:v>
                </c:pt>
                <c:pt idx="12604">
                  <c:v>-1.356E-3</c:v>
                </c:pt>
                <c:pt idx="12605">
                  <c:v>-1.129E-3</c:v>
                </c:pt>
                <c:pt idx="12606">
                  <c:v>-9.4899999999999997E-4</c:v>
                </c:pt>
                <c:pt idx="12607">
                  <c:v>-8.8500000000000004E-4</c:v>
                </c:pt>
                <c:pt idx="12608">
                  <c:v>-7.0799999999999997E-4</c:v>
                </c:pt>
                <c:pt idx="12609">
                  <c:v>-3.2400000000000001E-4</c:v>
                </c:pt>
                <c:pt idx="12610">
                  <c:v>1.2999999999999999E-4</c:v>
                </c:pt>
                <c:pt idx="12611">
                  <c:v>4.5600000000000003E-4</c:v>
                </c:pt>
                <c:pt idx="12612">
                  <c:v>5.9000000000000003E-4</c:v>
                </c:pt>
                <c:pt idx="12613">
                  <c:v>5.8500000000000002E-4</c:v>
                </c:pt>
                <c:pt idx="12614">
                  <c:v>4.0999999999999999E-4</c:v>
                </c:pt>
                <c:pt idx="12615">
                  <c:v>6.2000000000000003E-5</c:v>
                </c:pt>
                <c:pt idx="12616">
                  <c:v>-2.1499999999999999E-4</c:v>
                </c:pt>
                <c:pt idx="12617">
                  <c:v>-1.63E-4</c:v>
                </c:pt>
                <c:pt idx="12618">
                  <c:v>1.03E-4</c:v>
                </c:pt>
                <c:pt idx="12619">
                  <c:v>2.1000000000000001E-4</c:v>
                </c:pt>
                <c:pt idx="12620">
                  <c:v>6.0999999999999999E-5</c:v>
                </c:pt>
                <c:pt idx="12621">
                  <c:v>-1.25E-4</c:v>
                </c:pt>
                <c:pt idx="12622">
                  <c:v>-2.1599999999999999E-4</c:v>
                </c:pt>
                <c:pt idx="12623">
                  <c:v>-2.5700000000000001E-4</c:v>
                </c:pt>
                <c:pt idx="12624">
                  <c:v>-2.4800000000000001E-4</c:v>
                </c:pt>
                <c:pt idx="12625">
                  <c:v>-4.6E-5</c:v>
                </c:pt>
                <c:pt idx="12626">
                  <c:v>3.9899999999999999E-4</c:v>
                </c:pt>
                <c:pt idx="12627">
                  <c:v>7.36E-4</c:v>
                </c:pt>
                <c:pt idx="12628">
                  <c:v>5.3499999999999999E-4</c:v>
                </c:pt>
                <c:pt idx="12629">
                  <c:v>-1E-4</c:v>
                </c:pt>
                <c:pt idx="12630">
                  <c:v>-6.0999999999999997E-4</c:v>
                </c:pt>
                <c:pt idx="12631">
                  <c:v>-6.69E-4</c:v>
                </c:pt>
                <c:pt idx="12632">
                  <c:v>-4.4000000000000002E-4</c:v>
                </c:pt>
                <c:pt idx="12633">
                  <c:v>-1.4200000000000001E-4</c:v>
                </c:pt>
                <c:pt idx="12634">
                  <c:v>2.23E-4</c:v>
                </c:pt>
                <c:pt idx="12635">
                  <c:v>6.3199999999999997E-4</c:v>
                </c:pt>
                <c:pt idx="12636">
                  <c:v>9.2000000000000003E-4</c:v>
                </c:pt>
                <c:pt idx="12637">
                  <c:v>9.0499999999999999E-4</c:v>
                </c:pt>
                <c:pt idx="12638">
                  <c:v>5.4699999999999996E-4</c:v>
                </c:pt>
                <c:pt idx="12639">
                  <c:v>1.74E-4</c:v>
                </c:pt>
                <c:pt idx="12640">
                  <c:v>2.5399999999999999E-4</c:v>
                </c:pt>
                <c:pt idx="12641">
                  <c:v>6.4499999999999996E-4</c:v>
                </c:pt>
                <c:pt idx="12642">
                  <c:v>7.1699999999999997E-4</c:v>
                </c:pt>
                <c:pt idx="12643">
                  <c:v>3.5399999999999999E-4</c:v>
                </c:pt>
                <c:pt idx="12644">
                  <c:v>7.8999999999999996E-5</c:v>
                </c:pt>
                <c:pt idx="12645">
                  <c:v>1.76E-4</c:v>
                </c:pt>
                <c:pt idx="12646">
                  <c:v>2.7900000000000001E-4</c:v>
                </c:pt>
                <c:pt idx="12647">
                  <c:v>-5.8E-5</c:v>
                </c:pt>
                <c:pt idx="12648">
                  <c:v>-5.8699999999999996E-4</c:v>
                </c:pt>
                <c:pt idx="12649">
                  <c:v>-6.4400000000000004E-4</c:v>
                </c:pt>
                <c:pt idx="12650">
                  <c:v>-2.2100000000000001E-4</c:v>
                </c:pt>
                <c:pt idx="12651">
                  <c:v>2.5000000000000001E-5</c:v>
                </c:pt>
                <c:pt idx="12652">
                  <c:v>-1.34E-4</c:v>
                </c:pt>
                <c:pt idx="12653">
                  <c:v>-2.41E-4</c:v>
                </c:pt>
                <c:pt idx="12654">
                  <c:v>2.0000000000000002E-5</c:v>
                </c:pt>
                <c:pt idx="12655">
                  <c:v>3.9899999999999999E-4</c:v>
                </c:pt>
                <c:pt idx="12656">
                  <c:v>5.4799999999999998E-4</c:v>
                </c:pt>
                <c:pt idx="12657">
                  <c:v>5.04E-4</c:v>
                </c:pt>
                <c:pt idx="12658">
                  <c:v>4.8500000000000003E-4</c:v>
                </c:pt>
                <c:pt idx="12659">
                  <c:v>4.75E-4</c:v>
                </c:pt>
                <c:pt idx="12660">
                  <c:v>3.1E-4</c:v>
                </c:pt>
                <c:pt idx="12661">
                  <c:v>-3.3000000000000003E-5</c:v>
                </c:pt>
                <c:pt idx="12662">
                  <c:v>-3.9100000000000002E-4</c:v>
                </c:pt>
                <c:pt idx="12663">
                  <c:v>-5.7200000000000003E-4</c:v>
                </c:pt>
                <c:pt idx="12664">
                  <c:v>-5.2899999999999996E-4</c:v>
                </c:pt>
                <c:pt idx="12665">
                  <c:v>-3.3199999999999999E-4</c:v>
                </c:pt>
                <c:pt idx="12666">
                  <c:v>-9.3999999999999994E-5</c:v>
                </c:pt>
                <c:pt idx="12667">
                  <c:v>6.4999999999999994E-5</c:v>
                </c:pt>
                <c:pt idx="12668">
                  <c:v>1.55E-4</c:v>
                </c:pt>
                <c:pt idx="12669">
                  <c:v>2.92E-4</c:v>
                </c:pt>
                <c:pt idx="12670">
                  <c:v>4.66E-4</c:v>
                </c:pt>
                <c:pt idx="12671">
                  <c:v>5.9500000000000004E-4</c:v>
                </c:pt>
                <c:pt idx="12672">
                  <c:v>6.4199999999999999E-4</c:v>
                </c:pt>
                <c:pt idx="12673">
                  <c:v>5.3700000000000004E-4</c:v>
                </c:pt>
                <c:pt idx="12674">
                  <c:v>2.2699999999999999E-4</c:v>
                </c:pt>
                <c:pt idx="12675">
                  <c:v>-1.7000000000000001E-4</c:v>
                </c:pt>
                <c:pt idx="12676">
                  <c:v>-4.26E-4</c:v>
                </c:pt>
                <c:pt idx="12677">
                  <c:v>-4.3199999999999998E-4</c:v>
                </c:pt>
                <c:pt idx="12678">
                  <c:v>-2.8299999999999999E-4</c:v>
                </c:pt>
                <c:pt idx="12679">
                  <c:v>-1.17E-4</c:v>
                </c:pt>
                <c:pt idx="12680">
                  <c:v>8.0000000000000007E-5</c:v>
                </c:pt>
                <c:pt idx="12681">
                  <c:v>4.0400000000000001E-4</c:v>
                </c:pt>
                <c:pt idx="12682">
                  <c:v>6.5399999999999996E-4</c:v>
                </c:pt>
                <c:pt idx="12683">
                  <c:v>4.4799999999999999E-4</c:v>
                </c:pt>
                <c:pt idx="12684">
                  <c:v>-5.8E-5</c:v>
                </c:pt>
                <c:pt idx="12685">
                  <c:v>-2.9E-4</c:v>
                </c:pt>
                <c:pt idx="12686">
                  <c:v>-2.0100000000000001E-4</c:v>
                </c:pt>
                <c:pt idx="12687">
                  <c:v>-3.48E-4</c:v>
                </c:pt>
                <c:pt idx="12688">
                  <c:v>-9.5100000000000002E-4</c:v>
                </c:pt>
                <c:pt idx="12689">
                  <c:v>-1.4959999999999999E-3</c:v>
                </c:pt>
                <c:pt idx="12690">
                  <c:v>-1.47E-3</c:v>
                </c:pt>
                <c:pt idx="12691">
                  <c:v>-1.01E-3</c:v>
                </c:pt>
                <c:pt idx="12692">
                  <c:v>-5.71E-4</c:v>
                </c:pt>
                <c:pt idx="12693">
                  <c:v>-3.4000000000000002E-4</c:v>
                </c:pt>
                <c:pt idx="12694">
                  <c:v>-1.9699999999999999E-4</c:v>
                </c:pt>
                <c:pt idx="12695">
                  <c:v>1.9999999999999999E-6</c:v>
                </c:pt>
                <c:pt idx="12696">
                  <c:v>2.32E-4</c:v>
                </c:pt>
                <c:pt idx="12697">
                  <c:v>3.9899999999999999E-4</c:v>
                </c:pt>
                <c:pt idx="12698">
                  <c:v>5.6999999999999998E-4</c:v>
                </c:pt>
                <c:pt idx="12699">
                  <c:v>7.6499999999999995E-4</c:v>
                </c:pt>
                <c:pt idx="12700">
                  <c:v>7.5100000000000004E-4</c:v>
                </c:pt>
                <c:pt idx="12701">
                  <c:v>4.3300000000000001E-4</c:v>
                </c:pt>
                <c:pt idx="12702">
                  <c:v>5.8E-5</c:v>
                </c:pt>
                <c:pt idx="12703">
                  <c:v>-1.5899999999999999E-4</c:v>
                </c:pt>
                <c:pt idx="12704">
                  <c:v>-2.5900000000000001E-4</c:v>
                </c:pt>
                <c:pt idx="12705">
                  <c:v>-4.1399999999999998E-4</c:v>
                </c:pt>
                <c:pt idx="12706">
                  <c:v>-6.7299999999999999E-4</c:v>
                </c:pt>
                <c:pt idx="12707">
                  <c:v>-8.6499999999999999E-4</c:v>
                </c:pt>
                <c:pt idx="12708">
                  <c:v>-8.0099999999999995E-4</c:v>
                </c:pt>
                <c:pt idx="12709">
                  <c:v>-4.7699999999999999E-4</c:v>
                </c:pt>
                <c:pt idx="12710">
                  <c:v>-1.06E-4</c:v>
                </c:pt>
                <c:pt idx="12711">
                  <c:v>-1.2E-5</c:v>
                </c:pt>
                <c:pt idx="12712">
                  <c:v>-2.8899999999999998E-4</c:v>
                </c:pt>
                <c:pt idx="12713">
                  <c:v>-5.7899999999999998E-4</c:v>
                </c:pt>
                <c:pt idx="12714">
                  <c:v>-4.64E-4</c:v>
                </c:pt>
                <c:pt idx="12715">
                  <c:v>-6.9999999999999999E-6</c:v>
                </c:pt>
                <c:pt idx="12716">
                  <c:v>4.0400000000000001E-4</c:v>
                </c:pt>
                <c:pt idx="12717">
                  <c:v>5.8799999999999998E-4</c:v>
                </c:pt>
                <c:pt idx="12718">
                  <c:v>6.3500000000000004E-4</c:v>
                </c:pt>
                <c:pt idx="12719">
                  <c:v>5.9900000000000003E-4</c:v>
                </c:pt>
                <c:pt idx="12720">
                  <c:v>4.4299999999999998E-4</c:v>
                </c:pt>
                <c:pt idx="12721">
                  <c:v>2.13E-4</c:v>
                </c:pt>
                <c:pt idx="12722">
                  <c:v>4.6999999999999997E-5</c:v>
                </c:pt>
                <c:pt idx="12723">
                  <c:v>-3.4999999999999997E-5</c:v>
                </c:pt>
                <c:pt idx="12724">
                  <c:v>-6.8999999999999997E-5</c:v>
                </c:pt>
                <c:pt idx="12725">
                  <c:v>-1.8E-5</c:v>
                </c:pt>
                <c:pt idx="12726">
                  <c:v>5.1E-5</c:v>
                </c:pt>
                <c:pt idx="12727">
                  <c:v>-3.4999999999999997E-5</c:v>
                </c:pt>
                <c:pt idx="12728">
                  <c:v>-2.3900000000000001E-4</c:v>
                </c:pt>
                <c:pt idx="12729">
                  <c:v>-3.9899999999999999E-4</c:v>
                </c:pt>
                <c:pt idx="12730">
                  <c:v>-4.2099999999999999E-4</c:v>
                </c:pt>
                <c:pt idx="12731">
                  <c:v>-2.2100000000000001E-4</c:v>
                </c:pt>
                <c:pt idx="12732">
                  <c:v>1.3300000000000001E-4</c:v>
                </c:pt>
                <c:pt idx="12733">
                  <c:v>3.9199999999999999E-4</c:v>
                </c:pt>
                <c:pt idx="12734">
                  <c:v>4.9399999999999997E-4</c:v>
                </c:pt>
                <c:pt idx="12735">
                  <c:v>5.0500000000000002E-4</c:v>
                </c:pt>
                <c:pt idx="12736">
                  <c:v>3.2200000000000002E-4</c:v>
                </c:pt>
                <c:pt idx="12737">
                  <c:v>-7.4999999999999993E-5</c:v>
                </c:pt>
                <c:pt idx="12738">
                  <c:v>-3.7300000000000001E-4</c:v>
                </c:pt>
                <c:pt idx="12739">
                  <c:v>-4.4700000000000002E-4</c:v>
                </c:pt>
                <c:pt idx="12740">
                  <c:v>-6.38E-4</c:v>
                </c:pt>
                <c:pt idx="12741">
                  <c:v>-1.09E-3</c:v>
                </c:pt>
                <c:pt idx="12742">
                  <c:v>-1.415E-3</c:v>
                </c:pt>
                <c:pt idx="12743">
                  <c:v>-1.2229999999999999E-3</c:v>
                </c:pt>
                <c:pt idx="12744">
                  <c:v>-5.5000000000000003E-4</c:v>
                </c:pt>
                <c:pt idx="12745">
                  <c:v>1.63E-4</c:v>
                </c:pt>
                <c:pt idx="12746">
                  <c:v>5.1199999999999998E-4</c:v>
                </c:pt>
                <c:pt idx="12747">
                  <c:v>5.4100000000000003E-4</c:v>
                </c:pt>
                <c:pt idx="12748">
                  <c:v>4.7100000000000001E-4</c:v>
                </c:pt>
                <c:pt idx="12749">
                  <c:v>3.5300000000000002E-4</c:v>
                </c:pt>
                <c:pt idx="12750">
                  <c:v>2.4600000000000002E-4</c:v>
                </c:pt>
                <c:pt idx="12751">
                  <c:v>2.0000000000000001E-4</c:v>
                </c:pt>
                <c:pt idx="12752">
                  <c:v>3.1999999999999999E-5</c:v>
                </c:pt>
                <c:pt idx="12753">
                  <c:v>-3.6900000000000002E-4</c:v>
                </c:pt>
                <c:pt idx="12754">
                  <c:v>-7.6199999999999998E-4</c:v>
                </c:pt>
                <c:pt idx="12755">
                  <c:v>-8.8400000000000002E-4</c:v>
                </c:pt>
                <c:pt idx="12756">
                  <c:v>-7.5699999999999997E-4</c:v>
                </c:pt>
                <c:pt idx="12757">
                  <c:v>-5.8200000000000005E-4</c:v>
                </c:pt>
                <c:pt idx="12758">
                  <c:v>-4.8000000000000001E-4</c:v>
                </c:pt>
                <c:pt idx="12759">
                  <c:v>-4.06E-4</c:v>
                </c:pt>
                <c:pt idx="12760">
                  <c:v>-2.8899999999999998E-4</c:v>
                </c:pt>
                <c:pt idx="12761">
                  <c:v>-1.05E-4</c:v>
                </c:pt>
                <c:pt idx="12762">
                  <c:v>1.3999999999999999E-4</c:v>
                </c:pt>
                <c:pt idx="12763">
                  <c:v>3.7500000000000001E-4</c:v>
                </c:pt>
                <c:pt idx="12764">
                  <c:v>5.1800000000000001E-4</c:v>
                </c:pt>
                <c:pt idx="12765">
                  <c:v>5.7799999999999995E-4</c:v>
                </c:pt>
                <c:pt idx="12766">
                  <c:v>6.11E-4</c:v>
                </c:pt>
                <c:pt idx="12767">
                  <c:v>6.4300000000000002E-4</c:v>
                </c:pt>
                <c:pt idx="12768">
                  <c:v>6.1600000000000001E-4</c:v>
                </c:pt>
                <c:pt idx="12769">
                  <c:v>4.5600000000000003E-4</c:v>
                </c:pt>
                <c:pt idx="12770">
                  <c:v>3.2600000000000001E-4</c:v>
                </c:pt>
                <c:pt idx="12771">
                  <c:v>5.0100000000000003E-4</c:v>
                </c:pt>
                <c:pt idx="12772">
                  <c:v>9.5E-4</c:v>
                </c:pt>
                <c:pt idx="12773">
                  <c:v>1.444E-3</c:v>
                </c:pt>
                <c:pt idx="12774">
                  <c:v>1.9009999999999999E-3</c:v>
                </c:pt>
                <c:pt idx="12775">
                  <c:v>2.232E-3</c:v>
                </c:pt>
                <c:pt idx="12776">
                  <c:v>2.1919999999999999E-3</c:v>
                </c:pt>
                <c:pt idx="12777">
                  <c:v>1.701E-3</c:v>
                </c:pt>
                <c:pt idx="12778">
                  <c:v>9.7000000000000005E-4</c:v>
                </c:pt>
                <c:pt idx="12779">
                  <c:v>2.13E-4</c:v>
                </c:pt>
                <c:pt idx="12780">
                  <c:v>-4.6799999999999999E-4</c:v>
                </c:pt>
                <c:pt idx="12781">
                  <c:v>-9.9200000000000004E-4</c:v>
                </c:pt>
                <c:pt idx="12782">
                  <c:v>-1.353E-3</c:v>
                </c:pt>
                <c:pt idx="12783">
                  <c:v>-1.64E-3</c:v>
                </c:pt>
                <c:pt idx="12784">
                  <c:v>-1.8289999999999999E-3</c:v>
                </c:pt>
                <c:pt idx="12785">
                  <c:v>-1.745E-3</c:v>
                </c:pt>
                <c:pt idx="12786">
                  <c:v>-1.3550000000000001E-3</c:v>
                </c:pt>
                <c:pt idx="12787">
                  <c:v>-8.25E-4</c:v>
                </c:pt>
                <c:pt idx="12788">
                  <c:v>-3.39E-4</c:v>
                </c:pt>
                <c:pt idx="12789">
                  <c:v>-9.0000000000000002E-6</c:v>
                </c:pt>
                <c:pt idx="12790">
                  <c:v>2.0900000000000001E-4</c:v>
                </c:pt>
                <c:pt idx="12791">
                  <c:v>4.5800000000000002E-4</c:v>
                </c:pt>
                <c:pt idx="12792">
                  <c:v>6.7599999999999995E-4</c:v>
                </c:pt>
                <c:pt idx="12793">
                  <c:v>6.38E-4</c:v>
                </c:pt>
                <c:pt idx="12794">
                  <c:v>4.3199999999999998E-4</c:v>
                </c:pt>
                <c:pt idx="12795">
                  <c:v>3.6099999999999999E-4</c:v>
                </c:pt>
                <c:pt idx="12796">
                  <c:v>3.79E-4</c:v>
                </c:pt>
                <c:pt idx="12797">
                  <c:v>2.02E-4</c:v>
                </c:pt>
                <c:pt idx="12798">
                  <c:v>-1.7699999999999999E-4</c:v>
                </c:pt>
                <c:pt idx="12799">
                  <c:v>-5.5900000000000004E-4</c:v>
                </c:pt>
                <c:pt idx="12800">
                  <c:v>-8.3199999999999995E-4</c:v>
                </c:pt>
                <c:pt idx="12801">
                  <c:v>-9.3999999999999997E-4</c:v>
                </c:pt>
                <c:pt idx="12802">
                  <c:v>-8.5099999999999998E-4</c:v>
                </c:pt>
                <c:pt idx="12803">
                  <c:v>-6.3100000000000005E-4</c:v>
                </c:pt>
                <c:pt idx="12804">
                  <c:v>-3.5399999999999999E-4</c:v>
                </c:pt>
                <c:pt idx="12805">
                  <c:v>5.0000000000000002E-5</c:v>
                </c:pt>
                <c:pt idx="12806">
                  <c:v>6.2500000000000001E-4</c:v>
                </c:pt>
                <c:pt idx="12807">
                  <c:v>1.122E-3</c:v>
                </c:pt>
                <c:pt idx="12808">
                  <c:v>1.243E-3</c:v>
                </c:pt>
                <c:pt idx="12809">
                  <c:v>1.042E-3</c:v>
                </c:pt>
                <c:pt idx="12810">
                  <c:v>7.8600000000000002E-4</c:v>
                </c:pt>
                <c:pt idx="12811">
                  <c:v>5.5699999999999999E-4</c:v>
                </c:pt>
                <c:pt idx="12812">
                  <c:v>2.4800000000000001E-4</c:v>
                </c:pt>
                <c:pt idx="12813">
                  <c:v>-1.8799999999999999E-4</c:v>
                </c:pt>
                <c:pt idx="12814">
                  <c:v>-6.4800000000000003E-4</c:v>
                </c:pt>
                <c:pt idx="12815">
                  <c:v>-9.1600000000000004E-4</c:v>
                </c:pt>
                <c:pt idx="12816">
                  <c:v>-7.94E-4</c:v>
                </c:pt>
                <c:pt idx="12817">
                  <c:v>-3.5399999999999999E-4</c:v>
                </c:pt>
                <c:pt idx="12818">
                  <c:v>8.3999999999999995E-5</c:v>
                </c:pt>
                <c:pt idx="12819">
                  <c:v>2.33E-4</c:v>
                </c:pt>
                <c:pt idx="12820">
                  <c:v>1.4E-5</c:v>
                </c:pt>
                <c:pt idx="12821">
                  <c:v>-3.6600000000000001E-4</c:v>
                </c:pt>
                <c:pt idx="12822">
                  <c:v>-6.5200000000000002E-4</c:v>
                </c:pt>
                <c:pt idx="12823">
                  <c:v>-8.4199999999999998E-4</c:v>
                </c:pt>
                <c:pt idx="12824">
                  <c:v>-9.9599999999999992E-4</c:v>
                </c:pt>
                <c:pt idx="12825">
                  <c:v>-9.7799999999999992E-4</c:v>
                </c:pt>
                <c:pt idx="12826">
                  <c:v>-6.38E-4</c:v>
                </c:pt>
                <c:pt idx="12827">
                  <c:v>2.5999999999999998E-5</c:v>
                </c:pt>
                <c:pt idx="12828">
                  <c:v>8.2299999999999995E-4</c:v>
                </c:pt>
                <c:pt idx="12829">
                  <c:v>1.3829999999999999E-3</c:v>
                </c:pt>
                <c:pt idx="12830">
                  <c:v>1.511E-3</c:v>
                </c:pt>
                <c:pt idx="12831">
                  <c:v>1.407E-3</c:v>
                </c:pt>
                <c:pt idx="12832">
                  <c:v>1.302E-3</c:v>
                </c:pt>
                <c:pt idx="12833">
                  <c:v>1.1709999999999999E-3</c:v>
                </c:pt>
                <c:pt idx="12834">
                  <c:v>8.8400000000000002E-4</c:v>
                </c:pt>
                <c:pt idx="12835">
                  <c:v>4.0999999999999999E-4</c:v>
                </c:pt>
                <c:pt idx="12836">
                  <c:v>-4.8999999999999998E-5</c:v>
                </c:pt>
                <c:pt idx="12837">
                  <c:v>-1.6100000000000001E-4</c:v>
                </c:pt>
                <c:pt idx="12838">
                  <c:v>6.7999999999999999E-5</c:v>
                </c:pt>
                <c:pt idx="12839">
                  <c:v>1.9100000000000001E-4</c:v>
                </c:pt>
                <c:pt idx="12840">
                  <c:v>-6.0000000000000002E-5</c:v>
                </c:pt>
                <c:pt idx="12841">
                  <c:v>-4.0999999999999999E-4</c:v>
                </c:pt>
                <c:pt idx="12842">
                  <c:v>-5.7899999999999998E-4</c:v>
                </c:pt>
                <c:pt idx="12843">
                  <c:v>-6.9099999999999999E-4</c:v>
                </c:pt>
                <c:pt idx="12844">
                  <c:v>-8.6499999999999999E-4</c:v>
                </c:pt>
                <c:pt idx="12845">
                  <c:v>-9.1699999999999995E-4</c:v>
                </c:pt>
                <c:pt idx="12846">
                  <c:v>-6.5499999999999998E-4</c:v>
                </c:pt>
                <c:pt idx="12847">
                  <c:v>-1.1400000000000001E-4</c:v>
                </c:pt>
                <c:pt idx="12848">
                  <c:v>3.9399999999999998E-4</c:v>
                </c:pt>
                <c:pt idx="12849">
                  <c:v>4.0000000000000002E-4</c:v>
                </c:pt>
                <c:pt idx="12850">
                  <c:v>-9.7999999999999997E-5</c:v>
                </c:pt>
                <c:pt idx="12851">
                  <c:v>-3.9800000000000002E-4</c:v>
                </c:pt>
                <c:pt idx="12852">
                  <c:v>-7.7000000000000001E-5</c:v>
                </c:pt>
                <c:pt idx="12853">
                  <c:v>3.0699999999999998E-4</c:v>
                </c:pt>
                <c:pt idx="12854">
                  <c:v>1.2999999999999999E-4</c:v>
                </c:pt>
                <c:pt idx="12855">
                  <c:v>-2.6899999999999998E-4</c:v>
                </c:pt>
                <c:pt idx="12856">
                  <c:v>-2.1000000000000001E-4</c:v>
                </c:pt>
                <c:pt idx="12857">
                  <c:v>2.2599999999999999E-4</c:v>
                </c:pt>
                <c:pt idx="12858">
                  <c:v>4.9200000000000003E-4</c:v>
                </c:pt>
                <c:pt idx="12859">
                  <c:v>4.75E-4</c:v>
                </c:pt>
                <c:pt idx="12860">
                  <c:v>4.37E-4</c:v>
                </c:pt>
                <c:pt idx="12861">
                  <c:v>3.48E-4</c:v>
                </c:pt>
                <c:pt idx="12862">
                  <c:v>-8.1000000000000004E-5</c:v>
                </c:pt>
                <c:pt idx="12863">
                  <c:v>-7.2499999999999995E-4</c:v>
                </c:pt>
                <c:pt idx="12864">
                  <c:v>-1.039E-3</c:v>
                </c:pt>
                <c:pt idx="12865">
                  <c:v>-8.1099999999999998E-4</c:v>
                </c:pt>
                <c:pt idx="12866">
                  <c:v>-3.8200000000000002E-4</c:v>
                </c:pt>
                <c:pt idx="12867">
                  <c:v>-1.6000000000000001E-4</c:v>
                </c:pt>
                <c:pt idx="12868">
                  <c:v>-2.9500000000000001E-4</c:v>
                </c:pt>
                <c:pt idx="12869">
                  <c:v>-6.8000000000000005E-4</c:v>
                </c:pt>
                <c:pt idx="12870">
                  <c:v>-1.021E-3</c:v>
                </c:pt>
                <c:pt idx="12871">
                  <c:v>-1.0070000000000001E-3</c:v>
                </c:pt>
                <c:pt idx="12872">
                  <c:v>-6.5300000000000004E-4</c:v>
                </c:pt>
                <c:pt idx="12873">
                  <c:v>-2.7700000000000001E-4</c:v>
                </c:pt>
                <c:pt idx="12874">
                  <c:v>-6.8999999999999997E-5</c:v>
                </c:pt>
                <c:pt idx="12875">
                  <c:v>3.0000000000000001E-6</c:v>
                </c:pt>
                <c:pt idx="12876">
                  <c:v>-6.3E-5</c:v>
                </c:pt>
                <c:pt idx="12877">
                  <c:v>-2.7399999999999999E-4</c:v>
                </c:pt>
                <c:pt idx="12878">
                  <c:v>-4.4999999999999999E-4</c:v>
                </c:pt>
                <c:pt idx="12879">
                  <c:v>-3.6200000000000002E-4</c:v>
                </c:pt>
                <c:pt idx="12880">
                  <c:v>-3.8999999999999999E-5</c:v>
                </c:pt>
                <c:pt idx="12881">
                  <c:v>2.5099999999999998E-4</c:v>
                </c:pt>
                <c:pt idx="12882">
                  <c:v>3.0400000000000002E-4</c:v>
                </c:pt>
                <c:pt idx="12883">
                  <c:v>1.46E-4</c:v>
                </c:pt>
                <c:pt idx="12884">
                  <c:v>2.9E-5</c:v>
                </c:pt>
                <c:pt idx="12885">
                  <c:v>2.4000000000000001E-4</c:v>
                </c:pt>
                <c:pt idx="12886">
                  <c:v>7.4299999999999995E-4</c:v>
                </c:pt>
                <c:pt idx="12887">
                  <c:v>1.225E-3</c:v>
                </c:pt>
                <c:pt idx="12888">
                  <c:v>1.439E-3</c:v>
                </c:pt>
                <c:pt idx="12889">
                  <c:v>1.3420000000000001E-3</c:v>
                </c:pt>
                <c:pt idx="12890">
                  <c:v>1.088E-3</c:v>
                </c:pt>
                <c:pt idx="12891">
                  <c:v>8.7900000000000001E-4</c:v>
                </c:pt>
                <c:pt idx="12892">
                  <c:v>7.1199999999999996E-4</c:v>
                </c:pt>
                <c:pt idx="12893">
                  <c:v>4.4200000000000001E-4</c:v>
                </c:pt>
                <c:pt idx="12894">
                  <c:v>1E-4</c:v>
                </c:pt>
                <c:pt idx="12895">
                  <c:v>-8.7999999999999998E-5</c:v>
                </c:pt>
                <c:pt idx="12896">
                  <c:v>-1E-4</c:v>
                </c:pt>
                <c:pt idx="12897">
                  <c:v>-2.3599999999999999E-4</c:v>
                </c:pt>
                <c:pt idx="12898">
                  <c:v>-5.8900000000000001E-4</c:v>
                </c:pt>
                <c:pt idx="12899">
                  <c:v>-8.1300000000000003E-4</c:v>
                </c:pt>
                <c:pt idx="12900">
                  <c:v>-7.3800000000000005E-4</c:v>
                </c:pt>
                <c:pt idx="12901">
                  <c:v>-6.5300000000000004E-4</c:v>
                </c:pt>
                <c:pt idx="12902">
                  <c:v>-6.5499999999999998E-4</c:v>
                </c:pt>
                <c:pt idx="12903">
                  <c:v>-4.2000000000000002E-4</c:v>
                </c:pt>
                <c:pt idx="12904">
                  <c:v>9.3999999999999994E-5</c:v>
                </c:pt>
                <c:pt idx="12905">
                  <c:v>4.55E-4</c:v>
                </c:pt>
                <c:pt idx="12906">
                  <c:v>4.1800000000000002E-4</c:v>
                </c:pt>
                <c:pt idx="12907">
                  <c:v>2.02E-4</c:v>
                </c:pt>
                <c:pt idx="12908">
                  <c:v>4.1999999999999998E-5</c:v>
                </c:pt>
                <c:pt idx="12909">
                  <c:v>-1.1400000000000001E-4</c:v>
                </c:pt>
                <c:pt idx="12910">
                  <c:v>-2.8899999999999998E-4</c:v>
                </c:pt>
                <c:pt idx="12911">
                  <c:v>-3.3199999999999999E-4</c:v>
                </c:pt>
                <c:pt idx="12912">
                  <c:v>-2.6600000000000001E-4</c:v>
                </c:pt>
                <c:pt idx="12913">
                  <c:v>-2.92E-4</c:v>
                </c:pt>
                <c:pt idx="12914">
                  <c:v>-4.1899999999999999E-4</c:v>
                </c:pt>
                <c:pt idx="12915">
                  <c:v>-4.9899999999999999E-4</c:v>
                </c:pt>
                <c:pt idx="12916">
                  <c:v>-4.5199999999999998E-4</c:v>
                </c:pt>
                <c:pt idx="12917">
                  <c:v>-2.5799999999999998E-4</c:v>
                </c:pt>
                <c:pt idx="12918">
                  <c:v>4.6999999999999997E-5</c:v>
                </c:pt>
                <c:pt idx="12919">
                  <c:v>2.61E-4</c:v>
                </c:pt>
                <c:pt idx="12920">
                  <c:v>1.5200000000000001E-4</c:v>
                </c:pt>
                <c:pt idx="12921">
                  <c:v>-2.1800000000000001E-4</c:v>
                </c:pt>
                <c:pt idx="12922">
                  <c:v>-5.0000000000000001E-4</c:v>
                </c:pt>
                <c:pt idx="12923">
                  <c:v>-4.3899999999999999E-4</c:v>
                </c:pt>
                <c:pt idx="12924">
                  <c:v>-1.36E-4</c:v>
                </c:pt>
                <c:pt idx="12925">
                  <c:v>1.6100000000000001E-4</c:v>
                </c:pt>
                <c:pt idx="12926">
                  <c:v>2.9500000000000001E-4</c:v>
                </c:pt>
                <c:pt idx="12927">
                  <c:v>2.3599999999999999E-4</c:v>
                </c:pt>
                <c:pt idx="12928">
                  <c:v>1.3999999999999999E-4</c:v>
                </c:pt>
                <c:pt idx="12929">
                  <c:v>1.85E-4</c:v>
                </c:pt>
                <c:pt idx="12930">
                  <c:v>2.9300000000000002E-4</c:v>
                </c:pt>
                <c:pt idx="12931">
                  <c:v>2.7399999999999999E-4</c:v>
                </c:pt>
                <c:pt idx="12932">
                  <c:v>1.5200000000000001E-4</c:v>
                </c:pt>
                <c:pt idx="12933">
                  <c:v>9.8999999999999994E-5</c:v>
                </c:pt>
                <c:pt idx="12934">
                  <c:v>1.73E-4</c:v>
                </c:pt>
                <c:pt idx="12935">
                  <c:v>3.01E-4</c:v>
                </c:pt>
                <c:pt idx="12936">
                  <c:v>4.0700000000000003E-4</c:v>
                </c:pt>
                <c:pt idx="12937">
                  <c:v>4.73E-4</c:v>
                </c:pt>
                <c:pt idx="12938">
                  <c:v>4.9299999999999995E-4</c:v>
                </c:pt>
                <c:pt idx="12939">
                  <c:v>3.8299999999999999E-4</c:v>
                </c:pt>
                <c:pt idx="12940">
                  <c:v>1.11E-4</c:v>
                </c:pt>
                <c:pt idx="12941">
                  <c:v>-1.3999999999999999E-4</c:v>
                </c:pt>
                <c:pt idx="12942">
                  <c:v>-2.2499999999999999E-4</c:v>
                </c:pt>
                <c:pt idx="12943">
                  <c:v>-2.6699999999999998E-4</c:v>
                </c:pt>
                <c:pt idx="12944">
                  <c:v>-4.4299999999999998E-4</c:v>
                </c:pt>
                <c:pt idx="12945">
                  <c:v>-7.2499999999999995E-4</c:v>
                </c:pt>
                <c:pt idx="12946">
                  <c:v>-9.5100000000000002E-4</c:v>
                </c:pt>
                <c:pt idx="12947">
                  <c:v>-9.6599999999999995E-4</c:v>
                </c:pt>
                <c:pt idx="12948">
                  <c:v>-6.6799999999999997E-4</c:v>
                </c:pt>
                <c:pt idx="12949">
                  <c:v>-9.7999999999999997E-5</c:v>
                </c:pt>
                <c:pt idx="12950">
                  <c:v>4.8700000000000002E-4</c:v>
                </c:pt>
                <c:pt idx="12951">
                  <c:v>7.9500000000000003E-4</c:v>
                </c:pt>
                <c:pt idx="12952">
                  <c:v>8.1099999999999998E-4</c:v>
                </c:pt>
                <c:pt idx="12953">
                  <c:v>8.0199999999999998E-4</c:v>
                </c:pt>
                <c:pt idx="12954">
                  <c:v>8.6399999999999997E-4</c:v>
                </c:pt>
                <c:pt idx="12955">
                  <c:v>7.8700000000000005E-4</c:v>
                </c:pt>
                <c:pt idx="12956">
                  <c:v>5.6499999999999996E-4</c:v>
                </c:pt>
                <c:pt idx="12957">
                  <c:v>5.2700000000000002E-4</c:v>
                </c:pt>
                <c:pt idx="12958">
                  <c:v>7.2599999999999997E-4</c:v>
                </c:pt>
                <c:pt idx="12959">
                  <c:v>7.7800000000000005E-4</c:v>
                </c:pt>
                <c:pt idx="12960">
                  <c:v>4.64E-4</c:v>
                </c:pt>
                <c:pt idx="12961">
                  <c:v>3.4E-5</c:v>
                </c:pt>
                <c:pt idx="12962">
                  <c:v>-2.1800000000000001E-4</c:v>
                </c:pt>
                <c:pt idx="12963">
                  <c:v>-3.1799999999999998E-4</c:v>
                </c:pt>
                <c:pt idx="12964">
                  <c:v>-3.9899999999999999E-4</c:v>
                </c:pt>
                <c:pt idx="12965">
                  <c:v>-4.9399999999999997E-4</c:v>
                </c:pt>
                <c:pt idx="12966">
                  <c:v>-7.0299999999999996E-4</c:v>
                </c:pt>
                <c:pt idx="12967">
                  <c:v>-1.0859999999999999E-3</c:v>
                </c:pt>
                <c:pt idx="12968">
                  <c:v>-1.328E-3</c:v>
                </c:pt>
                <c:pt idx="12969">
                  <c:v>-1.0950000000000001E-3</c:v>
                </c:pt>
                <c:pt idx="12970">
                  <c:v>-5.5999999999999995E-4</c:v>
                </c:pt>
                <c:pt idx="12971">
                  <c:v>-1.0399999999999999E-4</c:v>
                </c:pt>
                <c:pt idx="12972">
                  <c:v>1.5100000000000001E-4</c:v>
                </c:pt>
                <c:pt idx="12973">
                  <c:v>2.1900000000000001E-4</c:v>
                </c:pt>
                <c:pt idx="12974">
                  <c:v>1.12E-4</c:v>
                </c:pt>
                <c:pt idx="12975">
                  <c:v>1.5E-5</c:v>
                </c:pt>
                <c:pt idx="12976">
                  <c:v>1.5899999999999999E-4</c:v>
                </c:pt>
                <c:pt idx="12977">
                  <c:v>4.0099999999999999E-4</c:v>
                </c:pt>
                <c:pt idx="12978">
                  <c:v>3.4499999999999998E-4</c:v>
                </c:pt>
                <c:pt idx="12979">
                  <c:v>6.9999999999999999E-6</c:v>
                </c:pt>
                <c:pt idx="12980">
                  <c:v>-2.03E-4</c:v>
                </c:pt>
                <c:pt idx="12981">
                  <c:v>-2.6499999999999999E-4</c:v>
                </c:pt>
                <c:pt idx="12982">
                  <c:v>-4.8000000000000001E-4</c:v>
                </c:pt>
                <c:pt idx="12983">
                  <c:v>-6.2100000000000002E-4</c:v>
                </c:pt>
                <c:pt idx="12984">
                  <c:v>-1.6100000000000001E-4</c:v>
                </c:pt>
                <c:pt idx="12985">
                  <c:v>7.3800000000000005E-4</c:v>
                </c:pt>
                <c:pt idx="12986">
                  <c:v>1.387E-3</c:v>
                </c:pt>
                <c:pt idx="12987">
                  <c:v>1.493E-3</c:v>
                </c:pt>
                <c:pt idx="12988">
                  <c:v>1.2849999999999999E-3</c:v>
                </c:pt>
                <c:pt idx="12989">
                  <c:v>9.810000000000001E-4</c:v>
                </c:pt>
                <c:pt idx="12990">
                  <c:v>5.7700000000000004E-4</c:v>
                </c:pt>
                <c:pt idx="12991">
                  <c:v>1.06E-4</c:v>
                </c:pt>
                <c:pt idx="12992">
                  <c:v>-1.76E-4</c:v>
                </c:pt>
                <c:pt idx="12993">
                  <c:v>-1.13E-4</c:v>
                </c:pt>
                <c:pt idx="12994">
                  <c:v>1.45E-4</c:v>
                </c:pt>
                <c:pt idx="12995">
                  <c:v>4.1399999999999998E-4</c:v>
                </c:pt>
                <c:pt idx="12996">
                  <c:v>5.6099999999999998E-4</c:v>
                </c:pt>
                <c:pt idx="12997">
                  <c:v>3.8400000000000001E-4</c:v>
                </c:pt>
                <c:pt idx="12998">
                  <c:v>-1.0399999999999999E-4</c:v>
                </c:pt>
                <c:pt idx="12999">
                  <c:v>-4.9700000000000005E-4</c:v>
                </c:pt>
                <c:pt idx="13000">
                  <c:v>-4.9299999999999995E-4</c:v>
                </c:pt>
                <c:pt idx="13001">
                  <c:v>-2.4800000000000001E-4</c:v>
                </c:pt>
                <c:pt idx="13002">
                  <c:v>5.0000000000000004E-6</c:v>
                </c:pt>
                <c:pt idx="13003">
                  <c:v>2.7799999999999998E-4</c:v>
                </c:pt>
                <c:pt idx="13004">
                  <c:v>6.0800000000000003E-4</c:v>
                </c:pt>
                <c:pt idx="13005">
                  <c:v>8.1499999999999997E-4</c:v>
                </c:pt>
                <c:pt idx="13006">
                  <c:v>7.4899999999999999E-4</c:v>
                </c:pt>
                <c:pt idx="13007">
                  <c:v>5.7600000000000001E-4</c:v>
                </c:pt>
                <c:pt idx="13008">
                  <c:v>4.8500000000000003E-4</c:v>
                </c:pt>
                <c:pt idx="13009">
                  <c:v>3.2400000000000001E-4</c:v>
                </c:pt>
                <c:pt idx="13010">
                  <c:v>-4.5000000000000003E-5</c:v>
                </c:pt>
                <c:pt idx="13011">
                  <c:v>-4.0099999999999999E-4</c:v>
                </c:pt>
                <c:pt idx="13012">
                  <c:v>-5.1599999999999997E-4</c:v>
                </c:pt>
                <c:pt idx="13013">
                  <c:v>-5.22E-4</c:v>
                </c:pt>
                <c:pt idx="13014">
                  <c:v>-6.7299999999999999E-4</c:v>
                </c:pt>
                <c:pt idx="13015">
                  <c:v>-9.3599999999999998E-4</c:v>
                </c:pt>
                <c:pt idx="13016">
                  <c:v>-1.029E-3</c:v>
                </c:pt>
                <c:pt idx="13017">
                  <c:v>-8.8900000000000003E-4</c:v>
                </c:pt>
                <c:pt idx="13018">
                  <c:v>-8.0800000000000002E-4</c:v>
                </c:pt>
                <c:pt idx="13019">
                  <c:v>-9.19E-4</c:v>
                </c:pt>
                <c:pt idx="13020">
                  <c:v>-9.4200000000000002E-4</c:v>
                </c:pt>
                <c:pt idx="13021">
                  <c:v>-6.5899999999999997E-4</c:v>
                </c:pt>
                <c:pt idx="13022">
                  <c:v>-2.9700000000000001E-4</c:v>
                </c:pt>
                <c:pt idx="13023">
                  <c:v>-2.1000000000000001E-4</c:v>
                </c:pt>
                <c:pt idx="13024">
                  <c:v>-3.6699999999999998E-4</c:v>
                </c:pt>
                <c:pt idx="13025">
                  <c:v>-4.4299999999999998E-4</c:v>
                </c:pt>
                <c:pt idx="13026">
                  <c:v>-2.6600000000000001E-4</c:v>
                </c:pt>
                <c:pt idx="13027">
                  <c:v>3.6000000000000001E-5</c:v>
                </c:pt>
                <c:pt idx="13028">
                  <c:v>2.31E-4</c:v>
                </c:pt>
                <c:pt idx="13029">
                  <c:v>2.7300000000000002E-4</c:v>
                </c:pt>
                <c:pt idx="13030">
                  <c:v>2.7799999999999998E-4</c:v>
                </c:pt>
                <c:pt idx="13031">
                  <c:v>2.23E-4</c:v>
                </c:pt>
                <c:pt idx="13032">
                  <c:v>1.2E-5</c:v>
                </c:pt>
                <c:pt idx="13033">
                  <c:v>-2.04E-4</c:v>
                </c:pt>
                <c:pt idx="13034">
                  <c:v>-2.1699999999999999E-4</c:v>
                </c:pt>
                <c:pt idx="13035">
                  <c:v>-1.5100000000000001E-4</c:v>
                </c:pt>
                <c:pt idx="13036">
                  <c:v>-1.73E-4</c:v>
                </c:pt>
                <c:pt idx="13037">
                  <c:v>-3.3000000000000003E-5</c:v>
                </c:pt>
                <c:pt idx="13038">
                  <c:v>4.84E-4</c:v>
                </c:pt>
                <c:pt idx="13039">
                  <c:v>1.0169999999999999E-3</c:v>
                </c:pt>
                <c:pt idx="13040">
                  <c:v>1.188E-3</c:v>
                </c:pt>
                <c:pt idx="13041">
                  <c:v>1.165E-3</c:v>
                </c:pt>
                <c:pt idx="13042">
                  <c:v>1.1590000000000001E-3</c:v>
                </c:pt>
                <c:pt idx="13043">
                  <c:v>9.6599999999999995E-4</c:v>
                </c:pt>
                <c:pt idx="13044">
                  <c:v>4.6799999999999999E-4</c:v>
                </c:pt>
                <c:pt idx="13045">
                  <c:v>-2.0000000000000002E-5</c:v>
                </c:pt>
                <c:pt idx="13046">
                  <c:v>-3.3E-4</c:v>
                </c:pt>
                <c:pt idx="13047">
                  <c:v>-6.87E-4</c:v>
                </c:pt>
                <c:pt idx="13048">
                  <c:v>-1.126E-3</c:v>
                </c:pt>
                <c:pt idx="13049">
                  <c:v>-1.356E-3</c:v>
                </c:pt>
                <c:pt idx="13050">
                  <c:v>-1.181E-3</c:v>
                </c:pt>
                <c:pt idx="13051">
                  <c:v>-7.3800000000000005E-4</c:v>
                </c:pt>
                <c:pt idx="13052">
                  <c:v>-3.7399999999999998E-4</c:v>
                </c:pt>
                <c:pt idx="13053">
                  <c:v>-2.5999999999999998E-4</c:v>
                </c:pt>
                <c:pt idx="13054">
                  <c:v>-2.5999999999999998E-4</c:v>
                </c:pt>
                <c:pt idx="13055">
                  <c:v>-2.4800000000000001E-4</c:v>
                </c:pt>
                <c:pt idx="13056">
                  <c:v>-1.73E-4</c:v>
                </c:pt>
                <c:pt idx="13057">
                  <c:v>5.3999999999999998E-5</c:v>
                </c:pt>
                <c:pt idx="13058">
                  <c:v>3.4299999999999999E-4</c:v>
                </c:pt>
                <c:pt idx="13059">
                  <c:v>4.0200000000000001E-4</c:v>
                </c:pt>
                <c:pt idx="13060">
                  <c:v>2.3000000000000001E-4</c:v>
                </c:pt>
                <c:pt idx="13061">
                  <c:v>8.8999999999999995E-5</c:v>
                </c:pt>
                <c:pt idx="13062">
                  <c:v>-5.8E-5</c:v>
                </c:pt>
                <c:pt idx="13063">
                  <c:v>-3.4900000000000003E-4</c:v>
                </c:pt>
                <c:pt idx="13064">
                  <c:v>-5.2899999999999996E-4</c:v>
                </c:pt>
                <c:pt idx="13065">
                  <c:v>-3.5599999999999998E-4</c:v>
                </c:pt>
                <c:pt idx="13066">
                  <c:v>-9.2999999999999997E-5</c:v>
                </c:pt>
                <c:pt idx="13067">
                  <c:v>-1.26E-4</c:v>
                </c:pt>
                <c:pt idx="13068">
                  <c:v>-3.8999999999999999E-4</c:v>
                </c:pt>
                <c:pt idx="13069">
                  <c:v>-5.8100000000000003E-4</c:v>
                </c:pt>
                <c:pt idx="13070">
                  <c:v>-6.6E-4</c:v>
                </c:pt>
                <c:pt idx="13071">
                  <c:v>-6.1600000000000001E-4</c:v>
                </c:pt>
                <c:pt idx="13072">
                  <c:v>-2.7E-4</c:v>
                </c:pt>
                <c:pt idx="13073">
                  <c:v>3.01E-4</c:v>
                </c:pt>
                <c:pt idx="13074">
                  <c:v>7.76E-4</c:v>
                </c:pt>
                <c:pt idx="13075">
                  <c:v>1.0120000000000001E-3</c:v>
                </c:pt>
                <c:pt idx="13076">
                  <c:v>1.085E-3</c:v>
                </c:pt>
                <c:pt idx="13077">
                  <c:v>1.121E-3</c:v>
                </c:pt>
                <c:pt idx="13078">
                  <c:v>1.1150000000000001E-3</c:v>
                </c:pt>
                <c:pt idx="13079">
                  <c:v>9.1299999999999997E-4</c:v>
                </c:pt>
                <c:pt idx="13080">
                  <c:v>5.3300000000000005E-4</c:v>
                </c:pt>
                <c:pt idx="13081">
                  <c:v>2.3000000000000001E-4</c:v>
                </c:pt>
                <c:pt idx="13082">
                  <c:v>6.0000000000000002E-5</c:v>
                </c:pt>
                <c:pt idx="13083">
                  <c:v>-2.0000000000000001E-4</c:v>
                </c:pt>
                <c:pt idx="13084">
                  <c:v>-5.2899999999999996E-4</c:v>
                </c:pt>
                <c:pt idx="13085">
                  <c:v>-6.2600000000000004E-4</c:v>
                </c:pt>
                <c:pt idx="13086">
                  <c:v>-4.9200000000000003E-4</c:v>
                </c:pt>
                <c:pt idx="13087">
                  <c:v>-4.6200000000000001E-4</c:v>
                </c:pt>
                <c:pt idx="13088">
                  <c:v>-6.3400000000000001E-4</c:v>
                </c:pt>
                <c:pt idx="13089">
                  <c:v>-7.3200000000000001E-4</c:v>
                </c:pt>
                <c:pt idx="13090">
                  <c:v>-5.5900000000000004E-4</c:v>
                </c:pt>
                <c:pt idx="13091">
                  <c:v>-3.0800000000000001E-4</c:v>
                </c:pt>
                <c:pt idx="13092">
                  <c:v>-2.4399999999999999E-4</c:v>
                </c:pt>
                <c:pt idx="13093">
                  <c:v>-2.72E-4</c:v>
                </c:pt>
                <c:pt idx="13094">
                  <c:v>-1.26E-4</c:v>
                </c:pt>
                <c:pt idx="13095">
                  <c:v>2.0900000000000001E-4</c:v>
                </c:pt>
                <c:pt idx="13096">
                  <c:v>5.5999999999999995E-4</c:v>
                </c:pt>
                <c:pt idx="13097">
                  <c:v>8.43E-4</c:v>
                </c:pt>
                <c:pt idx="13098">
                  <c:v>1.0319999999999999E-3</c:v>
                </c:pt>
                <c:pt idx="13099">
                  <c:v>1.018E-3</c:v>
                </c:pt>
                <c:pt idx="13100">
                  <c:v>7.5799999999999999E-4</c:v>
                </c:pt>
                <c:pt idx="13101">
                  <c:v>4.2499999999999998E-4</c:v>
                </c:pt>
                <c:pt idx="13102">
                  <c:v>1.5899999999999999E-4</c:v>
                </c:pt>
                <c:pt idx="13103">
                  <c:v>-1.05E-4</c:v>
                </c:pt>
                <c:pt idx="13104">
                  <c:v>-3.3799999999999998E-4</c:v>
                </c:pt>
                <c:pt idx="13105">
                  <c:v>-3.0600000000000001E-4</c:v>
                </c:pt>
                <c:pt idx="13106">
                  <c:v>5.5999999999999999E-5</c:v>
                </c:pt>
                <c:pt idx="13107">
                  <c:v>4.2400000000000001E-4</c:v>
                </c:pt>
                <c:pt idx="13108">
                  <c:v>4.8899999999999996E-4</c:v>
                </c:pt>
                <c:pt idx="13109">
                  <c:v>4.4999999999999999E-4</c:v>
                </c:pt>
                <c:pt idx="13110">
                  <c:v>6.5099999999999999E-4</c:v>
                </c:pt>
                <c:pt idx="13111">
                  <c:v>9.4600000000000001E-4</c:v>
                </c:pt>
                <c:pt idx="13112">
                  <c:v>9.7799999999999992E-4</c:v>
                </c:pt>
                <c:pt idx="13113">
                  <c:v>7.2999999999999996E-4</c:v>
                </c:pt>
                <c:pt idx="13114">
                  <c:v>3.7100000000000002E-4</c:v>
                </c:pt>
                <c:pt idx="13115">
                  <c:v>-4.5000000000000003E-5</c:v>
                </c:pt>
                <c:pt idx="13116">
                  <c:v>-4.3600000000000003E-4</c:v>
                </c:pt>
                <c:pt idx="13117">
                  <c:v>-6.4499999999999996E-4</c:v>
                </c:pt>
                <c:pt idx="13118">
                  <c:v>-6.3100000000000005E-4</c:v>
                </c:pt>
                <c:pt idx="13119">
                  <c:v>-4.2999999999999999E-4</c:v>
                </c:pt>
                <c:pt idx="13120">
                  <c:v>-8.2000000000000001E-5</c:v>
                </c:pt>
                <c:pt idx="13121">
                  <c:v>2.8800000000000001E-4</c:v>
                </c:pt>
                <c:pt idx="13122">
                  <c:v>5.0600000000000005E-4</c:v>
                </c:pt>
                <c:pt idx="13123">
                  <c:v>4.64E-4</c:v>
                </c:pt>
                <c:pt idx="13124">
                  <c:v>2.22E-4</c:v>
                </c:pt>
                <c:pt idx="13125">
                  <c:v>-1.5999999999999999E-5</c:v>
                </c:pt>
                <c:pt idx="13126">
                  <c:v>-1.4899999999999999E-4</c:v>
                </c:pt>
                <c:pt idx="13127">
                  <c:v>-2.5999999999999998E-4</c:v>
                </c:pt>
                <c:pt idx="13128">
                  <c:v>-3.9500000000000001E-4</c:v>
                </c:pt>
                <c:pt idx="13129">
                  <c:v>-4.7699999999999999E-4</c:v>
                </c:pt>
                <c:pt idx="13130">
                  <c:v>-4.2200000000000001E-4</c:v>
                </c:pt>
                <c:pt idx="13131">
                  <c:v>-2.7700000000000001E-4</c:v>
                </c:pt>
                <c:pt idx="13132">
                  <c:v>-1.64E-4</c:v>
                </c:pt>
                <c:pt idx="13133">
                  <c:v>-1.2E-5</c:v>
                </c:pt>
                <c:pt idx="13134">
                  <c:v>2.9399999999999999E-4</c:v>
                </c:pt>
                <c:pt idx="13135">
                  <c:v>4.9399999999999997E-4</c:v>
                </c:pt>
                <c:pt idx="13136">
                  <c:v>2.8200000000000002E-4</c:v>
                </c:pt>
                <c:pt idx="13137">
                  <c:v>-9.2E-5</c:v>
                </c:pt>
                <c:pt idx="13138">
                  <c:v>-1.4200000000000001E-4</c:v>
                </c:pt>
                <c:pt idx="13139">
                  <c:v>6.0000000000000002E-5</c:v>
                </c:pt>
                <c:pt idx="13140">
                  <c:v>3.6999999999999998E-5</c:v>
                </c:pt>
                <c:pt idx="13141">
                  <c:v>-1.9799999999999999E-4</c:v>
                </c:pt>
                <c:pt idx="13142">
                  <c:v>-1.76E-4</c:v>
                </c:pt>
                <c:pt idx="13143">
                  <c:v>1.45E-4</c:v>
                </c:pt>
                <c:pt idx="13144">
                  <c:v>2.7300000000000002E-4</c:v>
                </c:pt>
                <c:pt idx="13145">
                  <c:v>5.0000000000000004E-6</c:v>
                </c:pt>
                <c:pt idx="13146">
                  <c:v>-3.0400000000000002E-4</c:v>
                </c:pt>
                <c:pt idx="13147">
                  <c:v>-3.8099999999999999E-4</c:v>
                </c:pt>
                <c:pt idx="13148">
                  <c:v>-3.79E-4</c:v>
                </c:pt>
                <c:pt idx="13149">
                  <c:v>-3.6299999999999999E-4</c:v>
                </c:pt>
                <c:pt idx="13150">
                  <c:v>-1.5100000000000001E-4</c:v>
                </c:pt>
                <c:pt idx="13151">
                  <c:v>1.8100000000000001E-4</c:v>
                </c:pt>
                <c:pt idx="13152">
                  <c:v>2.9999999999999997E-4</c:v>
                </c:pt>
                <c:pt idx="13153">
                  <c:v>1.84E-4</c:v>
                </c:pt>
                <c:pt idx="13154">
                  <c:v>1.12E-4</c:v>
                </c:pt>
                <c:pt idx="13155">
                  <c:v>1.9100000000000001E-4</c:v>
                </c:pt>
                <c:pt idx="13156">
                  <c:v>2.6800000000000001E-4</c:v>
                </c:pt>
                <c:pt idx="13157">
                  <c:v>2.23E-4</c:v>
                </c:pt>
                <c:pt idx="13158">
                  <c:v>6.9999999999999994E-5</c:v>
                </c:pt>
                <c:pt idx="13159">
                  <c:v>-1.6100000000000001E-4</c:v>
                </c:pt>
                <c:pt idx="13160">
                  <c:v>-4.0200000000000001E-4</c:v>
                </c:pt>
                <c:pt idx="13161">
                  <c:v>-4.9399999999999997E-4</c:v>
                </c:pt>
                <c:pt idx="13162">
                  <c:v>-3.57E-4</c:v>
                </c:pt>
                <c:pt idx="13163">
                  <c:v>-1.3300000000000001E-4</c:v>
                </c:pt>
                <c:pt idx="13164">
                  <c:v>-1.7E-5</c:v>
                </c:pt>
                <c:pt idx="13165">
                  <c:v>-8.8999999999999995E-5</c:v>
                </c:pt>
                <c:pt idx="13166">
                  <c:v>-3.0600000000000001E-4</c:v>
                </c:pt>
                <c:pt idx="13167">
                  <c:v>-4.5600000000000003E-4</c:v>
                </c:pt>
                <c:pt idx="13168">
                  <c:v>-2.7799999999999998E-4</c:v>
                </c:pt>
                <c:pt idx="13169">
                  <c:v>1.46E-4</c:v>
                </c:pt>
                <c:pt idx="13170">
                  <c:v>3.8499999999999998E-4</c:v>
                </c:pt>
                <c:pt idx="13171">
                  <c:v>2.6800000000000001E-4</c:v>
                </c:pt>
                <c:pt idx="13172">
                  <c:v>5.1E-5</c:v>
                </c:pt>
                <c:pt idx="13173">
                  <c:v>-1.34E-4</c:v>
                </c:pt>
                <c:pt idx="13174">
                  <c:v>-4.46E-4</c:v>
                </c:pt>
                <c:pt idx="13175">
                  <c:v>-8.4699999999999999E-4</c:v>
                </c:pt>
                <c:pt idx="13176">
                  <c:v>-9.3400000000000004E-4</c:v>
                </c:pt>
                <c:pt idx="13177">
                  <c:v>-5.1900000000000004E-4</c:v>
                </c:pt>
                <c:pt idx="13178">
                  <c:v>-3.1000000000000001E-5</c:v>
                </c:pt>
                <c:pt idx="13179">
                  <c:v>2.8E-5</c:v>
                </c:pt>
                <c:pt idx="13180">
                  <c:v>-2.14E-4</c:v>
                </c:pt>
                <c:pt idx="13181">
                  <c:v>-2.9300000000000002E-4</c:v>
                </c:pt>
                <c:pt idx="13182">
                  <c:v>-1.2999999999999999E-4</c:v>
                </c:pt>
                <c:pt idx="13183">
                  <c:v>-3.6000000000000001E-5</c:v>
                </c:pt>
                <c:pt idx="13184">
                  <c:v>-1.9599999999999999E-4</c:v>
                </c:pt>
                <c:pt idx="13185">
                  <c:v>-4.1100000000000002E-4</c:v>
                </c:pt>
                <c:pt idx="13186">
                  <c:v>-3.7100000000000002E-4</c:v>
                </c:pt>
                <c:pt idx="13187">
                  <c:v>-1.15E-4</c:v>
                </c:pt>
                <c:pt idx="13188">
                  <c:v>5.7000000000000003E-5</c:v>
                </c:pt>
                <c:pt idx="13189">
                  <c:v>1.22E-4</c:v>
                </c:pt>
                <c:pt idx="13190">
                  <c:v>3.1700000000000001E-4</c:v>
                </c:pt>
                <c:pt idx="13191">
                  <c:v>5.71E-4</c:v>
                </c:pt>
                <c:pt idx="13192">
                  <c:v>5.2599999999999999E-4</c:v>
                </c:pt>
                <c:pt idx="13193">
                  <c:v>1.35E-4</c:v>
                </c:pt>
                <c:pt idx="13194">
                  <c:v>-2.2499999999999999E-4</c:v>
                </c:pt>
                <c:pt idx="13195">
                  <c:v>-2.5500000000000002E-4</c:v>
                </c:pt>
                <c:pt idx="13196">
                  <c:v>-7.6000000000000004E-5</c:v>
                </c:pt>
                <c:pt idx="13197">
                  <c:v>4.0000000000000003E-5</c:v>
                </c:pt>
                <c:pt idx="13198">
                  <c:v>5.5000000000000002E-5</c:v>
                </c:pt>
                <c:pt idx="13199">
                  <c:v>1.4999999999999999E-4</c:v>
                </c:pt>
                <c:pt idx="13200">
                  <c:v>4.0999999999999999E-4</c:v>
                </c:pt>
                <c:pt idx="13201">
                  <c:v>5.7700000000000004E-4</c:v>
                </c:pt>
                <c:pt idx="13202">
                  <c:v>3.3300000000000002E-4</c:v>
                </c:pt>
                <c:pt idx="13203">
                  <c:v>-1.54E-4</c:v>
                </c:pt>
                <c:pt idx="13204">
                  <c:v>-4.4299999999999998E-4</c:v>
                </c:pt>
                <c:pt idx="13205">
                  <c:v>-4.5600000000000003E-4</c:v>
                </c:pt>
                <c:pt idx="13206">
                  <c:v>-3.8400000000000001E-4</c:v>
                </c:pt>
                <c:pt idx="13207">
                  <c:v>-3.1E-4</c:v>
                </c:pt>
                <c:pt idx="13208">
                  <c:v>-2.9E-4</c:v>
                </c:pt>
                <c:pt idx="13209">
                  <c:v>-3.6200000000000002E-4</c:v>
                </c:pt>
                <c:pt idx="13210">
                  <c:v>-3.8299999999999999E-4</c:v>
                </c:pt>
                <c:pt idx="13211">
                  <c:v>-2.5300000000000002E-4</c:v>
                </c:pt>
                <c:pt idx="13212">
                  <c:v>-1.3200000000000001E-4</c:v>
                </c:pt>
                <c:pt idx="13213">
                  <c:v>-1.92E-4</c:v>
                </c:pt>
                <c:pt idx="13214">
                  <c:v>-3.1599999999999998E-4</c:v>
                </c:pt>
                <c:pt idx="13215">
                  <c:v>-2.5900000000000001E-4</c:v>
                </c:pt>
                <c:pt idx="13216">
                  <c:v>-3.0000000000000001E-6</c:v>
                </c:pt>
                <c:pt idx="13217">
                  <c:v>2.7900000000000001E-4</c:v>
                </c:pt>
                <c:pt idx="13218">
                  <c:v>5.2499999999999997E-4</c:v>
                </c:pt>
                <c:pt idx="13219">
                  <c:v>7.6599999999999997E-4</c:v>
                </c:pt>
                <c:pt idx="13220">
                  <c:v>8.7799999999999998E-4</c:v>
                </c:pt>
                <c:pt idx="13221">
                  <c:v>6.5799999999999995E-4</c:v>
                </c:pt>
                <c:pt idx="13222">
                  <c:v>1.84E-4</c:v>
                </c:pt>
                <c:pt idx="13223">
                  <c:v>-1.7899999999999999E-4</c:v>
                </c:pt>
                <c:pt idx="13224">
                  <c:v>-2.4699999999999999E-4</c:v>
                </c:pt>
                <c:pt idx="13225">
                  <c:v>-1.55E-4</c:v>
                </c:pt>
                <c:pt idx="13226">
                  <c:v>-7.9999999999999996E-6</c:v>
                </c:pt>
                <c:pt idx="13227">
                  <c:v>1.54E-4</c:v>
                </c:pt>
                <c:pt idx="13228">
                  <c:v>1.94E-4</c:v>
                </c:pt>
                <c:pt idx="13229">
                  <c:v>2.0000000000000002E-5</c:v>
                </c:pt>
                <c:pt idx="13230">
                  <c:v>-2.5700000000000001E-4</c:v>
                </c:pt>
                <c:pt idx="13231">
                  <c:v>-4.4999999999999999E-4</c:v>
                </c:pt>
                <c:pt idx="13232">
                  <c:v>-4.4799999999999999E-4</c:v>
                </c:pt>
                <c:pt idx="13233">
                  <c:v>-2.2800000000000001E-4</c:v>
                </c:pt>
                <c:pt idx="13234">
                  <c:v>1.27E-4</c:v>
                </c:pt>
                <c:pt idx="13235">
                  <c:v>3.9500000000000001E-4</c:v>
                </c:pt>
                <c:pt idx="13236">
                  <c:v>4.08E-4</c:v>
                </c:pt>
                <c:pt idx="13237">
                  <c:v>3.1100000000000002E-4</c:v>
                </c:pt>
                <c:pt idx="13238">
                  <c:v>3.59E-4</c:v>
                </c:pt>
                <c:pt idx="13239">
                  <c:v>4.5399999999999998E-4</c:v>
                </c:pt>
                <c:pt idx="13240">
                  <c:v>3.0800000000000001E-4</c:v>
                </c:pt>
                <c:pt idx="13241">
                  <c:v>2.0999999999999999E-5</c:v>
                </c:pt>
                <c:pt idx="13242">
                  <c:v>-4.1E-5</c:v>
                </c:pt>
                <c:pt idx="13243">
                  <c:v>1.44E-4</c:v>
                </c:pt>
                <c:pt idx="13244">
                  <c:v>2.0599999999999999E-4</c:v>
                </c:pt>
                <c:pt idx="13245">
                  <c:v>-3.0000000000000001E-5</c:v>
                </c:pt>
                <c:pt idx="13246">
                  <c:v>-2.8699999999999998E-4</c:v>
                </c:pt>
                <c:pt idx="13247">
                  <c:v>-3.5399999999999999E-4</c:v>
                </c:pt>
                <c:pt idx="13248">
                  <c:v>-4.3600000000000003E-4</c:v>
                </c:pt>
                <c:pt idx="13249">
                  <c:v>-6.4199999999999999E-4</c:v>
                </c:pt>
                <c:pt idx="13250">
                  <c:v>-6.5099999999999999E-4</c:v>
                </c:pt>
                <c:pt idx="13251">
                  <c:v>-3.0899999999999998E-4</c:v>
                </c:pt>
                <c:pt idx="13252">
                  <c:v>2.0000000000000002E-5</c:v>
                </c:pt>
                <c:pt idx="13253">
                  <c:v>-1.8E-5</c:v>
                </c:pt>
                <c:pt idx="13254">
                  <c:v>-2.61E-4</c:v>
                </c:pt>
                <c:pt idx="13255">
                  <c:v>-2.6699999999999998E-4</c:v>
                </c:pt>
                <c:pt idx="13256">
                  <c:v>8.1000000000000004E-5</c:v>
                </c:pt>
                <c:pt idx="13257">
                  <c:v>4.9700000000000005E-4</c:v>
                </c:pt>
                <c:pt idx="13258">
                  <c:v>7.5000000000000002E-4</c:v>
                </c:pt>
                <c:pt idx="13259">
                  <c:v>7.7999999999999999E-4</c:v>
                </c:pt>
                <c:pt idx="13260">
                  <c:v>5.4799999999999998E-4</c:v>
                </c:pt>
                <c:pt idx="13261">
                  <c:v>1.9000000000000001E-4</c:v>
                </c:pt>
                <c:pt idx="13262">
                  <c:v>2.6999999999999999E-5</c:v>
                </c:pt>
                <c:pt idx="13263">
                  <c:v>1.6000000000000001E-4</c:v>
                </c:pt>
                <c:pt idx="13264">
                  <c:v>3.4400000000000001E-4</c:v>
                </c:pt>
                <c:pt idx="13265">
                  <c:v>3.8400000000000001E-4</c:v>
                </c:pt>
                <c:pt idx="13266">
                  <c:v>3.6400000000000001E-4</c:v>
                </c:pt>
                <c:pt idx="13267">
                  <c:v>3.7500000000000001E-4</c:v>
                </c:pt>
                <c:pt idx="13268">
                  <c:v>3.0699999999999998E-4</c:v>
                </c:pt>
                <c:pt idx="13269">
                  <c:v>1.27E-4</c:v>
                </c:pt>
                <c:pt idx="13270">
                  <c:v>5.1E-5</c:v>
                </c:pt>
                <c:pt idx="13271">
                  <c:v>1.6100000000000001E-4</c:v>
                </c:pt>
                <c:pt idx="13272">
                  <c:v>1.92E-4</c:v>
                </c:pt>
                <c:pt idx="13273">
                  <c:v>1.2E-5</c:v>
                </c:pt>
                <c:pt idx="13274">
                  <c:v>-1.26E-4</c:v>
                </c:pt>
                <c:pt idx="13275">
                  <c:v>-8.5000000000000006E-5</c:v>
                </c:pt>
                <c:pt idx="13276">
                  <c:v>-3.4E-5</c:v>
                </c:pt>
                <c:pt idx="13277">
                  <c:v>-5.3000000000000001E-5</c:v>
                </c:pt>
                <c:pt idx="13278">
                  <c:v>-6.0000000000000002E-5</c:v>
                </c:pt>
                <c:pt idx="13279">
                  <c:v>-1.1900000000000001E-4</c:v>
                </c:pt>
                <c:pt idx="13280">
                  <c:v>-3.9500000000000001E-4</c:v>
                </c:pt>
                <c:pt idx="13281">
                  <c:v>-7.4399999999999998E-4</c:v>
                </c:pt>
                <c:pt idx="13282">
                  <c:v>-8.52E-4</c:v>
                </c:pt>
                <c:pt idx="13283">
                  <c:v>-7.2999999999999996E-4</c:v>
                </c:pt>
                <c:pt idx="13284">
                  <c:v>-6.0800000000000003E-4</c:v>
                </c:pt>
                <c:pt idx="13285">
                  <c:v>-5.5599999999999996E-4</c:v>
                </c:pt>
                <c:pt idx="13286">
                  <c:v>-4.4299999999999998E-4</c:v>
                </c:pt>
                <c:pt idx="13287">
                  <c:v>-2.2100000000000001E-4</c:v>
                </c:pt>
                <c:pt idx="13288">
                  <c:v>-1.4100000000000001E-4</c:v>
                </c:pt>
                <c:pt idx="13289">
                  <c:v>-4.0700000000000003E-4</c:v>
                </c:pt>
                <c:pt idx="13290">
                  <c:v>-7.3899999999999997E-4</c:v>
                </c:pt>
                <c:pt idx="13291">
                  <c:v>-7.6099999999999996E-4</c:v>
                </c:pt>
                <c:pt idx="13292">
                  <c:v>-5.6700000000000001E-4</c:v>
                </c:pt>
                <c:pt idx="13293">
                  <c:v>-4.0900000000000002E-4</c:v>
                </c:pt>
                <c:pt idx="13294">
                  <c:v>-1.7000000000000001E-4</c:v>
                </c:pt>
                <c:pt idx="13295">
                  <c:v>3.2499999999999999E-4</c:v>
                </c:pt>
                <c:pt idx="13296">
                  <c:v>8.6899999999999998E-4</c:v>
                </c:pt>
                <c:pt idx="13297">
                  <c:v>1.1249999999999999E-3</c:v>
                </c:pt>
                <c:pt idx="13298">
                  <c:v>1.0820000000000001E-3</c:v>
                </c:pt>
                <c:pt idx="13299">
                  <c:v>1.0219999999999999E-3</c:v>
                </c:pt>
                <c:pt idx="13300">
                  <c:v>1.026E-3</c:v>
                </c:pt>
                <c:pt idx="13301">
                  <c:v>8.03E-4</c:v>
                </c:pt>
                <c:pt idx="13302">
                  <c:v>3.5799999999999997E-4</c:v>
                </c:pt>
                <c:pt idx="13303">
                  <c:v>1.5899999999999999E-4</c:v>
                </c:pt>
                <c:pt idx="13304">
                  <c:v>2.9500000000000001E-4</c:v>
                </c:pt>
                <c:pt idx="13305">
                  <c:v>3.0200000000000002E-4</c:v>
                </c:pt>
                <c:pt idx="13306">
                  <c:v>-3.4999999999999997E-5</c:v>
                </c:pt>
                <c:pt idx="13307">
                  <c:v>-4.3399999999999998E-4</c:v>
                </c:pt>
                <c:pt idx="13308">
                  <c:v>-6.0999999999999997E-4</c:v>
                </c:pt>
                <c:pt idx="13309">
                  <c:v>-5.8100000000000003E-4</c:v>
                </c:pt>
                <c:pt idx="13310">
                  <c:v>-5.5999999999999995E-4</c:v>
                </c:pt>
                <c:pt idx="13311">
                  <c:v>-6.1399999999999996E-4</c:v>
                </c:pt>
                <c:pt idx="13312">
                  <c:v>-5.4500000000000002E-4</c:v>
                </c:pt>
                <c:pt idx="13313">
                  <c:v>-2.7900000000000001E-4</c:v>
                </c:pt>
                <c:pt idx="13314">
                  <c:v>-5.7000000000000003E-5</c:v>
                </c:pt>
                <c:pt idx="13315">
                  <c:v>1.9999999999999999E-6</c:v>
                </c:pt>
                <c:pt idx="13316">
                  <c:v>7.3999999999999996E-5</c:v>
                </c:pt>
                <c:pt idx="13317">
                  <c:v>2.61E-4</c:v>
                </c:pt>
                <c:pt idx="13318">
                  <c:v>4.4999999999999999E-4</c:v>
                </c:pt>
                <c:pt idx="13319">
                  <c:v>5.1000000000000004E-4</c:v>
                </c:pt>
                <c:pt idx="13320">
                  <c:v>4.2299999999999998E-4</c:v>
                </c:pt>
                <c:pt idx="13321">
                  <c:v>2.5399999999999999E-4</c:v>
                </c:pt>
                <c:pt idx="13322">
                  <c:v>9.7E-5</c:v>
                </c:pt>
                <c:pt idx="13323">
                  <c:v>-3.8000000000000002E-5</c:v>
                </c:pt>
                <c:pt idx="13324">
                  <c:v>-2.5900000000000001E-4</c:v>
                </c:pt>
                <c:pt idx="13325">
                  <c:v>-5.7300000000000005E-4</c:v>
                </c:pt>
                <c:pt idx="13326">
                  <c:v>-7.8299999999999995E-4</c:v>
                </c:pt>
                <c:pt idx="13327">
                  <c:v>-7.2999999999999996E-4</c:v>
                </c:pt>
                <c:pt idx="13328">
                  <c:v>-4.8099999999999998E-4</c:v>
                </c:pt>
                <c:pt idx="13329">
                  <c:v>-2.22E-4</c:v>
                </c:pt>
                <c:pt idx="13330">
                  <c:v>-4.8999999999999998E-5</c:v>
                </c:pt>
                <c:pt idx="13331">
                  <c:v>8.7000000000000001E-5</c:v>
                </c:pt>
                <c:pt idx="13332">
                  <c:v>2.1499999999999999E-4</c:v>
                </c:pt>
                <c:pt idx="13333">
                  <c:v>2.4600000000000002E-4</c:v>
                </c:pt>
                <c:pt idx="13334">
                  <c:v>1.54E-4</c:v>
                </c:pt>
                <c:pt idx="13335">
                  <c:v>1.07E-4</c:v>
                </c:pt>
                <c:pt idx="13336">
                  <c:v>1.56E-4</c:v>
                </c:pt>
                <c:pt idx="13337">
                  <c:v>1.12E-4</c:v>
                </c:pt>
                <c:pt idx="13338">
                  <c:v>6.9999999999999999E-6</c:v>
                </c:pt>
                <c:pt idx="13339">
                  <c:v>1.15E-4</c:v>
                </c:pt>
                <c:pt idx="13340">
                  <c:v>3.7100000000000002E-4</c:v>
                </c:pt>
                <c:pt idx="13341">
                  <c:v>4.57E-4</c:v>
                </c:pt>
                <c:pt idx="13342">
                  <c:v>2.9599999999999998E-4</c:v>
                </c:pt>
                <c:pt idx="13343">
                  <c:v>2.8E-5</c:v>
                </c:pt>
                <c:pt idx="13344">
                  <c:v>-2.14E-4</c:v>
                </c:pt>
                <c:pt idx="13345">
                  <c:v>-3.2699999999999998E-4</c:v>
                </c:pt>
                <c:pt idx="13346">
                  <c:v>-2.7E-4</c:v>
                </c:pt>
                <c:pt idx="13347">
                  <c:v>-8.1000000000000004E-5</c:v>
                </c:pt>
                <c:pt idx="13348">
                  <c:v>6.6000000000000005E-5</c:v>
                </c:pt>
                <c:pt idx="13349">
                  <c:v>-3.4E-5</c:v>
                </c:pt>
                <c:pt idx="13350">
                  <c:v>-2.8899999999999998E-4</c:v>
                </c:pt>
                <c:pt idx="13351">
                  <c:v>-3.9100000000000002E-4</c:v>
                </c:pt>
                <c:pt idx="13352">
                  <c:v>-3.1300000000000002E-4</c:v>
                </c:pt>
                <c:pt idx="13353">
                  <c:v>-3.01E-4</c:v>
                </c:pt>
                <c:pt idx="13354">
                  <c:v>-3.5799999999999997E-4</c:v>
                </c:pt>
                <c:pt idx="13355">
                  <c:v>-1.9799999999999999E-4</c:v>
                </c:pt>
                <c:pt idx="13356">
                  <c:v>2.0000000000000001E-4</c:v>
                </c:pt>
                <c:pt idx="13357">
                  <c:v>4.2000000000000002E-4</c:v>
                </c:pt>
                <c:pt idx="13358">
                  <c:v>2.5300000000000002E-4</c:v>
                </c:pt>
                <c:pt idx="13359">
                  <c:v>9.9999999999999995E-7</c:v>
                </c:pt>
                <c:pt idx="13360">
                  <c:v>-1.08E-4</c:v>
                </c:pt>
                <c:pt idx="13361">
                  <c:v>-2.13E-4</c:v>
                </c:pt>
                <c:pt idx="13362">
                  <c:v>-4.3100000000000001E-4</c:v>
                </c:pt>
                <c:pt idx="13363">
                  <c:v>-6.6699999999999995E-4</c:v>
                </c:pt>
                <c:pt idx="13364">
                  <c:v>-7.1199999999999996E-4</c:v>
                </c:pt>
                <c:pt idx="13365">
                  <c:v>-4.4700000000000002E-4</c:v>
                </c:pt>
                <c:pt idx="13366">
                  <c:v>-8.0000000000000007E-5</c:v>
                </c:pt>
                <c:pt idx="13367">
                  <c:v>6.2000000000000003E-5</c:v>
                </c:pt>
                <c:pt idx="13368">
                  <c:v>3.0000000000000001E-6</c:v>
                </c:pt>
                <c:pt idx="13369">
                  <c:v>7.1000000000000005E-5</c:v>
                </c:pt>
                <c:pt idx="13370">
                  <c:v>4.75E-4</c:v>
                </c:pt>
                <c:pt idx="13371">
                  <c:v>9.8299999999999993E-4</c:v>
                </c:pt>
                <c:pt idx="13372">
                  <c:v>1.1460000000000001E-3</c:v>
                </c:pt>
                <c:pt idx="13373">
                  <c:v>9.3099999999999997E-4</c:v>
                </c:pt>
                <c:pt idx="13374">
                  <c:v>7.2199999999999999E-4</c:v>
                </c:pt>
                <c:pt idx="13375">
                  <c:v>6.29E-4</c:v>
                </c:pt>
                <c:pt idx="13376">
                  <c:v>3.7500000000000001E-4</c:v>
                </c:pt>
                <c:pt idx="13377">
                  <c:v>-9.5000000000000005E-5</c:v>
                </c:pt>
                <c:pt idx="13378">
                  <c:v>-4.8200000000000001E-4</c:v>
                </c:pt>
                <c:pt idx="13379">
                  <c:v>-5.5099999999999995E-4</c:v>
                </c:pt>
                <c:pt idx="13380">
                  <c:v>-3.3100000000000002E-4</c:v>
                </c:pt>
                <c:pt idx="13381">
                  <c:v>-2.1999999999999999E-5</c:v>
                </c:pt>
                <c:pt idx="13382">
                  <c:v>1.7200000000000001E-4</c:v>
                </c:pt>
                <c:pt idx="13383">
                  <c:v>2.4000000000000001E-4</c:v>
                </c:pt>
                <c:pt idx="13384">
                  <c:v>3.0899999999999998E-4</c:v>
                </c:pt>
                <c:pt idx="13385">
                  <c:v>3.8999999999999999E-4</c:v>
                </c:pt>
                <c:pt idx="13386">
                  <c:v>4.0200000000000001E-4</c:v>
                </c:pt>
                <c:pt idx="13387">
                  <c:v>3.4900000000000003E-4</c:v>
                </c:pt>
                <c:pt idx="13388">
                  <c:v>2.8499999999999999E-4</c:v>
                </c:pt>
                <c:pt idx="13389">
                  <c:v>2.13E-4</c:v>
                </c:pt>
                <c:pt idx="13390">
                  <c:v>1.11E-4</c:v>
                </c:pt>
                <c:pt idx="13391">
                  <c:v>1.5E-5</c:v>
                </c:pt>
                <c:pt idx="13392">
                  <c:v>5.0000000000000004E-6</c:v>
                </c:pt>
                <c:pt idx="13393">
                  <c:v>2.5000000000000001E-5</c:v>
                </c:pt>
                <c:pt idx="13394">
                  <c:v>-1.25E-4</c:v>
                </c:pt>
                <c:pt idx="13395">
                  <c:v>-4.6700000000000002E-4</c:v>
                </c:pt>
                <c:pt idx="13396">
                  <c:v>-7.1400000000000001E-4</c:v>
                </c:pt>
                <c:pt idx="13397">
                  <c:v>-6.7400000000000001E-4</c:v>
                </c:pt>
                <c:pt idx="13398">
                  <c:v>-4.9700000000000005E-4</c:v>
                </c:pt>
                <c:pt idx="13399">
                  <c:v>-3.4900000000000003E-4</c:v>
                </c:pt>
                <c:pt idx="13400">
                  <c:v>-2.4000000000000001E-4</c:v>
                </c:pt>
                <c:pt idx="13401">
                  <c:v>-1.6200000000000001E-4</c:v>
                </c:pt>
                <c:pt idx="13402">
                  <c:v>-8.5000000000000006E-5</c:v>
                </c:pt>
                <c:pt idx="13403">
                  <c:v>-2.8E-5</c:v>
                </c:pt>
                <c:pt idx="13404">
                  <c:v>-8.7000000000000001E-5</c:v>
                </c:pt>
                <c:pt idx="13405">
                  <c:v>-2.0100000000000001E-4</c:v>
                </c:pt>
                <c:pt idx="13406">
                  <c:v>-2.14E-4</c:v>
                </c:pt>
                <c:pt idx="13407">
                  <c:v>-1.54E-4</c:v>
                </c:pt>
                <c:pt idx="13408">
                  <c:v>-1.05E-4</c:v>
                </c:pt>
                <c:pt idx="13409">
                  <c:v>-4.8000000000000001E-5</c:v>
                </c:pt>
                <c:pt idx="13410">
                  <c:v>5.0000000000000002E-5</c:v>
                </c:pt>
                <c:pt idx="13411">
                  <c:v>2.03E-4</c:v>
                </c:pt>
                <c:pt idx="13412">
                  <c:v>3.39E-4</c:v>
                </c:pt>
                <c:pt idx="13413">
                  <c:v>3.3300000000000002E-4</c:v>
                </c:pt>
                <c:pt idx="13414">
                  <c:v>2.52E-4</c:v>
                </c:pt>
                <c:pt idx="13415">
                  <c:v>2.5799999999999998E-4</c:v>
                </c:pt>
                <c:pt idx="13416">
                  <c:v>3.0899999999999998E-4</c:v>
                </c:pt>
                <c:pt idx="13417">
                  <c:v>2.9300000000000002E-4</c:v>
                </c:pt>
                <c:pt idx="13418">
                  <c:v>1.9900000000000001E-4</c:v>
                </c:pt>
                <c:pt idx="13419">
                  <c:v>8.3999999999999995E-5</c:v>
                </c:pt>
                <c:pt idx="13420">
                  <c:v>1E-4</c:v>
                </c:pt>
                <c:pt idx="13421">
                  <c:v>3.0600000000000001E-4</c:v>
                </c:pt>
                <c:pt idx="13422">
                  <c:v>4.9100000000000001E-4</c:v>
                </c:pt>
                <c:pt idx="13423">
                  <c:v>4.8000000000000001E-4</c:v>
                </c:pt>
                <c:pt idx="13424">
                  <c:v>4.17E-4</c:v>
                </c:pt>
                <c:pt idx="13425">
                  <c:v>4.6099999999999998E-4</c:v>
                </c:pt>
                <c:pt idx="13426">
                  <c:v>4.6000000000000001E-4</c:v>
                </c:pt>
                <c:pt idx="13427">
                  <c:v>2.7399999999999999E-4</c:v>
                </c:pt>
                <c:pt idx="13428">
                  <c:v>9.2999999999999997E-5</c:v>
                </c:pt>
                <c:pt idx="13429">
                  <c:v>1.06E-4</c:v>
                </c:pt>
                <c:pt idx="13430">
                  <c:v>2.05E-4</c:v>
                </c:pt>
                <c:pt idx="13431">
                  <c:v>1.9599999999999999E-4</c:v>
                </c:pt>
                <c:pt idx="13432">
                  <c:v>4.8999999999999998E-5</c:v>
                </c:pt>
                <c:pt idx="13433">
                  <c:v>-1.46E-4</c:v>
                </c:pt>
                <c:pt idx="13434">
                  <c:v>-3.57E-4</c:v>
                </c:pt>
                <c:pt idx="13435">
                  <c:v>-5.2999999999999998E-4</c:v>
                </c:pt>
                <c:pt idx="13436">
                  <c:v>-5.1900000000000004E-4</c:v>
                </c:pt>
                <c:pt idx="13437">
                  <c:v>-3.7100000000000002E-4</c:v>
                </c:pt>
                <c:pt idx="13438">
                  <c:v>-3.2000000000000003E-4</c:v>
                </c:pt>
                <c:pt idx="13439">
                  <c:v>-3.5300000000000002E-4</c:v>
                </c:pt>
                <c:pt idx="13440">
                  <c:v>-2.7599999999999999E-4</c:v>
                </c:pt>
                <c:pt idx="13441">
                  <c:v>-1.03E-4</c:v>
                </c:pt>
                <c:pt idx="13442">
                  <c:v>6.9999999999999999E-6</c:v>
                </c:pt>
                <c:pt idx="13443">
                  <c:v>4.3999999999999999E-5</c:v>
                </c:pt>
                <c:pt idx="13444">
                  <c:v>1.2E-4</c:v>
                </c:pt>
                <c:pt idx="13445">
                  <c:v>1.6899999999999999E-4</c:v>
                </c:pt>
                <c:pt idx="13446">
                  <c:v>6.7000000000000002E-5</c:v>
                </c:pt>
                <c:pt idx="13447">
                  <c:v>1.1E-5</c:v>
                </c:pt>
                <c:pt idx="13448">
                  <c:v>2.1599999999999999E-4</c:v>
                </c:pt>
                <c:pt idx="13449">
                  <c:v>4.1199999999999999E-4</c:v>
                </c:pt>
                <c:pt idx="13450">
                  <c:v>2.32E-4</c:v>
                </c:pt>
                <c:pt idx="13451">
                  <c:v>-1.8000000000000001E-4</c:v>
                </c:pt>
                <c:pt idx="13452">
                  <c:v>-4.0299999999999998E-4</c:v>
                </c:pt>
                <c:pt idx="13453">
                  <c:v>-3.3100000000000002E-4</c:v>
                </c:pt>
                <c:pt idx="13454">
                  <c:v>-2.5799999999999998E-4</c:v>
                </c:pt>
                <c:pt idx="13455">
                  <c:v>-3.4499999999999998E-4</c:v>
                </c:pt>
                <c:pt idx="13456">
                  <c:v>-2.9300000000000002E-4</c:v>
                </c:pt>
                <c:pt idx="13457">
                  <c:v>1.3200000000000001E-4</c:v>
                </c:pt>
                <c:pt idx="13458">
                  <c:v>6.5399999999999996E-4</c:v>
                </c:pt>
                <c:pt idx="13459">
                  <c:v>8.6799999999999996E-4</c:v>
                </c:pt>
                <c:pt idx="13460">
                  <c:v>7.0899999999999999E-4</c:v>
                </c:pt>
                <c:pt idx="13461">
                  <c:v>3.8900000000000002E-4</c:v>
                </c:pt>
                <c:pt idx="13462">
                  <c:v>1.0399999999999999E-4</c:v>
                </c:pt>
                <c:pt idx="13463">
                  <c:v>-7.8999999999999996E-5</c:v>
                </c:pt>
                <c:pt idx="13464">
                  <c:v>-2.1100000000000001E-4</c:v>
                </c:pt>
                <c:pt idx="13465">
                  <c:v>-3.0400000000000002E-4</c:v>
                </c:pt>
                <c:pt idx="13466">
                  <c:v>-2.8400000000000002E-4</c:v>
                </c:pt>
                <c:pt idx="13467">
                  <c:v>-1.63E-4</c:v>
                </c:pt>
                <c:pt idx="13468">
                  <c:v>-6.4999999999999994E-5</c:v>
                </c:pt>
                <c:pt idx="13469">
                  <c:v>-6.0999999999999999E-5</c:v>
                </c:pt>
                <c:pt idx="13470">
                  <c:v>-1.21E-4</c:v>
                </c:pt>
                <c:pt idx="13471">
                  <c:v>-1.64E-4</c:v>
                </c:pt>
                <c:pt idx="13472">
                  <c:v>-8.2000000000000001E-5</c:v>
                </c:pt>
                <c:pt idx="13473">
                  <c:v>1.54E-4</c:v>
                </c:pt>
                <c:pt idx="13474">
                  <c:v>4.1199999999999999E-4</c:v>
                </c:pt>
                <c:pt idx="13475">
                  <c:v>5.2599999999999999E-4</c:v>
                </c:pt>
                <c:pt idx="13476">
                  <c:v>4.8700000000000002E-4</c:v>
                </c:pt>
                <c:pt idx="13477">
                  <c:v>3.86E-4</c:v>
                </c:pt>
                <c:pt idx="13478">
                  <c:v>2.2100000000000001E-4</c:v>
                </c:pt>
                <c:pt idx="13479">
                  <c:v>-3.8000000000000002E-5</c:v>
                </c:pt>
                <c:pt idx="13480">
                  <c:v>-2.02E-4</c:v>
                </c:pt>
                <c:pt idx="13481">
                  <c:v>-2.8E-5</c:v>
                </c:pt>
                <c:pt idx="13482">
                  <c:v>3.4000000000000002E-4</c:v>
                </c:pt>
                <c:pt idx="13483">
                  <c:v>4.8500000000000003E-4</c:v>
                </c:pt>
                <c:pt idx="13484">
                  <c:v>3.1199999999999999E-4</c:v>
                </c:pt>
                <c:pt idx="13485">
                  <c:v>1.01E-4</c:v>
                </c:pt>
                <c:pt idx="13486">
                  <c:v>-2.4000000000000001E-5</c:v>
                </c:pt>
                <c:pt idx="13487">
                  <c:v>-2.3499999999999999E-4</c:v>
                </c:pt>
                <c:pt idx="13488">
                  <c:v>-5.7499999999999999E-4</c:v>
                </c:pt>
                <c:pt idx="13489">
                  <c:v>-8.1499999999999997E-4</c:v>
                </c:pt>
                <c:pt idx="13490">
                  <c:v>-8.0000000000000004E-4</c:v>
                </c:pt>
                <c:pt idx="13491">
                  <c:v>-6.11E-4</c:v>
                </c:pt>
                <c:pt idx="13492">
                  <c:v>-3.8299999999999999E-4</c:v>
                </c:pt>
                <c:pt idx="13493">
                  <c:v>-2.1000000000000001E-4</c:v>
                </c:pt>
                <c:pt idx="13494">
                  <c:v>-1.2999999999999999E-4</c:v>
                </c:pt>
                <c:pt idx="13495">
                  <c:v>-1.1400000000000001E-4</c:v>
                </c:pt>
                <c:pt idx="13496">
                  <c:v>-1.3100000000000001E-4</c:v>
                </c:pt>
                <c:pt idx="13497">
                  <c:v>-8.8999999999999995E-5</c:v>
                </c:pt>
                <c:pt idx="13498">
                  <c:v>1.95E-4</c:v>
                </c:pt>
                <c:pt idx="13499">
                  <c:v>6.4599999999999998E-4</c:v>
                </c:pt>
                <c:pt idx="13500">
                  <c:v>8.9899999999999995E-4</c:v>
                </c:pt>
                <c:pt idx="13501">
                  <c:v>8.4800000000000001E-4</c:v>
                </c:pt>
                <c:pt idx="13502">
                  <c:v>7.2300000000000001E-4</c:v>
                </c:pt>
                <c:pt idx="13503">
                  <c:v>5.9100000000000005E-4</c:v>
                </c:pt>
                <c:pt idx="13504">
                  <c:v>3.3500000000000001E-4</c:v>
                </c:pt>
                <c:pt idx="13505">
                  <c:v>-5.7000000000000003E-5</c:v>
                </c:pt>
                <c:pt idx="13506">
                  <c:v>-5.1099999999999995E-4</c:v>
                </c:pt>
                <c:pt idx="13507">
                  <c:v>-9.1600000000000004E-4</c:v>
                </c:pt>
                <c:pt idx="13508">
                  <c:v>-1.0859999999999999E-3</c:v>
                </c:pt>
                <c:pt idx="13509">
                  <c:v>-9.68E-4</c:v>
                </c:pt>
                <c:pt idx="13510">
                  <c:v>-7.9500000000000003E-4</c:v>
                </c:pt>
                <c:pt idx="13511">
                  <c:v>-7.3499999999999998E-4</c:v>
                </c:pt>
                <c:pt idx="13512">
                  <c:v>-6.3299999999999999E-4</c:v>
                </c:pt>
                <c:pt idx="13513">
                  <c:v>-3.6299999999999999E-4</c:v>
                </c:pt>
                <c:pt idx="13514">
                  <c:v>-7.1000000000000005E-5</c:v>
                </c:pt>
                <c:pt idx="13515">
                  <c:v>1.3200000000000001E-4</c:v>
                </c:pt>
                <c:pt idx="13516">
                  <c:v>3.1500000000000001E-4</c:v>
                </c:pt>
                <c:pt idx="13517">
                  <c:v>5.3300000000000005E-4</c:v>
                </c:pt>
                <c:pt idx="13518">
                  <c:v>6.8400000000000004E-4</c:v>
                </c:pt>
                <c:pt idx="13519">
                  <c:v>6.4800000000000003E-4</c:v>
                </c:pt>
                <c:pt idx="13520">
                  <c:v>4.9700000000000005E-4</c:v>
                </c:pt>
                <c:pt idx="13521">
                  <c:v>3.3100000000000002E-4</c:v>
                </c:pt>
                <c:pt idx="13522">
                  <c:v>6.0999999999999999E-5</c:v>
                </c:pt>
                <c:pt idx="13523">
                  <c:v>-3.3399999999999999E-4</c:v>
                </c:pt>
                <c:pt idx="13524">
                  <c:v>-5.9400000000000002E-4</c:v>
                </c:pt>
                <c:pt idx="13525">
                  <c:v>-5.5699999999999999E-4</c:v>
                </c:pt>
                <c:pt idx="13526">
                  <c:v>-4.17E-4</c:v>
                </c:pt>
                <c:pt idx="13527">
                  <c:v>-3.5100000000000002E-4</c:v>
                </c:pt>
                <c:pt idx="13528">
                  <c:v>-2.31E-4</c:v>
                </c:pt>
                <c:pt idx="13529">
                  <c:v>6.7999999999999999E-5</c:v>
                </c:pt>
                <c:pt idx="13530">
                  <c:v>3.7100000000000002E-4</c:v>
                </c:pt>
                <c:pt idx="13531">
                  <c:v>4.8799999999999999E-4</c:v>
                </c:pt>
                <c:pt idx="13532">
                  <c:v>5.4900000000000001E-4</c:v>
                </c:pt>
                <c:pt idx="13533">
                  <c:v>7.76E-4</c:v>
                </c:pt>
                <c:pt idx="13534">
                  <c:v>1.067E-3</c:v>
                </c:pt>
                <c:pt idx="13535">
                  <c:v>1.077E-3</c:v>
                </c:pt>
                <c:pt idx="13536">
                  <c:v>7.54E-4</c:v>
                </c:pt>
                <c:pt idx="13537">
                  <c:v>4.4499999999999997E-4</c:v>
                </c:pt>
                <c:pt idx="13538">
                  <c:v>3.0699999999999998E-4</c:v>
                </c:pt>
                <c:pt idx="13539">
                  <c:v>1.66E-4</c:v>
                </c:pt>
                <c:pt idx="13540">
                  <c:v>-1.1E-5</c:v>
                </c:pt>
                <c:pt idx="13541">
                  <c:v>-6.6000000000000005E-5</c:v>
                </c:pt>
                <c:pt idx="13542">
                  <c:v>3.0000000000000001E-6</c:v>
                </c:pt>
                <c:pt idx="13543">
                  <c:v>5.1999999999999997E-5</c:v>
                </c:pt>
                <c:pt idx="13544">
                  <c:v>9.0000000000000002E-6</c:v>
                </c:pt>
                <c:pt idx="13545">
                  <c:v>-1.1E-4</c:v>
                </c:pt>
                <c:pt idx="13546">
                  <c:v>-2.5599999999999999E-4</c:v>
                </c:pt>
                <c:pt idx="13547">
                  <c:v>-2.8600000000000001E-4</c:v>
                </c:pt>
                <c:pt idx="13548">
                  <c:v>-7.4999999999999993E-5</c:v>
                </c:pt>
                <c:pt idx="13549">
                  <c:v>2.0900000000000001E-4</c:v>
                </c:pt>
                <c:pt idx="13550">
                  <c:v>2.5399999999999999E-4</c:v>
                </c:pt>
                <c:pt idx="13551">
                  <c:v>4.3000000000000002E-5</c:v>
                </c:pt>
                <c:pt idx="13552">
                  <c:v>-1.7000000000000001E-4</c:v>
                </c:pt>
                <c:pt idx="13553">
                  <c:v>-2.0900000000000001E-4</c:v>
                </c:pt>
                <c:pt idx="13554">
                  <c:v>-1.22E-4</c:v>
                </c:pt>
                <c:pt idx="13555">
                  <c:v>-1.1900000000000001E-4</c:v>
                </c:pt>
                <c:pt idx="13556">
                  <c:v>-3.2499999999999999E-4</c:v>
                </c:pt>
                <c:pt idx="13557">
                  <c:v>-5.3300000000000005E-4</c:v>
                </c:pt>
                <c:pt idx="13558">
                  <c:v>-5.0600000000000005E-4</c:v>
                </c:pt>
                <c:pt idx="13559">
                  <c:v>-3.2699999999999998E-4</c:v>
                </c:pt>
                <c:pt idx="13560">
                  <c:v>-2.2699999999999999E-4</c:v>
                </c:pt>
                <c:pt idx="13561">
                  <c:v>-3.0800000000000001E-4</c:v>
                </c:pt>
                <c:pt idx="13562">
                  <c:v>-4.6500000000000003E-4</c:v>
                </c:pt>
                <c:pt idx="13563">
                  <c:v>-5.3300000000000005E-4</c:v>
                </c:pt>
                <c:pt idx="13564">
                  <c:v>-4.95E-4</c:v>
                </c:pt>
                <c:pt idx="13565">
                  <c:v>-3.4200000000000002E-4</c:v>
                </c:pt>
                <c:pt idx="13566">
                  <c:v>-6.0000000000000002E-6</c:v>
                </c:pt>
                <c:pt idx="13567">
                  <c:v>3.4099999999999999E-4</c:v>
                </c:pt>
                <c:pt idx="13568">
                  <c:v>3.9599999999999998E-4</c:v>
                </c:pt>
                <c:pt idx="13569">
                  <c:v>1.84E-4</c:v>
                </c:pt>
                <c:pt idx="13570">
                  <c:v>-7.4999999999999993E-5</c:v>
                </c:pt>
                <c:pt idx="13571">
                  <c:v>-2.8299999999999999E-4</c:v>
                </c:pt>
                <c:pt idx="13572">
                  <c:v>-3.6999999999999999E-4</c:v>
                </c:pt>
                <c:pt idx="13573">
                  <c:v>-2.5599999999999999E-4</c:v>
                </c:pt>
                <c:pt idx="13574">
                  <c:v>-1.0000000000000001E-5</c:v>
                </c:pt>
                <c:pt idx="13575">
                  <c:v>1.9100000000000001E-4</c:v>
                </c:pt>
                <c:pt idx="13576">
                  <c:v>2.05E-4</c:v>
                </c:pt>
                <c:pt idx="13577">
                  <c:v>5.8E-5</c:v>
                </c:pt>
                <c:pt idx="13578">
                  <c:v>-6.3999999999999997E-5</c:v>
                </c:pt>
                <c:pt idx="13579">
                  <c:v>-8.3999999999999995E-5</c:v>
                </c:pt>
                <c:pt idx="13580">
                  <c:v>-9.8999999999999994E-5</c:v>
                </c:pt>
                <c:pt idx="13581">
                  <c:v>-1.0900000000000001E-4</c:v>
                </c:pt>
                <c:pt idx="13582">
                  <c:v>-6.6000000000000005E-5</c:v>
                </c:pt>
                <c:pt idx="13583">
                  <c:v>-6.3E-5</c:v>
                </c:pt>
                <c:pt idx="13584">
                  <c:v>-1.75E-4</c:v>
                </c:pt>
                <c:pt idx="13585">
                  <c:v>-2.8200000000000002E-4</c:v>
                </c:pt>
                <c:pt idx="13586">
                  <c:v>-2.6699999999999998E-4</c:v>
                </c:pt>
                <c:pt idx="13587">
                  <c:v>-2.6899999999999998E-4</c:v>
                </c:pt>
                <c:pt idx="13588">
                  <c:v>-4.2200000000000001E-4</c:v>
                </c:pt>
                <c:pt idx="13589">
                  <c:v>-4.5199999999999998E-4</c:v>
                </c:pt>
                <c:pt idx="13590">
                  <c:v>-8.2999999999999998E-5</c:v>
                </c:pt>
                <c:pt idx="13591">
                  <c:v>3.8900000000000002E-4</c:v>
                </c:pt>
                <c:pt idx="13592">
                  <c:v>5.4900000000000001E-4</c:v>
                </c:pt>
                <c:pt idx="13593">
                  <c:v>4.8799999999999999E-4</c:v>
                </c:pt>
                <c:pt idx="13594">
                  <c:v>4.9200000000000003E-4</c:v>
                </c:pt>
                <c:pt idx="13595">
                  <c:v>4.9600000000000002E-4</c:v>
                </c:pt>
                <c:pt idx="13596">
                  <c:v>3.0800000000000001E-4</c:v>
                </c:pt>
                <c:pt idx="13597">
                  <c:v>6.2000000000000003E-5</c:v>
                </c:pt>
                <c:pt idx="13598">
                  <c:v>-3.6999999999999998E-5</c:v>
                </c:pt>
                <c:pt idx="13599">
                  <c:v>-7.1000000000000005E-5</c:v>
                </c:pt>
                <c:pt idx="13600">
                  <c:v>-9.7999999999999997E-5</c:v>
                </c:pt>
                <c:pt idx="13601">
                  <c:v>4.3000000000000002E-5</c:v>
                </c:pt>
                <c:pt idx="13602">
                  <c:v>3.21E-4</c:v>
                </c:pt>
                <c:pt idx="13603">
                  <c:v>4.6500000000000003E-4</c:v>
                </c:pt>
                <c:pt idx="13604">
                  <c:v>4.2200000000000001E-4</c:v>
                </c:pt>
                <c:pt idx="13605">
                  <c:v>2.9300000000000002E-4</c:v>
                </c:pt>
                <c:pt idx="13606">
                  <c:v>3.3000000000000003E-5</c:v>
                </c:pt>
                <c:pt idx="13607">
                  <c:v>-3.6699999999999998E-4</c:v>
                </c:pt>
                <c:pt idx="13608">
                  <c:v>-6.8300000000000001E-4</c:v>
                </c:pt>
                <c:pt idx="13609">
                  <c:v>-6.8900000000000005E-4</c:v>
                </c:pt>
                <c:pt idx="13610">
                  <c:v>-4.35E-4</c:v>
                </c:pt>
                <c:pt idx="13611">
                  <c:v>-1.36E-4</c:v>
                </c:pt>
                <c:pt idx="13612">
                  <c:v>7.2000000000000002E-5</c:v>
                </c:pt>
                <c:pt idx="13613">
                  <c:v>2.05E-4</c:v>
                </c:pt>
                <c:pt idx="13614">
                  <c:v>3.1500000000000001E-4</c:v>
                </c:pt>
                <c:pt idx="13615">
                  <c:v>3.28E-4</c:v>
                </c:pt>
                <c:pt idx="13616">
                  <c:v>1.64E-4</c:v>
                </c:pt>
                <c:pt idx="13617">
                  <c:v>2.1999999999999999E-5</c:v>
                </c:pt>
                <c:pt idx="13618">
                  <c:v>7.2999999999999999E-5</c:v>
                </c:pt>
                <c:pt idx="13619">
                  <c:v>1.6000000000000001E-4</c:v>
                </c:pt>
                <c:pt idx="13620">
                  <c:v>1.35E-4</c:v>
                </c:pt>
                <c:pt idx="13621">
                  <c:v>2.0999999999999999E-5</c:v>
                </c:pt>
                <c:pt idx="13622">
                  <c:v>-1.47E-4</c:v>
                </c:pt>
                <c:pt idx="13623">
                  <c:v>-3.2699999999999998E-4</c:v>
                </c:pt>
                <c:pt idx="13624">
                  <c:v>-4.86E-4</c:v>
                </c:pt>
                <c:pt idx="13625">
                  <c:v>-5.7200000000000003E-4</c:v>
                </c:pt>
                <c:pt idx="13626">
                  <c:v>-4.8799999999999999E-4</c:v>
                </c:pt>
                <c:pt idx="13627">
                  <c:v>-2.72E-4</c:v>
                </c:pt>
                <c:pt idx="13628">
                  <c:v>-7.7000000000000001E-5</c:v>
                </c:pt>
                <c:pt idx="13629">
                  <c:v>3.8999999999999999E-5</c:v>
                </c:pt>
                <c:pt idx="13630">
                  <c:v>1.11E-4</c:v>
                </c:pt>
                <c:pt idx="13631">
                  <c:v>1.8599999999999999E-4</c:v>
                </c:pt>
                <c:pt idx="13632">
                  <c:v>2.4499999999999999E-4</c:v>
                </c:pt>
                <c:pt idx="13633">
                  <c:v>1.6200000000000001E-4</c:v>
                </c:pt>
                <c:pt idx="13634">
                  <c:v>-1.2999999999999999E-4</c:v>
                </c:pt>
                <c:pt idx="13635">
                  <c:v>-4.55E-4</c:v>
                </c:pt>
                <c:pt idx="13636">
                  <c:v>-5.4000000000000001E-4</c:v>
                </c:pt>
                <c:pt idx="13637">
                  <c:v>-3.57E-4</c:v>
                </c:pt>
                <c:pt idx="13638">
                  <c:v>-1.08E-4</c:v>
                </c:pt>
                <c:pt idx="13639">
                  <c:v>6.6000000000000005E-5</c:v>
                </c:pt>
                <c:pt idx="13640">
                  <c:v>1.7699999999999999E-4</c:v>
                </c:pt>
                <c:pt idx="13641">
                  <c:v>2.8499999999999999E-4</c:v>
                </c:pt>
                <c:pt idx="13642">
                  <c:v>4.0099999999999999E-4</c:v>
                </c:pt>
                <c:pt idx="13643">
                  <c:v>4.37E-4</c:v>
                </c:pt>
                <c:pt idx="13644">
                  <c:v>2.8299999999999999E-4</c:v>
                </c:pt>
                <c:pt idx="13645">
                  <c:v>-2.8E-5</c:v>
                </c:pt>
                <c:pt idx="13646">
                  <c:v>-2.8499999999999999E-4</c:v>
                </c:pt>
                <c:pt idx="13647">
                  <c:v>-2.9500000000000001E-4</c:v>
                </c:pt>
                <c:pt idx="13648">
                  <c:v>-1.4999999999999999E-4</c:v>
                </c:pt>
                <c:pt idx="13649">
                  <c:v>-1.2999999999999999E-4</c:v>
                </c:pt>
                <c:pt idx="13650">
                  <c:v>-3.0899999999999998E-4</c:v>
                </c:pt>
                <c:pt idx="13651">
                  <c:v>-4.6099999999999998E-4</c:v>
                </c:pt>
                <c:pt idx="13652">
                  <c:v>-4.8299999999999998E-4</c:v>
                </c:pt>
                <c:pt idx="13653">
                  <c:v>-5.62E-4</c:v>
                </c:pt>
                <c:pt idx="13654">
                  <c:v>-7.2300000000000001E-4</c:v>
                </c:pt>
                <c:pt idx="13655">
                  <c:v>-6.9899999999999997E-4</c:v>
                </c:pt>
                <c:pt idx="13656">
                  <c:v>-3.77E-4</c:v>
                </c:pt>
                <c:pt idx="13657">
                  <c:v>2.0999999999999999E-5</c:v>
                </c:pt>
                <c:pt idx="13658">
                  <c:v>2.4899999999999998E-4</c:v>
                </c:pt>
                <c:pt idx="13659">
                  <c:v>2.9300000000000002E-4</c:v>
                </c:pt>
                <c:pt idx="13660">
                  <c:v>2.2599999999999999E-4</c:v>
                </c:pt>
                <c:pt idx="13661">
                  <c:v>9.1000000000000003E-5</c:v>
                </c:pt>
                <c:pt idx="13662">
                  <c:v>1.2E-5</c:v>
                </c:pt>
                <c:pt idx="13663">
                  <c:v>1.27E-4</c:v>
                </c:pt>
                <c:pt idx="13664">
                  <c:v>3.19E-4</c:v>
                </c:pt>
                <c:pt idx="13665">
                  <c:v>3.3199999999999999E-4</c:v>
                </c:pt>
                <c:pt idx="13666">
                  <c:v>1.9900000000000001E-4</c:v>
                </c:pt>
                <c:pt idx="13667">
                  <c:v>1.45E-4</c:v>
                </c:pt>
                <c:pt idx="13668">
                  <c:v>1.8599999999999999E-4</c:v>
                </c:pt>
                <c:pt idx="13669">
                  <c:v>2.4699999999999999E-4</c:v>
                </c:pt>
                <c:pt idx="13670">
                  <c:v>3.9199999999999999E-4</c:v>
                </c:pt>
                <c:pt idx="13671">
                  <c:v>6.4599999999999998E-4</c:v>
                </c:pt>
                <c:pt idx="13672">
                  <c:v>8.7799999999999998E-4</c:v>
                </c:pt>
                <c:pt idx="13673">
                  <c:v>8.9999999999999998E-4</c:v>
                </c:pt>
                <c:pt idx="13674">
                  <c:v>6.9999999999999999E-4</c:v>
                </c:pt>
                <c:pt idx="13675">
                  <c:v>5.0699999999999996E-4</c:v>
                </c:pt>
                <c:pt idx="13676">
                  <c:v>3.97E-4</c:v>
                </c:pt>
                <c:pt idx="13677">
                  <c:v>1.35E-4</c:v>
                </c:pt>
                <c:pt idx="13678">
                  <c:v>-2.7300000000000002E-4</c:v>
                </c:pt>
                <c:pt idx="13679">
                  <c:v>-4.5800000000000002E-4</c:v>
                </c:pt>
                <c:pt idx="13680">
                  <c:v>-2.6499999999999999E-4</c:v>
                </c:pt>
                <c:pt idx="13681">
                  <c:v>6.9999999999999999E-6</c:v>
                </c:pt>
                <c:pt idx="13682">
                  <c:v>1.5999999999999999E-5</c:v>
                </c:pt>
                <c:pt idx="13683">
                  <c:v>-2.1800000000000001E-4</c:v>
                </c:pt>
                <c:pt idx="13684">
                  <c:v>-3.9500000000000001E-4</c:v>
                </c:pt>
                <c:pt idx="13685">
                  <c:v>-3.7500000000000001E-4</c:v>
                </c:pt>
                <c:pt idx="13686">
                  <c:v>-2.9599999999999998E-4</c:v>
                </c:pt>
                <c:pt idx="13687">
                  <c:v>-2.5300000000000002E-4</c:v>
                </c:pt>
                <c:pt idx="13688">
                  <c:v>-1.4300000000000001E-4</c:v>
                </c:pt>
                <c:pt idx="13689">
                  <c:v>9.0000000000000006E-5</c:v>
                </c:pt>
                <c:pt idx="13690">
                  <c:v>2.9300000000000002E-4</c:v>
                </c:pt>
                <c:pt idx="13691">
                  <c:v>3.5399999999999999E-4</c:v>
                </c:pt>
                <c:pt idx="13692">
                  <c:v>3.1799999999999998E-4</c:v>
                </c:pt>
                <c:pt idx="13693">
                  <c:v>2.4399999999999999E-4</c:v>
                </c:pt>
                <c:pt idx="13694">
                  <c:v>2.0900000000000001E-4</c:v>
                </c:pt>
                <c:pt idx="13695">
                  <c:v>2.5399999999999999E-4</c:v>
                </c:pt>
                <c:pt idx="13696">
                  <c:v>2.34E-4</c:v>
                </c:pt>
                <c:pt idx="13697">
                  <c:v>5.3999999999999998E-5</c:v>
                </c:pt>
                <c:pt idx="13698">
                  <c:v>-8.7000000000000001E-5</c:v>
                </c:pt>
                <c:pt idx="13699">
                  <c:v>3.3000000000000003E-5</c:v>
                </c:pt>
                <c:pt idx="13700">
                  <c:v>2.8499999999999999E-4</c:v>
                </c:pt>
                <c:pt idx="13701">
                  <c:v>2.9399999999999999E-4</c:v>
                </c:pt>
                <c:pt idx="13702">
                  <c:v>-2.4000000000000001E-5</c:v>
                </c:pt>
                <c:pt idx="13703">
                  <c:v>-3.2299999999999999E-4</c:v>
                </c:pt>
                <c:pt idx="13704">
                  <c:v>-3.9800000000000002E-4</c:v>
                </c:pt>
                <c:pt idx="13705">
                  <c:v>-4.95E-4</c:v>
                </c:pt>
                <c:pt idx="13706">
                  <c:v>-8.1899999999999996E-4</c:v>
                </c:pt>
                <c:pt idx="13707">
                  <c:v>-1.1659999999999999E-3</c:v>
                </c:pt>
                <c:pt idx="13708">
                  <c:v>-1.225E-3</c:v>
                </c:pt>
                <c:pt idx="13709">
                  <c:v>-9.2699999999999998E-4</c:v>
                </c:pt>
                <c:pt idx="13710">
                  <c:v>-4.1100000000000002E-4</c:v>
                </c:pt>
                <c:pt idx="13711">
                  <c:v>8.6000000000000003E-5</c:v>
                </c:pt>
                <c:pt idx="13712">
                  <c:v>3.7199999999999999E-4</c:v>
                </c:pt>
                <c:pt idx="13713">
                  <c:v>4.8299999999999998E-4</c:v>
                </c:pt>
                <c:pt idx="13714">
                  <c:v>6.0599999999999998E-4</c:v>
                </c:pt>
                <c:pt idx="13715">
                  <c:v>8.0699999999999999E-4</c:v>
                </c:pt>
                <c:pt idx="13716">
                  <c:v>8.9800000000000004E-4</c:v>
                </c:pt>
                <c:pt idx="13717">
                  <c:v>6.4599999999999998E-4</c:v>
                </c:pt>
                <c:pt idx="13718">
                  <c:v>2.0900000000000001E-4</c:v>
                </c:pt>
                <c:pt idx="13719">
                  <c:v>-2.9E-5</c:v>
                </c:pt>
                <c:pt idx="13720">
                  <c:v>-5.1E-5</c:v>
                </c:pt>
                <c:pt idx="13721">
                  <c:v>-1.5899999999999999E-4</c:v>
                </c:pt>
                <c:pt idx="13722">
                  <c:v>-4.06E-4</c:v>
                </c:pt>
                <c:pt idx="13723">
                  <c:v>-5.2499999999999997E-4</c:v>
                </c:pt>
                <c:pt idx="13724">
                  <c:v>-3.59E-4</c:v>
                </c:pt>
                <c:pt idx="13725">
                  <c:v>-1.01E-4</c:v>
                </c:pt>
                <c:pt idx="13726">
                  <c:v>-5.5000000000000002E-5</c:v>
                </c:pt>
                <c:pt idx="13727">
                  <c:v>-1.94E-4</c:v>
                </c:pt>
                <c:pt idx="13728">
                  <c:v>-1.7799999999999999E-4</c:v>
                </c:pt>
                <c:pt idx="13729">
                  <c:v>3.4999999999999997E-5</c:v>
                </c:pt>
                <c:pt idx="13730">
                  <c:v>6.7000000000000002E-5</c:v>
                </c:pt>
                <c:pt idx="13731">
                  <c:v>-1.17E-4</c:v>
                </c:pt>
                <c:pt idx="13732">
                  <c:v>-1.16E-4</c:v>
                </c:pt>
                <c:pt idx="13733">
                  <c:v>1.6799999999999999E-4</c:v>
                </c:pt>
                <c:pt idx="13734">
                  <c:v>4.6099999999999998E-4</c:v>
                </c:pt>
                <c:pt idx="13735">
                  <c:v>5.9299999999999999E-4</c:v>
                </c:pt>
                <c:pt idx="13736">
                  <c:v>5.6700000000000001E-4</c:v>
                </c:pt>
                <c:pt idx="13737">
                  <c:v>4.0900000000000002E-4</c:v>
                </c:pt>
                <c:pt idx="13738">
                  <c:v>1.8599999999999999E-4</c:v>
                </c:pt>
                <c:pt idx="13739">
                  <c:v>6.9999999999999994E-5</c:v>
                </c:pt>
                <c:pt idx="13740">
                  <c:v>1.4999999999999999E-4</c:v>
                </c:pt>
                <c:pt idx="13741">
                  <c:v>2.8400000000000002E-4</c:v>
                </c:pt>
                <c:pt idx="13742">
                  <c:v>3.01E-4</c:v>
                </c:pt>
                <c:pt idx="13743">
                  <c:v>2.4399999999999999E-4</c:v>
                </c:pt>
                <c:pt idx="13744">
                  <c:v>2.0900000000000001E-4</c:v>
                </c:pt>
                <c:pt idx="13745">
                  <c:v>1.06E-4</c:v>
                </c:pt>
                <c:pt idx="13746">
                  <c:v>-1.4899999999999999E-4</c:v>
                </c:pt>
                <c:pt idx="13747">
                  <c:v>-3.5100000000000002E-4</c:v>
                </c:pt>
                <c:pt idx="13748">
                  <c:v>-2.33E-4</c:v>
                </c:pt>
                <c:pt idx="13749">
                  <c:v>1.3999999999999999E-4</c:v>
                </c:pt>
                <c:pt idx="13750">
                  <c:v>3.8000000000000002E-4</c:v>
                </c:pt>
                <c:pt idx="13751">
                  <c:v>2.4800000000000001E-4</c:v>
                </c:pt>
                <c:pt idx="13752">
                  <c:v>3.4999999999999997E-5</c:v>
                </c:pt>
                <c:pt idx="13753">
                  <c:v>1.47E-4</c:v>
                </c:pt>
                <c:pt idx="13754">
                  <c:v>4.4799999999999999E-4</c:v>
                </c:pt>
                <c:pt idx="13755">
                  <c:v>4.9799999999999996E-4</c:v>
                </c:pt>
                <c:pt idx="13756">
                  <c:v>2.3000000000000001E-4</c:v>
                </c:pt>
                <c:pt idx="13757">
                  <c:v>-4.1999999999999998E-5</c:v>
                </c:pt>
                <c:pt idx="13758">
                  <c:v>-9.8999999999999994E-5</c:v>
                </c:pt>
                <c:pt idx="13759">
                  <c:v>-1.5999999999999999E-5</c:v>
                </c:pt>
                <c:pt idx="13760">
                  <c:v>3.8000000000000002E-5</c:v>
                </c:pt>
                <c:pt idx="13761">
                  <c:v>1.2E-5</c:v>
                </c:pt>
                <c:pt idx="13762">
                  <c:v>-2.0000000000000002E-5</c:v>
                </c:pt>
                <c:pt idx="13763">
                  <c:v>-1.5E-5</c:v>
                </c:pt>
                <c:pt idx="13764">
                  <c:v>-9.0000000000000006E-5</c:v>
                </c:pt>
                <c:pt idx="13765">
                  <c:v>-3.7300000000000001E-4</c:v>
                </c:pt>
                <c:pt idx="13766">
                  <c:v>-7.2599999999999997E-4</c:v>
                </c:pt>
                <c:pt idx="13767">
                  <c:v>-8.1899999999999996E-4</c:v>
                </c:pt>
                <c:pt idx="13768">
                  <c:v>-5.44E-4</c:v>
                </c:pt>
                <c:pt idx="13769">
                  <c:v>-1.12E-4</c:v>
                </c:pt>
                <c:pt idx="13770">
                  <c:v>2.31E-4</c:v>
                </c:pt>
                <c:pt idx="13771">
                  <c:v>4.0400000000000001E-4</c:v>
                </c:pt>
                <c:pt idx="13772">
                  <c:v>4.8999999999999998E-4</c:v>
                </c:pt>
                <c:pt idx="13773">
                  <c:v>5.1099999999999995E-4</c:v>
                </c:pt>
                <c:pt idx="13774">
                  <c:v>3.5100000000000002E-4</c:v>
                </c:pt>
                <c:pt idx="13775">
                  <c:v>1.13E-4</c:v>
                </c:pt>
                <c:pt idx="13776">
                  <c:v>6.7999999999999999E-5</c:v>
                </c:pt>
                <c:pt idx="13777">
                  <c:v>1.4100000000000001E-4</c:v>
                </c:pt>
                <c:pt idx="13778">
                  <c:v>1.0900000000000001E-4</c:v>
                </c:pt>
                <c:pt idx="13779">
                  <c:v>1.5999999999999999E-5</c:v>
                </c:pt>
                <c:pt idx="13780">
                  <c:v>1.9999999999999999E-6</c:v>
                </c:pt>
                <c:pt idx="13781">
                  <c:v>8.6000000000000003E-5</c:v>
                </c:pt>
                <c:pt idx="13782">
                  <c:v>2.34E-4</c:v>
                </c:pt>
                <c:pt idx="13783">
                  <c:v>3.86E-4</c:v>
                </c:pt>
                <c:pt idx="13784">
                  <c:v>4.5800000000000002E-4</c:v>
                </c:pt>
                <c:pt idx="13785">
                  <c:v>3.5199999999999999E-4</c:v>
                </c:pt>
                <c:pt idx="13786">
                  <c:v>2.9E-5</c:v>
                </c:pt>
                <c:pt idx="13787">
                  <c:v>-3.4900000000000003E-4</c:v>
                </c:pt>
                <c:pt idx="13788">
                  <c:v>-5.0699999999999996E-4</c:v>
                </c:pt>
                <c:pt idx="13789">
                  <c:v>-4.4000000000000002E-4</c:v>
                </c:pt>
                <c:pt idx="13790">
                  <c:v>-4.1599999999999997E-4</c:v>
                </c:pt>
                <c:pt idx="13791">
                  <c:v>-5.0600000000000005E-4</c:v>
                </c:pt>
                <c:pt idx="13792">
                  <c:v>-5.44E-4</c:v>
                </c:pt>
                <c:pt idx="13793">
                  <c:v>-5.62E-4</c:v>
                </c:pt>
                <c:pt idx="13794">
                  <c:v>-7.1500000000000003E-4</c:v>
                </c:pt>
                <c:pt idx="13795">
                  <c:v>-8.8099999999999995E-4</c:v>
                </c:pt>
                <c:pt idx="13796">
                  <c:v>-7.7399999999999995E-4</c:v>
                </c:pt>
                <c:pt idx="13797">
                  <c:v>-3.88E-4</c:v>
                </c:pt>
                <c:pt idx="13798">
                  <c:v>-1.2E-5</c:v>
                </c:pt>
                <c:pt idx="13799">
                  <c:v>2.2499999999999999E-4</c:v>
                </c:pt>
                <c:pt idx="13800">
                  <c:v>4.2000000000000002E-4</c:v>
                </c:pt>
                <c:pt idx="13801">
                  <c:v>5.5599999999999996E-4</c:v>
                </c:pt>
                <c:pt idx="13802">
                  <c:v>5.5599999999999996E-4</c:v>
                </c:pt>
                <c:pt idx="13803">
                  <c:v>5.4500000000000002E-4</c:v>
                </c:pt>
                <c:pt idx="13804">
                  <c:v>6.7900000000000002E-4</c:v>
                </c:pt>
                <c:pt idx="13805">
                  <c:v>8.0599999999999997E-4</c:v>
                </c:pt>
                <c:pt idx="13806">
                  <c:v>6.4899999999999995E-4</c:v>
                </c:pt>
                <c:pt idx="13807">
                  <c:v>2.7799999999999998E-4</c:v>
                </c:pt>
                <c:pt idx="13808">
                  <c:v>6.7000000000000002E-5</c:v>
                </c:pt>
                <c:pt idx="13809">
                  <c:v>2.0100000000000001E-4</c:v>
                </c:pt>
                <c:pt idx="13810">
                  <c:v>4.46E-4</c:v>
                </c:pt>
                <c:pt idx="13811">
                  <c:v>4.5899999999999999E-4</c:v>
                </c:pt>
                <c:pt idx="13812">
                  <c:v>2.2599999999999999E-4</c:v>
                </c:pt>
                <c:pt idx="13813">
                  <c:v>-2.5000000000000001E-5</c:v>
                </c:pt>
                <c:pt idx="13814">
                  <c:v>-2.2599999999999999E-4</c:v>
                </c:pt>
                <c:pt idx="13815">
                  <c:v>-3.7599999999999998E-4</c:v>
                </c:pt>
                <c:pt idx="13816">
                  <c:v>-3.57E-4</c:v>
                </c:pt>
                <c:pt idx="13817">
                  <c:v>-2.0699999999999999E-4</c:v>
                </c:pt>
                <c:pt idx="13818">
                  <c:v>-1.8799999999999999E-4</c:v>
                </c:pt>
                <c:pt idx="13819">
                  <c:v>-3.8900000000000002E-4</c:v>
                </c:pt>
                <c:pt idx="13820">
                  <c:v>-5.5699999999999999E-4</c:v>
                </c:pt>
                <c:pt idx="13821">
                  <c:v>-4.6099999999999998E-4</c:v>
                </c:pt>
                <c:pt idx="13822">
                  <c:v>-2.2499999999999999E-4</c:v>
                </c:pt>
                <c:pt idx="13823">
                  <c:v>-1.18E-4</c:v>
                </c:pt>
                <c:pt idx="13824">
                  <c:v>-1.55E-4</c:v>
                </c:pt>
                <c:pt idx="13825">
                  <c:v>-1.6100000000000001E-4</c:v>
                </c:pt>
                <c:pt idx="13826">
                  <c:v>-1.3799999999999999E-4</c:v>
                </c:pt>
                <c:pt idx="13827">
                  <c:v>-2.2900000000000001E-4</c:v>
                </c:pt>
                <c:pt idx="13828">
                  <c:v>-3.6699999999999998E-4</c:v>
                </c:pt>
                <c:pt idx="13829">
                  <c:v>-3.2499999999999999E-4</c:v>
                </c:pt>
                <c:pt idx="13830">
                  <c:v>-9.3999999999999994E-5</c:v>
                </c:pt>
                <c:pt idx="13831">
                  <c:v>1.6100000000000001E-4</c:v>
                </c:pt>
                <c:pt idx="13832">
                  <c:v>4.2000000000000002E-4</c:v>
                </c:pt>
                <c:pt idx="13833">
                  <c:v>6.9999999999999999E-4</c:v>
                </c:pt>
                <c:pt idx="13834">
                  <c:v>8.0199999999999998E-4</c:v>
                </c:pt>
                <c:pt idx="13835">
                  <c:v>5.8200000000000005E-4</c:v>
                </c:pt>
                <c:pt idx="13836">
                  <c:v>2.34E-4</c:v>
                </c:pt>
                <c:pt idx="13837">
                  <c:v>6.0000000000000002E-6</c:v>
                </c:pt>
                <c:pt idx="13838">
                  <c:v>-8.2999999999999998E-5</c:v>
                </c:pt>
                <c:pt idx="13839">
                  <c:v>-7.2999999999999999E-5</c:v>
                </c:pt>
                <c:pt idx="13840">
                  <c:v>-3.3000000000000003E-5</c:v>
                </c:pt>
                <c:pt idx="13841">
                  <c:v>-1.36E-4</c:v>
                </c:pt>
                <c:pt idx="13842">
                  <c:v>-4.1899999999999999E-4</c:v>
                </c:pt>
                <c:pt idx="13843">
                  <c:v>-6.4800000000000003E-4</c:v>
                </c:pt>
                <c:pt idx="13844">
                  <c:v>-6.3100000000000005E-4</c:v>
                </c:pt>
                <c:pt idx="13845">
                  <c:v>-4.8099999999999998E-4</c:v>
                </c:pt>
                <c:pt idx="13846">
                  <c:v>-4.7899999999999999E-4</c:v>
                </c:pt>
                <c:pt idx="13847">
                  <c:v>-6.2399999999999999E-4</c:v>
                </c:pt>
                <c:pt idx="13848">
                  <c:v>-6.0599999999999998E-4</c:v>
                </c:pt>
                <c:pt idx="13849">
                  <c:v>-3.1599999999999998E-4</c:v>
                </c:pt>
                <c:pt idx="13850">
                  <c:v>-1.2999999999999999E-5</c:v>
                </c:pt>
                <c:pt idx="13851">
                  <c:v>8.3999999999999995E-5</c:v>
                </c:pt>
                <c:pt idx="13852">
                  <c:v>6.2000000000000003E-5</c:v>
                </c:pt>
                <c:pt idx="13853">
                  <c:v>1.03E-4</c:v>
                </c:pt>
                <c:pt idx="13854">
                  <c:v>1.83E-4</c:v>
                </c:pt>
                <c:pt idx="13855">
                  <c:v>1.56E-4</c:v>
                </c:pt>
                <c:pt idx="13856">
                  <c:v>3.3000000000000003E-5</c:v>
                </c:pt>
                <c:pt idx="13857">
                  <c:v>-4.1E-5</c:v>
                </c:pt>
                <c:pt idx="13858">
                  <c:v>1.2999999999999999E-5</c:v>
                </c:pt>
                <c:pt idx="13859">
                  <c:v>1.4200000000000001E-4</c:v>
                </c:pt>
                <c:pt idx="13860">
                  <c:v>3.1300000000000002E-4</c:v>
                </c:pt>
                <c:pt idx="13861">
                  <c:v>5.3300000000000005E-4</c:v>
                </c:pt>
                <c:pt idx="13862">
                  <c:v>6.9200000000000002E-4</c:v>
                </c:pt>
                <c:pt idx="13863">
                  <c:v>6.6E-4</c:v>
                </c:pt>
                <c:pt idx="13864">
                  <c:v>5.0100000000000003E-4</c:v>
                </c:pt>
                <c:pt idx="13865">
                  <c:v>3.1700000000000001E-4</c:v>
                </c:pt>
                <c:pt idx="13866">
                  <c:v>3.8999999999999999E-5</c:v>
                </c:pt>
                <c:pt idx="13867">
                  <c:v>-3.8499999999999998E-4</c:v>
                </c:pt>
                <c:pt idx="13868">
                  <c:v>-7.3999999999999999E-4</c:v>
                </c:pt>
                <c:pt idx="13869">
                  <c:v>-7.1599999999999995E-4</c:v>
                </c:pt>
                <c:pt idx="13870">
                  <c:v>-3.6900000000000002E-4</c:v>
                </c:pt>
                <c:pt idx="13871">
                  <c:v>-1.2E-4</c:v>
                </c:pt>
                <c:pt idx="13872">
                  <c:v>-1.08E-4</c:v>
                </c:pt>
                <c:pt idx="13873">
                  <c:v>-5.7000000000000003E-5</c:v>
                </c:pt>
                <c:pt idx="13874">
                  <c:v>7.3999999999999996E-5</c:v>
                </c:pt>
                <c:pt idx="13875">
                  <c:v>-1.0000000000000001E-5</c:v>
                </c:pt>
                <c:pt idx="13876">
                  <c:v>-3.7399999999999998E-4</c:v>
                </c:pt>
                <c:pt idx="13877">
                  <c:v>-7.4399999999999998E-4</c:v>
                </c:pt>
                <c:pt idx="13878">
                  <c:v>-8.9300000000000002E-4</c:v>
                </c:pt>
                <c:pt idx="13879">
                  <c:v>-8.1400000000000005E-4</c:v>
                </c:pt>
                <c:pt idx="13880">
                  <c:v>-5.9699999999999998E-4</c:v>
                </c:pt>
                <c:pt idx="13881">
                  <c:v>-3.2299999999999999E-4</c:v>
                </c:pt>
                <c:pt idx="13882">
                  <c:v>-2.0999999999999999E-5</c:v>
                </c:pt>
                <c:pt idx="13883">
                  <c:v>2.99E-4</c:v>
                </c:pt>
                <c:pt idx="13884">
                  <c:v>5.6400000000000005E-4</c:v>
                </c:pt>
                <c:pt idx="13885">
                  <c:v>7.0899999999999999E-4</c:v>
                </c:pt>
                <c:pt idx="13886">
                  <c:v>7.2800000000000002E-4</c:v>
                </c:pt>
                <c:pt idx="13887">
                  <c:v>5.8100000000000003E-4</c:v>
                </c:pt>
                <c:pt idx="13888">
                  <c:v>3.01E-4</c:v>
                </c:pt>
                <c:pt idx="13889">
                  <c:v>7.7999999999999999E-5</c:v>
                </c:pt>
                <c:pt idx="13890">
                  <c:v>-2.4000000000000001E-5</c:v>
                </c:pt>
                <c:pt idx="13891">
                  <c:v>-1.6200000000000001E-4</c:v>
                </c:pt>
                <c:pt idx="13892">
                  <c:v>-3.5100000000000002E-4</c:v>
                </c:pt>
                <c:pt idx="13893">
                  <c:v>-4.15E-4</c:v>
                </c:pt>
                <c:pt idx="13894">
                  <c:v>-2.9E-4</c:v>
                </c:pt>
                <c:pt idx="13895">
                  <c:v>-1.1400000000000001E-4</c:v>
                </c:pt>
                <c:pt idx="13896">
                  <c:v>-9.7999999999999997E-5</c:v>
                </c:pt>
                <c:pt idx="13897">
                  <c:v>-2.1900000000000001E-4</c:v>
                </c:pt>
                <c:pt idx="13898">
                  <c:v>-1.9100000000000001E-4</c:v>
                </c:pt>
                <c:pt idx="13899">
                  <c:v>8.7000000000000001E-5</c:v>
                </c:pt>
                <c:pt idx="13900">
                  <c:v>4.26E-4</c:v>
                </c:pt>
                <c:pt idx="13901">
                  <c:v>6.0899999999999995E-4</c:v>
                </c:pt>
                <c:pt idx="13902">
                  <c:v>5.1999999999999995E-4</c:v>
                </c:pt>
                <c:pt idx="13903">
                  <c:v>2.02E-4</c:v>
                </c:pt>
                <c:pt idx="13904">
                  <c:v>-1.07E-4</c:v>
                </c:pt>
                <c:pt idx="13905">
                  <c:v>-1.9699999999999999E-4</c:v>
                </c:pt>
                <c:pt idx="13906">
                  <c:v>-1.3100000000000001E-4</c:v>
                </c:pt>
                <c:pt idx="13907">
                  <c:v>-7.7000000000000001E-5</c:v>
                </c:pt>
                <c:pt idx="13908">
                  <c:v>-1.9000000000000001E-5</c:v>
                </c:pt>
                <c:pt idx="13909">
                  <c:v>1.34E-4</c:v>
                </c:pt>
                <c:pt idx="13910">
                  <c:v>3.1599999999999998E-4</c:v>
                </c:pt>
                <c:pt idx="13911">
                  <c:v>3.6000000000000002E-4</c:v>
                </c:pt>
                <c:pt idx="13912">
                  <c:v>2.3499999999999999E-4</c:v>
                </c:pt>
                <c:pt idx="13913">
                  <c:v>6.7000000000000002E-5</c:v>
                </c:pt>
                <c:pt idx="13914">
                  <c:v>-4.1E-5</c:v>
                </c:pt>
                <c:pt idx="13915">
                  <c:v>-5.3999999999999998E-5</c:v>
                </c:pt>
                <c:pt idx="13916">
                  <c:v>-9.9999999999999995E-7</c:v>
                </c:pt>
                <c:pt idx="13917">
                  <c:v>6.7000000000000002E-5</c:v>
                </c:pt>
                <c:pt idx="13918">
                  <c:v>1.4200000000000001E-4</c:v>
                </c:pt>
                <c:pt idx="13919">
                  <c:v>2.02E-4</c:v>
                </c:pt>
                <c:pt idx="13920">
                  <c:v>2.0900000000000001E-4</c:v>
                </c:pt>
                <c:pt idx="13921">
                  <c:v>2.2699999999999999E-4</c:v>
                </c:pt>
                <c:pt idx="13922">
                  <c:v>3.2299999999999999E-4</c:v>
                </c:pt>
                <c:pt idx="13923">
                  <c:v>3.6699999999999998E-4</c:v>
                </c:pt>
                <c:pt idx="13924">
                  <c:v>1.6899999999999999E-4</c:v>
                </c:pt>
                <c:pt idx="13925">
                  <c:v>-1.55E-4</c:v>
                </c:pt>
                <c:pt idx="13926">
                  <c:v>-2.5799999999999998E-4</c:v>
                </c:pt>
                <c:pt idx="13927">
                  <c:v>-8.1000000000000004E-5</c:v>
                </c:pt>
                <c:pt idx="13928">
                  <c:v>4.6E-5</c:v>
                </c:pt>
                <c:pt idx="13929">
                  <c:v>-3.6000000000000001E-5</c:v>
                </c:pt>
                <c:pt idx="13930">
                  <c:v>-8.7000000000000001E-5</c:v>
                </c:pt>
                <c:pt idx="13931">
                  <c:v>2.8E-5</c:v>
                </c:pt>
                <c:pt idx="13932">
                  <c:v>9.5000000000000005E-5</c:v>
                </c:pt>
                <c:pt idx="13933">
                  <c:v>2.5000000000000001E-5</c:v>
                </c:pt>
                <c:pt idx="13934">
                  <c:v>3.3000000000000003E-5</c:v>
                </c:pt>
                <c:pt idx="13935">
                  <c:v>1.5699999999999999E-4</c:v>
                </c:pt>
                <c:pt idx="13936">
                  <c:v>2.0699999999999999E-4</c:v>
                </c:pt>
                <c:pt idx="13937">
                  <c:v>1.6000000000000001E-4</c:v>
                </c:pt>
                <c:pt idx="13938">
                  <c:v>1.18E-4</c:v>
                </c:pt>
                <c:pt idx="13939">
                  <c:v>7.7999999999999999E-5</c:v>
                </c:pt>
                <c:pt idx="13940">
                  <c:v>-4.3999999999999999E-5</c:v>
                </c:pt>
                <c:pt idx="13941">
                  <c:v>-2.7500000000000002E-4</c:v>
                </c:pt>
                <c:pt idx="13942">
                  <c:v>-4.2999999999999999E-4</c:v>
                </c:pt>
                <c:pt idx="13943">
                  <c:v>-2.92E-4</c:v>
                </c:pt>
                <c:pt idx="13944">
                  <c:v>0</c:v>
                </c:pt>
                <c:pt idx="13945">
                  <c:v>1.55E-4</c:v>
                </c:pt>
                <c:pt idx="13946">
                  <c:v>2.0799999999999999E-4</c:v>
                </c:pt>
                <c:pt idx="13947">
                  <c:v>3.3300000000000002E-4</c:v>
                </c:pt>
                <c:pt idx="13948">
                  <c:v>4.5300000000000001E-4</c:v>
                </c:pt>
                <c:pt idx="13949">
                  <c:v>4.4900000000000002E-4</c:v>
                </c:pt>
                <c:pt idx="13950">
                  <c:v>4.2000000000000002E-4</c:v>
                </c:pt>
                <c:pt idx="13951">
                  <c:v>4.4499999999999997E-4</c:v>
                </c:pt>
                <c:pt idx="13952">
                  <c:v>4.3399999999999998E-4</c:v>
                </c:pt>
                <c:pt idx="13953">
                  <c:v>3.9599999999999998E-4</c:v>
                </c:pt>
                <c:pt idx="13954">
                  <c:v>4.4900000000000002E-4</c:v>
                </c:pt>
                <c:pt idx="13955">
                  <c:v>5.2400000000000005E-4</c:v>
                </c:pt>
                <c:pt idx="13956">
                  <c:v>4.4200000000000001E-4</c:v>
                </c:pt>
                <c:pt idx="13957">
                  <c:v>2.1599999999999999E-4</c:v>
                </c:pt>
                <c:pt idx="13958">
                  <c:v>1.2E-5</c:v>
                </c:pt>
                <c:pt idx="13959">
                  <c:v>-7.2000000000000002E-5</c:v>
                </c:pt>
                <c:pt idx="13960">
                  <c:v>-5.5999999999999999E-5</c:v>
                </c:pt>
                <c:pt idx="13961">
                  <c:v>-1.0000000000000001E-5</c:v>
                </c:pt>
                <c:pt idx="13962">
                  <c:v>1.4E-5</c:v>
                </c:pt>
                <c:pt idx="13963">
                  <c:v>-2.8E-5</c:v>
                </c:pt>
                <c:pt idx="13964">
                  <c:v>-1.1400000000000001E-4</c:v>
                </c:pt>
                <c:pt idx="13965">
                  <c:v>-1.46E-4</c:v>
                </c:pt>
                <c:pt idx="13966">
                  <c:v>-1.4100000000000001E-4</c:v>
                </c:pt>
                <c:pt idx="13967">
                  <c:v>-1.95E-4</c:v>
                </c:pt>
                <c:pt idx="13968">
                  <c:v>-2.6200000000000003E-4</c:v>
                </c:pt>
                <c:pt idx="13969">
                  <c:v>-2.9E-4</c:v>
                </c:pt>
                <c:pt idx="13970">
                  <c:v>-3.19E-4</c:v>
                </c:pt>
                <c:pt idx="13971">
                  <c:v>-3.4600000000000001E-4</c:v>
                </c:pt>
                <c:pt idx="13972">
                  <c:v>-3.6600000000000001E-4</c:v>
                </c:pt>
                <c:pt idx="13973">
                  <c:v>-3.8499999999999998E-4</c:v>
                </c:pt>
                <c:pt idx="13974">
                  <c:v>-3.8699999999999997E-4</c:v>
                </c:pt>
                <c:pt idx="13975">
                  <c:v>-4.1599999999999997E-4</c:v>
                </c:pt>
                <c:pt idx="13976">
                  <c:v>-5.1199999999999998E-4</c:v>
                </c:pt>
                <c:pt idx="13977">
                  <c:v>-5.5599999999999996E-4</c:v>
                </c:pt>
                <c:pt idx="13978">
                  <c:v>-4.3600000000000003E-4</c:v>
                </c:pt>
                <c:pt idx="13979">
                  <c:v>-2.41E-4</c:v>
                </c:pt>
                <c:pt idx="13980">
                  <c:v>-1.5200000000000001E-4</c:v>
                </c:pt>
                <c:pt idx="13981">
                  <c:v>-1.7899999999999999E-4</c:v>
                </c:pt>
                <c:pt idx="13982">
                  <c:v>-1.5899999999999999E-4</c:v>
                </c:pt>
                <c:pt idx="13983">
                  <c:v>-3.3000000000000003E-5</c:v>
                </c:pt>
                <c:pt idx="13984">
                  <c:v>3.4E-5</c:v>
                </c:pt>
                <c:pt idx="13985">
                  <c:v>-6.8999999999999997E-5</c:v>
                </c:pt>
                <c:pt idx="13986">
                  <c:v>-1.8599999999999999E-4</c:v>
                </c:pt>
                <c:pt idx="13987">
                  <c:v>-1.85E-4</c:v>
                </c:pt>
                <c:pt idx="13988">
                  <c:v>-2.05E-4</c:v>
                </c:pt>
                <c:pt idx="13989">
                  <c:v>-3.28E-4</c:v>
                </c:pt>
                <c:pt idx="13990">
                  <c:v>-3.8900000000000002E-4</c:v>
                </c:pt>
                <c:pt idx="13991">
                  <c:v>-3.1100000000000002E-4</c:v>
                </c:pt>
                <c:pt idx="13992">
                  <c:v>-2.0599999999999999E-4</c:v>
                </c:pt>
                <c:pt idx="13993">
                  <c:v>-1.2400000000000001E-4</c:v>
                </c:pt>
                <c:pt idx="13994">
                  <c:v>1.2999999999999999E-5</c:v>
                </c:pt>
                <c:pt idx="13995">
                  <c:v>2.6699999999999998E-4</c:v>
                </c:pt>
                <c:pt idx="13996">
                  <c:v>4.9200000000000003E-4</c:v>
                </c:pt>
                <c:pt idx="13997">
                  <c:v>5.1099999999999995E-4</c:v>
                </c:pt>
                <c:pt idx="13998">
                  <c:v>4.5300000000000001E-4</c:v>
                </c:pt>
                <c:pt idx="13999">
                  <c:v>4.7100000000000001E-4</c:v>
                </c:pt>
                <c:pt idx="14000">
                  <c:v>3.9300000000000001E-4</c:v>
                </c:pt>
                <c:pt idx="14001">
                  <c:v>1.36E-4</c:v>
                </c:pt>
                <c:pt idx="14002">
                  <c:v>-1E-4</c:v>
                </c:pt>
                <c:pt idx="14003">
                  <c:v>-2.04E-4</c:v>
                </c:pt>
                <c:pt idx="14004">
                  <c:v>-2.5999999999999998E-4</c:v>
                </c:pt>
                <c:pt idx="14005">
                  <c:v>-3.3500000000000001E-4</c:v>
                </c:pt>
                <c:pt idx="14006">
                  <c:v>-3.5300000000000002E-4</c:v>
                </c:pt>
                <c:pt idx="14007">
                  <c:v>-2.2599999999999999E-4</c:v>
                </c:pt>
                <c:pt idx="14008">
                  <c:v>-7.4999999999999993E-5</c:v>
                </c:pt>
                <c:pt idx="14009">
                  <c:v>-8.0000000000000007E-5</c:v>
                </c:pt>
                <c:pt idx="14010">
                  <c:v>-1.6699999999999999E-4</c:v>
                </c:pt>
                <c:pt idx="14011">
                  <c:v>-1.5200000000000001E-4</c:v>
                </c:pt>
                <c:pt idx="14012">
                  <c:v>-6.7000000000000002E-5</c:v>
                </c:pt>
                <c:pt idx="14013">
                  <c:v>-5.1E-5</c:v>
                </c:pt>
                <c:pt idx="14014">
                  <c:v>-1.2300000000000001E-4</c:v>
                </c:pt>
                <c:pt idx="14015">
                  <c:v>-2.7700000000000001E-4</c:v>
                </c:pt>
                <c:pt idx="14016">
                  <c:v>-5.2400000000000005E-4</c:v>
                </c:pt>
                <c:pt idx="14017">
                  <c:v>-7.2199999999999999E-4</c:v>
                </c:pt>
                <c:pt idx="14018">
                  <c:v>-6.1700000000000004E-4</c:v>
                </c:pt>
                <c:pt idx="14019">
                  <c:v>-1.75E-4</c:v>
                </c:pt>
                <c:pt idx="14020">
                  <c:v>2.7999999999999998E-4</c:v>
                </c:pt>
                <c:pt idx="14021">
                  <c:v>4.4000000000000002E-4</c:v>
                </c:pt>
                <c:pt idx="14022">
                  <c:v>3.79E-4</c:v>
                </c:pt>
                <c:pt idx="14023">
                  <c:v>3.3300000000000002E-4</c:v>
                </c:pt>
                <c:pt idx="14024">
                  <c:v>3.3399999999999999E-4</c:v>
                </c:pt>
                <c:pt idx="14025">
                  <c:v>3.2000000000000003E-4</c:v>
                </c:pt>
                <c:pt idx="14026">
                  <c:v>4.35E-4</c:v>
                </c:pt>
                <c:pt idx="14027">
                  <c:v>7.6999999999999996E-4</c:v>
                </c:pt>
                <c:pt idx="14028">
                  <c:v>1.0369999999999999E-3</c:v>
                </c:pt>
                <c:pt idx="14029">
                  <c:v>9.7000000000000005E-4</c:v>
                </c:pt>
                <c:pt idx="14030">
                  <c:v>7.0600000000000003E-4</c:v>
                </c:pt>
                <c:pt idx="14031">
                  <c:v>5.0199999999999995E-4</c:v>
                </c:pt>
                <c:pt idx="14032">
                  <c:v>4.0000000000000002E-4</c:v>
                </c:pt>
                <c:pt idx="14033">
                  <c:v>2.13E-4</c:v>
                </c:pt>
                <c:pt idx="14034">
                  <c:v>-1.73E-4</c:v>
                </c:pt>
                <c:pt idx="14035">
                  <c:v>-5.5599999999999996E-4</c:v>
                </c:pt>
                <c:pt idx="14036">
                  <c:v>-6.9700000000000003E-4</c:v>
                </c:pt>
                <c:pt idx="14037">
                  <c:v>-6.8300000000000001E-4</c:v>
                </c:pt>
                <c:pt idx="14038">
                  <c:v>-7.2900000000000005E-4</c:v>
                </c:pt>
                <c:pt idx="14039">
                  <c:v>-7.6599999999999997E-4</c:v>
                </c:pt>
                <c:pt idx="14040">
                  <c:v>-6.1499999999999999E-4</c:v>
                </c:pt>
                <c:pt idx="14041">
                  <c:v>-3.9800000000000002E-4</c:v>
                </c:pt>
                <c:pt idx="14042">
                  <c:v>-2.6600000000000001E-4</c:v>
                </c:pt>
                <c:pt idx="14043">
                  <c:v>-7.4999999999999993E-5</c:v>
                </c:pt>
                <c:pt idx="14044">
                  <c:v>2.0799999999999999E-4</c:v>
                </c:pt>
                <c:pt idx="14045">
                  <c:v>3.68E-4</c:v>
                </c:pt>
                <c:pt idx="14046">
                  <c:v>3.8400000000000001E-4</c:v>
                </c:pt>
                <c:pt idx="14047">
                  <c:v>4.4000000000000002E-4</c:v>
                </c:pt>
                <c:pt idx="14048">
                  <c:v>5.1500000000000005E-4</c:v>
                </c:pt>
                <c:pt idx="14049">
                  <c:v>4.2900000000000002E-4</c:v>
                </c:pt>
                <c:pt idx="14050">
                  <c:v>1.84E-4</c:v>
                </c:pt>
                <c:pt idx="14051">
                  <c:v>-5.1E-5</c:v>
                </c:pt>
                <c:pt idx="14052">
                  <c:v>-1.46E-4</c:v>
                </c:pt>
                <c:pt idx="14053">
                  <c:v>-9.2E-5</c:v>
                </c:pt>
                <c:pt idx="14054">
                  <c:v>2.8E-5</c:v>
                </c:pt>
                <c:pt idx="14055">
                  <c:v>1.25E-4</c:v>
                </c:pt>
                <c:pt idx="14056">
                  <c:v>1.12E-4</c:v>
                </c:pt>
                <c:pt idx="14057">
                  <c:v>-6.0999999999999999E-5</c:v>
                </c:pt>
                <c:pt idx="14058">
                  <c:v>-2.4800000000000001E-4</c:v>
                </c:pt>
                <c:pt idx="14059">
                  <c:v>-2.2499999999999999E-4</c:v>
                </c:pt>
                <c:pt idx="14060">
                  <c:v>-2.5999999999999998E-5</c:v>
                </c:pt>
                <c:pt idx="14061">
                  <c:v>1.15E-4</c:v>
                </c:pt>
                <c:pt idx="14062">
                  <c:v>5.0000000000000002E-5</c:v>
                </c:pt>
                <c:pt idx="14063">
                  <c:v>-1.47E-4</c:v>
                </c:pt>
                <c:pt idx="14064">
                  <c:v>-2.5300000000000002E-4</c:v>
                </c:pt>
                <c:pt idx="14065">
                  <c:v>-1.9699999999999999E-4</c:v>
                </c:pt>
                <c:pt idx="14066">
                  <c:v>-1.5200000000000001E-4</c:v>
                </c:pt>
                <c:pt idx="14067">
                  <c:v>-1.56E-4</c:v>
                </c:pt>
                <c:pt idx="14068">
                  <c:v>-1.22E-4</c:v>
                </c:pt>
                <c:pt idx="14069">
                  <c:v>-1.3300000000000001E-4</c:v>
                </c:pt>
                <c:pt idx="14070">
                  <c:v>-2.1499999999999999E-4</c:v>
                </c:pt>
                <c:pt idx="14071">
                  <c:v>-2.02E-4</c:v>
                </c:pt>
                <c:pt idx="14072">
                  <c:v>-8.1000000000000004E-5</c:v>
                </c:pt>
                <c:pt idx="14073">
                  <c:v>-3.0000000000000001E-6</c:v>
                </c:pt>
                <c:pt idx="14074">
                  <c:v>-2.1999999999999999E-5</c:v>
                </c:pt>
                <c:pt idx="14075">
                  <c:v>-8.2000000000000001E-5</c:v>
                </c:pt>
                <c:pt idx="14076">
                  <c:v>-7.8999999999999996E-5</c:v>
                </c:pt>
                <c:pt idx="14077">
                  <c:v>4.0000000000000003E-5</c:v>
                </c:pt>
                <c:pt idx="14078">
                  <c:v>2.2100000000000001E-4</c:v>
                </c:pt>
                <c:pt idx="14079">
                  <c:v>3.5399999999999999E-4</c:v>
                </c:pt>
                <c:pt idx="14080">
                  <c:v>3.1599999999999998E-4</c:v>
                </c:pt>
                <c:pt idx="14081">
                  <c:v>1.3300000000000001E-4</c:v>
                </c:pt>
                <c:pt idx="14082">
                  <c:v>-2.8E-5</c:v>
                </c:pt>
                <c:pt idx="14083">
                  <c:v>-1.2799999999999999E-4</c:v>
                </c:pt>
                <c:pt idx="14084">
                  <c:v>-2.3699999999999999E-4</c:v>
                </c:pt>
                <c:pt idx="14085">
                  <c:v>-3.3399999999999999E-4</c:v>
                </c:pt>
                <c:pt idx="14086">
                  <c:v>-4.0999999999999999E-4</c:v>
                </c:pt>
                <c:pt idx="14087">
                  <c:v>-4.8700000000000002E-4</c:v>
                </c:pt>
                <c:pt idx="14088">
                  <c:v>-4.6700000000000002E-4</c:v>
                </c:pt>
                <c:pt idx="14089">
                  <c:v>-2.6800000000000001E-4</c:v>
                </c:pt>
                <c:pt idx="14090">
                  <c:v>-7.9999999999999996E-6</c:v>
                </c:pt>
                <c:pt idx="14091">
                  <c:v>2.05E-4</c:v>
                </c:pt>
                <c:pt idx="14092">
                  <c:v>4.2900000000000002E-4</c:v>
                </c:pt>
                <c:pt idx="14093">
                  <c:v>6.1799999999999995E-4</c:v>
                </c:pt>
                <c:pt idx="14094">
                  <c:v>6.0499999999999996E-4</c:v>
                </c:pt>
                <c:pt idx="14095">
                  <c:v>4.4499999999999997E-4</c:v>
                </c:pt>
                <c:pt idx="14096">
                  <c:v>3.01E-4</c:v>
                </c:pt>
                <c:pt idx="14097">
                  <c:v>1.2300000000000001E-4</c:v>
                </c:pt>
                <c:pt idx="14098">
                  <c:v>-1.05E-4</c:v>
                </c:pt>
                <c:pt idx="14099">
                  <c:v>-2.12E-4</c:v>
                </c:pt>
                <c:pt idx="14100">
                  <c:v>-1.4999999999999999E-4</c:v>
                </c:pt>
                <c:pt idx="14101">
                  <c:v>-7.2999999999999999E-5</c:v>
                </c:pt>
                <c:pt idx="14102">
                  <c:v>-1.25E-4</c:v>
                </c:pt>
                <c:pt idx="14103">
                  <c:v>-3.1E-4</c:v>
                </c:pt>
                <c:pt idx="14104">
                  <c:v>-4.5899999999999999E-4</c:v>
                </c:pt>
                <c:pt idx="14105">
                  <c:v>-4.6900000000000002E-4</c:v>
                </c:pt>
                <c:pt idx="14106">
                  <c:v>-4.7699999999999999E-4</c:v>
                </c:pt>
                <c:pt idx="14107">
                  <c:v>-6.0099999999999997E-4</c:v>
                </c:pt>
                <c:pt idx="14108">
                  <c:v>-7.1299999999999998E-4</c:v>
                </c:pt>
                <c:pt idx="14109">
                  <c:v>-6.29E-4</c:v>
                </c:pt>
                <c:pt idx="14110">
                  <c:v>-2.9799999999999998E-4</c:v>
                </c:pt>
                <c:pt idx="14111">
                  <c:v>1.5699999999999999E-4</c:v>
                </c:pt>
                <c:pt idx="14112">
                  <c:v>5.2999999999999998E-4</c:v>
                </c:pt>
                <c:pt idx="14113">
                  <c:v>7.0899999999999999E-4</c:v>
                </c:pt>
                <c:pt idx="14114">
                  <c:v>7.1199999999999996E-4</c:v>
                </c:pt>
                <c:pt idx="14115">
                  <c:v>6.0800000000000003E-4</c:v>
                </c:pt>
                <c:pt idx="14116">
                  <c:v>4.9700000000000005E-4</c:v>
                </c:pt>
                <c:pt idx="14117">
                  <c:v>4.1599999999999997E-4</c:v>
                </c:pt>
                <c:pt idx="14118">
                  <c:v>3.3100000000000002E-4</c:v>
                </c:pt>
                <c:pt idx="14119">
                  <c:v>2.7300000000000002E-4</c:v>
                </c:pt>
                <c:pt idx="14120">
                  <c:v>2.7399999999999999E-4</c:v>
                </c:pt>
                <c:pt idx="14121">
                  <c:v>2.1800000000000001E-4</c:v>
                </c:pt>
                <c:pt idx="14122">
                  <c:v>3.8999999999999999E-5</c:v>
                </c:pt>
                <c:pt idx="14123">
                  <c:v>-1.0900000000000001E-4</c:v>
                </c:pt>
                <c:pt idx="14124">
                  <c:v>-8.8999999999999995E-5</c:v>
                </c:pt>
                <c:pt idx="14125">
                  <c:v>4.6E-5</c:v>
                </c:pt>
                <c:pt idx="14126">
                  <c:v>1.3899999999999999E-4</c:v>
                </c:pt>
                <c:pt idx="14127">
                  <c:v>8.1000000000000004E-5</c:v>
                </c:pt>
                <c:pt idx="14128">
                  <c:v>-5.1E-5</c:v>
                </c:pt>
                <c:pt idx="14129">
                  <c:v>-1.11E-4</c:v>
                </c:pt>
                <c:pt idx="14130">
                  <c:v>-1.25E-4</c:v>
                </c:pt>
                <c:pt idx="14131">
                  <c:v>-1.5100000000000001E-4</c:v>
                </c:pt>
                <c:pt idx="14132">
                  <c:v>-1.13E-4</c:v>
                </c:pt>
                <c:pt idx="14133">
                  <c:v>-3.8999999999999999E-5</c:v>
                </c:pt>
                <c:pt idx="14134">
                  <c:v>-4.1999999999999998E-5</c:v>
                </c:pt>
                <c:pt idx="14135">
                  <c:v>-7.6000000000000004E-5</c:v>
                </c:pt>
                <c:pt idx="14136">
                  <c:v>-8.1000000000000004E-5</c:v>
                </c:pt>
                <c:pt idx="14137">
                  <c:v>-1.45E-4</c:v>
                </c:pt>
                <c:pt idx="14138">
                  <c:v>-2.6400000000000002E-4</c:v>
                </c:pt>
                <c:pt idx="14139">
                  <c:v>-3.1300000000000002E-4</c:v>
                </c:pt>
                <c:pt idx="14140">
                  <c:v>-2.6499999999999999E-4</c:v>
                </c:pt>
                <c:pt idx="14141">
                  <c:v>-1.15E-4</c:v>
                </c:pt>
                <c:pt idx="14142">
                  <c:v>1.2E-4</c:v>
                </c:pt>
                <c:pt idx="14143">
                  <c:v>3.0699999999999998E-4</c:v>
                </c:pt>
                <c:pt idx="14144">
                  <c:v>3.7100000000000002E-4</c:v>
                </c:pt>
                <c:pt idx="14145">
                  <c:v>3.0600000000000001E-4</c:v>
                </c:pt>
                <c:pt idx="14146">
                  <c:v>1.2799999999999999E-4</c:v>
                </c:pt>
                <c:pt idx="14147">
                  <c:v>3.9999999999999998E-6</c:v>
                </c:pt>
                <c:pt idx="14148">
                  <c:v>1.2E-4</c:v>
                </c:pt>
                <c:pt idx="14149">
                  <c:v>3.7399999999999998E-4</c:v>
                </c:pt>
                <c:pt idx="14150">
                  <c:v>4.9899999999999999E-4</c:v>
                </c:pt>
                <c:pt idx="14151">
                  <c:v>3.7800000000000003E-4</c:v>
                </c:pt>
                <c:pt idx="14152">
                  <c:v>1.12E-4</c:v>
                </c:pt>
                <c:pt idx="14153">
                  <c:v>-1.2400000000000001E-4</c:v>
                </c:pt>
                <c:pt idx="14154">
                  <c:v>-2.41E-4</c:v>
                </c:pt>
                <c:pt idx="14155">
                  <c:v>-3.01E-4</c:v>
                </c:pt>
                <c:pt idx="14156">
                  <c:v>-3.8000000000000002E-4</c:v>
                </c:pt>
                <c:pt idx="14157">
                  <c:v>-4.2900000000000002E-4</c:v>
                </c:pt>
                <c:pt idx="14158">
                  <c:v>-3.57E-4</c:v>
                </c:pt>
                <c:pt idx="14159">
                  <c:v>-1.9599999999999999E-4</c:v>
                </c:pt>
                <c:pt idx="14160">
                  <c:v>-4.3000000000000002E-5</c:v>
                </c:pt>
                <c:pt idx="14161">
                  <c:v>9.7999999999999997E-5</c:v>
                </c:pt>
                <c:pt idx="14162">
                  <c:v>2.6899999999999998E-4</c:v>
                </c:pt>
                <c:pt idx="14163">
                  <c:v>3.9100000000000002E-4</c:v>
                </c:pt>
                <c:pt idx="14164">
                  <c:v>3.9300000000000001E-4</c:v>
                </c:pt>
                <c:pt idx="14165">
                  <c:v>3.6299999999999999E-4</c:v>
                </c:pt>
                <c:pt idx="14166">
                  <c:v>3.3599999999999998E-4</c:v>
                </c:pt>
                <c:pt idx="14167">
                  <c:v>1.7000000000000001E-4</c:v>
                </c:pt>
                <c:pt idx="14168">
                  <c:v>-1.2300000000000001E-4</c:v>
                </c:pt>
                <c:pt idx="14169">
                  <c:v>-3.1100000000000002E-4</c:v>
                </c:pt>
                <c:pt idx="14170">
                  <c:v>-3.2400000000000001E-4</c:v>
                </c:pt>
                <c:pt idx="14171">
                  <c:v>-2.9100000000000003E-4</c:v>
                </c:pt>
                <c:pt idx="14172">
                  <c:v>-2.5700000000000001E-4</c:v>
                </c:pt>
                <c:pt idx="14173">
                  <c:v>-1.3899999999999999E-4</c:v>
                </c:pt>
                <c:pt idx="14174">
                  <c:v>9.7999999999999997E-5</c:v>
                </c:pt>
                <c:pt idx="14175">
                  <c:v>3.0200000000000002E-4</c:v>
                </c:pt>
                <c:pt idx="14176">
                  <c:v>3.0200000000000002E-4</c:v>
                </c:pt>
                <c:pt idx="14177">
                  <c:v>1.76E-4</c:v>
                </c:pt>
                <c:pt idx="14178">
                  <c:v>6.3999999999999997E-5</c:v>
                </c:pt>
                <c:pt idx="14179">
                  <c:v>-3.1000000000000001E-5</c:v>
                </c:pt>
                <c:pt idx="14180">
                  <c:v>-1.02E-4</c:v>
                </c:pt>
                <c:pt idx="14181">
                  <c:v>-1.2E-4</c:v>
                </c:pt>
                <c:pt idx="14182">
                  <c:v>-5.5000000000000002E-5</c:v>
                </c:pt>
                <c:pt idx="14183">
                  <c:v>7.2000000000000002E-5</c:v>
                </c:pt>
                <c:pt idx="14184">
                  <c:v>1.37E-4</c:v>
                </c:pt>
                <c:pt idx="14185">
                  <c:v>9.6000000000000002E-5</c:v>
                </c:pt>
                <c:pt idx="14186">
                  <c:v>3.4999999999999997E-5</c:v>
                </c:pt>
                <c:pt idx="14187">
                  <c:v>-3.0000000000000001E-5</c:v>
                </c:pt>
                <c:pt idx="14188">
                  <c:v>-1.0900000000000001E-4</c:v>
                </c:pt>
                <c:pt idx="14189">
                  <c:v>-1.11E-4</c:v>
                </c:pt>
                <c:pt idx="14190">
                  <c:v>9.9999999999999995E-7</c:v>
                </c:pt>
                <c:pt idx="14191">
                  <c:v>1E-4</c:v>
                </c:pt>
                <c:pt idx="14192">
                  <c:v>1.02E-4</c:v>
                </c:pt>
                <c:pt idx="14193">
                  <c:v>5.8E-5</c:v>
                </c:pt>
                <c:pt idx="14194">
                  <c:v>1.2999999999999999E-5</c:v>
                </c:pt>
                <c:pt idx="14195">
                  <c:v>-1.1E-5</c:v>
                </c:pt>
                <c:pt idx="14196">
                  <c:v>2.4000000000000001E-5</c:v>
                </c:pt>
                <c:pt idx="14197">
                  <c:v>1.0900000000000001E-4</c:v>
                </c:pt>
                <c:pt idx="14198">
                  <c:v>1.85E-4</c:v>
                </c:pt>
                <c:pt idx="14199">
                  <c:v>2.1000000000000001E-4</c:v>
                </c:pt>
                <c:pt idx="14200">
                  <c:v>1.5699999999999999E-4</c:v>
                </c:pt>
                <c:pt idx="14201">
                  <c:v>4.6999999999999997E-5</c:v>
                </c:pt>
                <c:pt idx="14202">
                  <c:v>-3.1000000000000001E-5</c:v>
                </c:pt>
                <c:pt idx="14203">
                  <c:v>-1.18E-4</c:v>
                </c:pt>
                <c:pt idx="14204">
                  <c:v>-3.3300000000000002E-4</c:v>
                </c:pt>
                <c:pt idx="14205">
                  <c:v>-5.3899999999999998E-4</c:v>
                </c:pt>
                <c:pt idx="14206">
                  <c:v>-5.1400000000000003E-4</c:v>
                </c:pt>
                <c:pt idx="14207">
                  <c:v>-3.3500000000000001E-4</c:v>
                </c:pt>
                <c:pt idx="14208">
                  <c:v>-2.23E-4</c:v>
                </c:pt>
                <c:pt idx="14209">
                  <c:v>-2.5000000000000001E-4</c:v>
                </c:pt>
                <c:pt idx="14210">
                  <c:v>-2.9999999999999997E-4</c:v>
                </c:pt>
                <c:pt idx="14211">
                  <c:v>-2.5099999999999998E-4</c:v>
                </c:pt>
                <c:pt idx="14212">
                  <c:v>-1.27E-4</c:v>
                </c:pt>
                <c:pt idx="14213">
                  <c:v>4.1E-5</c:v>
                </c:pt>
                <c:pt idx="14214">
                  <c:v>3.1700000000000001E-4</c:v>
                </c:pt>
                <c:pt idx="14215">
                  <c:v>6.4300000000000002E-4</c:v>
                </c:pt>
                <c:pt idx="14216">
                  <c:v>7.4200000000000004E-4</c:v>
                </c:pt>
                <c:pt idx="14217">
                  <c:v>5.53E-4</c:v>
                </c:pt>
                <c:pt idx="14218">
                  <c:v>4.3800000000000002E-4</c:v>
                </c:pt>
                <c:pt idx="14219">
                  <c:v>5.8500000000000002E-4</c:v>
                </c:pt>
                <c:pt idx="14220">
                  <c:v>7.3099999999999999E-4</c:v>
                </c:pt>
                <c:pt idx="14221">
                  <c:v>6.6299999999999996E-4</c:v>
                </c:pt>
                <c:pt idx="14222">
                  <c:v>4.4499999999999997E-4</c:v>
                </c:pt>
                <c:pt idx="14223">
                  <c:v>1.84E-4</c:v>
                </c:pt>
                <c:pt idx="14224">
                  <c:v>-4.6E-5</c:v>
                </c:pt>
                <c:pt idx="14225">
                  <c:v>-1.4899999999999999E-4</c:v>
                </c:pt>
                <c:pt idx="14226">
                  <c:v>-8.0000000000000007E-5</c:v>
                </c:pt>
                <c:pt idx="14227">
                  <c:v>5.1999999999999997E-5</c:v>
                </c:pt>
                <c:pt idx="14228">
                  <c:v>9.8999999999999994E-5</c:v>
                </c:pt>
                <c:pt idx="14229">
                  <c:v>7.2999999999999999E-5</c:v>
                </c:pt>
                <c:pt idx="14230">
                  <c:v>4.6E-5</c:v>
                </c:pt>
                <c:pt idx="14231">
                  <c:v>-1.9999999999999999E-6</c:v>
                </c:pt>
                <c:pt idx="14232">
                  <c:v>-6.4999999999999994E-5</c:v>
                </c:pt>
                <c:pt idx="14233">
                  <c:v>-1.02E-4</c:v>
                </c:pt>
                <c:pt idx="14234">
                  <c:v>-1.3899999999999999E-4</c:v>
                </c:pt>
                <c:pt idx="14235">
                  <c:v>-1.2999999999999999E-4</c:v>
                </c:pt>
                <c:pt idx="14236">
                  <c:v>6.9999999999999994E-5</c:v>
                </c:pt>
                <c:pt idx="14237">
                  <c:v>3.3500000000000001E-4</c:v>
                </c:pt>
                <c:pt idx="14238">
                  <c:v>3.4000000000000002E-4</c:v>
                </c:pt>
                <c:pt idx="14239">
                  <c:v>7.8999999999999996E-5</c:v>
                </c:pt>
                <c:pt idx="14240">
                  <c:v>-1.7799999999999999E-4</c:v>
                </c:pt>
                <c:pt idx="14241">
                  <c:v>-2.8899999999999998E-4</c:v>
                </c:pt>
                <c:pt idx="14242">
                  <c:v>-2.6699999999999998E-4</c:v>
                </c:pt>
                <c:pt idx="14243">
                  <c:v>-1.84E-4</c:v>
                </c:pt>
                <c:pt idx="14244">
                  <c:v>-1.22E-4</c:v>
                </c:pt>
                <c:pt idx="14245">
                  <c:v>-8.6000000000000003E-5</c:v>
                </c:pt>
                <c:pt idx="14246">
                  <c:v>-1.0000000000000001E-5</c:v>
                </c:pt>
                <c:pt idx="14247">
                  <c:v>9.7999999999999997E-5</c:v>
                </c:pt>
                <c:pt idx="14248">
                  <c:v>1.25E-4</c:v>
                </c:pt>
                <c:pt idx="14249">
                  <c:v>3.4999999999999997E-5</c:v>
                </c:pt>
                <c:pt idx="14250">
                  <c:v>-3.0000000000000001E-5</c:v>
                </c:pt>
                <c:pt idx="14251">
                  <c:v>-1.1E-5</c:v>
                </c:pt>
                <c:pt idx="14252">
                  <c:v>-2.1999999999999999E-5</c:v>
                </c:pt>
                <c:pt idx="14253">
                  <c:v>-8.0000000000000007E-5</c:v>
                </c:pt>
                <c:pt idx="14254">
                  <c:v>-1.03E-4</c:v>
                </c:pt>
                <c:pt idx="14255">
                  <c:v>-1.17E-4</c:v>
                </c:pt>
                <c:pt idx="14256">
                  <c:v>-1.5799999999999999E-4</c:v>
                </c:pt>
                <c:pt idx="14257">
                  <c:v>-1.5699999999999999E-4</c:v>
                </c:pt>
                <c:pt idx="14258">
                  <c:v>-9.6000000000000002E-5</c:v>
                </c:pt>
                <c:pt idx="14259">
                  <c:v>-1.05E-4</c:v>
                </c:pt>
                <c:pt idx="14260">
                  <c:v>-2.5900000000000001E-4</c:v>
                </c:pt>
                <c:pt idx="14261">
                  <c:v>-4.2000000000000002E-4</c:v>
                </c:pt>
                <c:pt idx="14262">
                  <c:v>-4.2499999999999998E-4</c:v>
                </c:pt>
                <c:pt idx="14263">
                  <c:v>-3.7300000000000001E-4</c:v>
                </c:pt>
                <c:pt idx="14264">
                  <c:v>-5.13E-4</c:v>
                </c:pt>
                <c:pt idx="14265">
                  <c:v>-8.43E-4</c:v>
                </c:pt>
                <c:pt idx="14266">
                  <c:v>-1.0330000000000001E-3</c:v>
                </c:pt>
                <c:pt idx="14267">
                  <c:v>-9.0799999999999995E-4</c:v>
                </c:pt>
                <c:pt idx="14268">
                  <c:v>-6.8400000000000004E-4</c:v>
                </c:pt>
                <c:pt idx="14269">
                  <c:v>-5.7399999999999997E-4</c:v>
                </c:pt>
                <c:pt idx="14270">
                  <c:v>-4.8099999999999998E-4</c:v>
                </c:pt>
                <c:pt idx="14271">
                  <c:v>-2.8499999999999999E-4</c:v>
                </c:pt>
                <c:pt idx="14272">
                  <c:v>-1.17E-4</c:v>
                </c:pt>
                <c:pt idx="14273">
                  <c:v>-1.01E-4</c:v>
                </c:pt>
                <c:pt idx="14274">
                  <c:v>-1.1400000000000001E-4</c:v>
                </c:pt>
                <c:pt idx="14275">
                  <c:v>-4.1999999999999998E-5</c:v>
                </c:pt>
                <c:pt idx="14276">
                  <c:v>7.8999999999999996E-5</c:v>
                </c:pt>
                <c:pt idx="14277">
                  <c:v>2.7900000000000001E-4</c:v>
                </c:pt>
                <c:pt idx="14278">
                  <c:v>6.0099999999999997E-4</c:v>
                </c:pt>
                <c:pt idx="14279">
                  <c:v>8.7399999999999999E-4</c:v>
                </c:pt>
                <c:pt idx="14280">
                  <c:v>8.6700000000000004E-4</c:v>
                </c:pt>
                <c:pt idx="14281">
                  <c:v>6.5499999999999998E-4</c:v>
                </c:pt>
                <c:pt idx="14282">
                  <c:v>5.2099999999999998E-4</c:v>
                </c:pt>
                <c:pt idx="14283">
                  <c:v>5.0000000000000001E-4</c:v>
                </c:pt>
                <c:pt idx="14284">
                  <c:v>4.2299999999999998E-4</c:v>
                </c:pt>
                <c:pt idx="14285">
                  <c:v>2.5900000000000001E-4</c:v>
                </c:pt>
                <c:pt idx="14286">
                  <c:v>9.3999999999999994E-5</c:v>
                </c:pt>
                <c:pt idx="14287">
                  <c:v>-9.0000000000000002E-6</c:v>
                </c:pt>
                <c:pt idx="14288">
                  <c:v>-1.7E-5</c:v>
                </c:pt>
                <c:pt idx="14289">
                  <c:v>1.2999999999999999E-5</c:v>
                </c:pt>
                <c:pt idx="14290">
                  <c:v>-9.9999999999999995E-7</c:v>
                </c:pt>
                <c:pt idx="14291">
                  <c:v>-1.2999999999999999E-5</c:v>
                </c:pt>
                <c:pt idx="14292">
                  <c:v>6.0000000000000002E-5</c:v>
                </c:pt>
                <c:pt idx="14293">
                  <c:v>1.7100000000000001E-4</c:v>
                </c:pt>
                <c:pt idx="14294">
                  <c:v>1.85E-4</c:v>
                </c:pt>
                <c:pt idx="14295">
                  <c:v>1E-4</c:v>
                </c:pt>
                <c:pt idx="14296">
                  <c:v>4.1E-5</c:v>
                </c:pt>
                <c:pt idx="14297">
                  <c:v>1.9999999999999999E-6</c:v>
                </c:pt>
                <c:pt idx="14298">
                  <c:v>-1.05E-4</c:v>
                </c:pt>
                <c:pt idx="14299">
                  <c:v>-2.04E-4</c:v>
                </c:pt>
                <c:pt idx="14300">
                  <c:v>-1.95E-4</c:v>
                </c:pt>
                <c:pt idx="14301">
                  <c:v>-1.6899999999999999E-4</c:v>
                </c:pt>
                <c:pt idx="14302">
                  <c:v>-2.1699999999999999E-4</c:v>
                </c:pt>
                <c:pt idx="14303">
                  <c:v>-2.92E-4</c:v>
                </c:pt>
                <c:pt idx="14304">
                  <c:v>-3.2000000000000003E-4</c:v>
                </c:pt>
                <c:pt idx="14305">
                  <c:v>-2.52E-4</c:v>
                </c:pt>
                <c:pt idx="14306">
                  <c:v>-1.3799999999999999E-4</c:v>
                </c:pt>
                <c:pt idx="14307">
                  <c:v>-1.2999999999999999E-4</c:v>
                </c:pt>
                <c:pt idx="14308">
                  <c:v>-2.3499999999999999E-4</c:v>
                </c:pt>
                <c:pt idx="14309">
                  <c:v>-2.9E-4</c:v>
                </c:pt>
                <c:pt idx="14310">
                  <c:v>-2.2599999999999999E-4</c:v>
                </c:pt>
                <c:pt idx="14311">
                  <c:v>-1.25E-4</c:v>
                </c:pt>
                <c:pt idx="14312">
                  <c:v>-1.1E-4</c:v>
                </c:pt>
                <c:pt idx="14313">
                  <c:v>-1.6000000000000001E-4</c:v>
                </c:pt>
                <c:pt idx="14314">
                  <c:v>-9.5000000000000005E-5</c:v>
                </c:pt>
                <c:pt idx="14315">
                  <c:v>8.5000000000000006E-5</c:v>
                </c:pt>
                <c:pt idx="14316">
                  <c:v>1.37E-4</c:v>
                </c:pt>
                <c:pt idx="14317">
                  <c:v>4.0000000000000003E-5</c:v>
                </c:pt>
                <c:pt idx="14318">
                  <c:v>8.0000000000000007E-5</c:v>
                </c:pt>
                <c:pt idx="14319">
                  <c:v>3.1799999999999998E-4</c:v>
                </c:pt>
                <c:pt idx="14320">
                  <c:v>4.3399999999999998E-4</c:v>
                </c:pt>
                <c:pt idx="14321">
                  <c:v>2.5399999999999999E-4</c:v>
                </c:pt>
                <c:pt idx="14322">
                  <c:v>5.0000000000000004E-6</c:v>
                </c:pt>
                <c:pt idx="14323">
                  <c:v>-7.7999999999999999E-5</c:v>
                </c:pt>
                <c:pt idx="14324">
                  <c:v>-3.8000000000000002E-5</c:v>
                </c:pt>
                <c:pt idx="14325">
                  <c:v>2.8E-5</c:v>
                </c:pt>
                <c:pt idx="14326">
                  <c:v>1.3300000000000001E-4</c:v>
                </c:pt>
                <c:pt idx="14327">
                  <c:v>2.6499999999999999E-4</c:v>
                </c:pt>
                <c:pt idx="14328">
                  <c:v>2.7999999999999998E-4</c:v>
                </c:pt>
                <c:pt idx="14329">
                  <c:v>8.0000000000000007E-5</c:v>
                </c:pt>
                <c:pt idx="14330">
                  <c:v>-1.5899999999999999E-4</c:v>
                </c:pt>
                <c:pt idx="14331">
                  <c:v>-2.0000000000000001E-4</c:v>
                </c:pt>
                <c:pt idx="14332">
                  <c:v>-1.02E-4</c:v>
                </c:pt>
                <c:pt idx="14333">
                  <c:v>-9.7E-5</c:v>
                </c:pt>
                <c:pt idx="14334">
                  <c:v>-2.0799999999999999E-4</c:v>
                </c:pt>
                <c:pt idx="14335">
                  <c:v>-2.63E-4</c:v>
                </c:pt>
                <c:pt idx="14336">
                  <c:v>-1.7100000000000001E-4</c:v>
                </c:pt>
                <c:pt idx="14337">
                  <c:v>-1.4E-5</c:v>
                </c:pt>
                <c:pt idx="14338">
                  <c:v>1.1900000000000001E-4</c:v>
                </c:pt>
                <c:pt idx="14339">
                  <c:v>2.5700000000000001E-4</c:v>
                </c:pt>
                <c:pt idx="14340">
                  <c:v>3.6099999999999999E-4</c:v>
                </c:pt>
                <c:pt idx="14341">
                  <c:v>2.6499999999999999E-4</c:v>
                </c:pt>
                <c:pt idx="14342">
                  <c:v>-4.8000000000000001E-5</c:v>
                </c:pt>
                <c:pt idx="14343">
                  <c:v>-3.3E-4</c:v>
                </c:pt>
                <c:pt idx="14344">
                  <c:v>-3.57E-4</c:v>
                </c:pt>
                <c:pt idx="14345">
                  <c:v>-2.2900000000000001E-4</c:v>
                </c:pt>
                <c:pt idx="14346">
                  <c:v>-2.05E-4</c:v>
                </c:pt>
                <c:pt idx="14347">
                  <c:v>-2.99E-4</c:v>
                </c:pt>
                <c:pt idx="14348">
                  <c:v>-3.3100000000000002E-4</c:v>
                </c:pt>
                <c:pt idx="14349">
                  <c:v>-2.6800000000000001E-4</c:v>
                </c:pt>
                <c:pt idx="14350">
                  <c:v>-2.0000000000000001E-4</c:v>
                </c:pt>
                <c:pt idx="14351">
                  <c:v>-1.2799999999999999E-4</c:v>
                </c:pt>
                <c:pt idx="14352">
                  <c:v>-5.1999999999999997E-5</c:v>
                </c:pt>
                <c:pt idx="14353">
                  <c:v>-4.0000000000000003E-5</c:v>
                </c:pt>
                <c:pt idx="14354">
                  <c:v>-4.1E-5</c:v>
                </c:pt>
                <c:pt idx="14355">
                  <c:v>5.8E-5</c:v>
                </c:pt>
                <c:pt idx="14356">
                  <c:v>2.12E-4</c:v>
                </c:pt>
                <c:pt idx="14357">
                  <c:v>3.9500000000000001E-4</c:v>
                </c:pt>
                <c:pt idx="14358">
                  <c:v>6.5200000000000002E-4</c:v>
                </c:pt>
                <c:pt idx="14359">
                  <c:v>8.6899999999999998E-4</c:v>
                </c:pt>
                <c:pt idx="14360">
                  <c:v>8.5400000000000005E-4</c:v>
                </c:pt>
                <c:pt idx="14361">
                  <c:v>6.0899999999999995E-4</c:v>
                </c:pt>
                <c:pt idx="14362">
                  <c:v>3.4000000000000002E-4</c:v>
                </c:pt>
                <c:pt idx="14363">
                  <c:v>2.2800000000000001E-4</c:v>
                </c:pt>
                <c:pt idx="14364">
                  <c:v>2.2900000000000001E-4</c:v>
                </c:pt>
                <c:pt idx="14365">
                  <c:v>1.46E-4</c:v>
                </c:pt>
                <c:pt idx="14366">
                  <c:v>-8.7000000000000001E-5</c:v>
                </c:pt>
                <c:pt idx="14367">
                  <c:v>-2.9500000000000001E-4</c:v>
                </c:pt>
                <c:pt idx="14368">
                  <c:v>-3.2699999999999998E-4</c:v>
                </c:pt>
                <c:pt idx="14369">
                  <c:v>-3.0299999999999999E-4</c:v>
                </c:pt>
                <c:pt idx="14370">
                  <c:v>-3.8900000000000002E-4</c:v>
                </c:pt>
                <c:pt idx="14371">
                  <c:v>-4.8700000000000002E-4</c:v>
                </c:pt>
                <c:pt idx="14372">
                  <c:v>-4.5399999999999998E-4</c:v>
                </c:pt>
                <c:pt idx="14373">
                  <c:v>-3.8099999999999999E-4</c:v>
                </c:pt>
                <c:pt idx="14374">
                  <c:v>-3.4499999999999998E-4</c:v>
                </c:pt>
                <c:pt idx="14375">
                  <c:v>-2.7900000000000001E-4</c:v>
                </c:pt>
                <c:pt idx="14376">
                  <c:v>-2.2100000000000001E-4</c:v>
                </c:pt>
                <c:pt idx="14377">
                  <c:v>-2.5599999999999999E-4</c:v>
                </c:pt>
                <c:pt idx="14378">
                  <c:v>-2.7799999999999998E-4</c:v>
                </c:pt>
                <c:pt idx="14379">
                  <c:v>-1.5699999999999999E-4</c:v>
                </c:pt>
                <c:pt idx="14380">
                  <c:v>2.9E-5</c:v>
                </c:pt>
                <c:pt idx="14381">
                  <c:v>1.11E-4</c:v>
                </c:pt>
                <c:pt idx="14382">
                  <c:v>7.8999999999999996E-5</c:v>
                </c:pt>
                <c:pt idx="14383">
                  <c:v>1.11E-4</c:v>
                </c:pt>
                <c:pt idx="14384">
                  <c:v>2.8299999999999999E-4</c:v>
                </c:pt>
                <c:pt idx="14385">
                  <c:v>4.1300000000000001E-4</c:v>
                </c:pt>
                <c:pt idx="14386">
                  <c:v>3.79E-4</c:v>
                </c:pt>
                <c:pt idx="14387">
                  <c:v>3.2400000000000001E-4</c:v>
                </c:pt>
                <c:pt idx="14388">
                  <c:v>3.3700000000000001E-4</c:v>
                </c:pt>
                <c:pt idx="14389">
                  <c:v>2.81E-4</c:v>
                </c:pt>
                <c:pt idx="14390">
                  <c:v>1.2400000000000001E-4</c:v>
                </c:pt>
                <c:pt idx="14391">
                  <c:v>3.0000000000000001E-5</c:v>
                </c:pt>
                <c:pt idx="14392">
                  <c:v>5.1999999999999997E-5</c:v>
                </c:pt>
                <c:pt idx="14393">
                  <c:v>9.2E-5</c:v>
                </c:pt>
                <c:pt idx="14394">
                  <c:v>5.5000000000000002E-5</c:v>
                </c:pt>
                <c:pt idx="14395">
                  <c:v>-1.16E-4</c:v>
                </c:pt>
                <c:pt idx="14396">
                  <c:v>-3.8200000000000002E-4</c:v>
                </c:pt>
                <c:pt idx="14397">
                  <c:v>-6.02E-4</c:v>
                </c:pt>
                <c:pt idx="14398">
                  <c:v>-6.6699999999999995E-4</c:v>
                </c:pt>
                <c:pt idx="14399">
                  <c:v>-5.9199999999999997E-4</c:v>
                </c:pt>
                <c:pt idx="14400">
                  <c:v>-4.3399999999999998E-4</c:v>
                </c:pt>
                <c:pt idx="14401">
                  <c:v>-2.3000000000000001E-4</c:v>
                </c:pt>
                <c:pt idx="14402">
                  <c:v>-4.8000000000000001E-5</c:v>
                </c:pt>
                <c:pt idx="14403">
                  <c:v>1.22E-4</c:v>
                </c:pt>
                <c:pt idx="14404">
                  <c:v>3.6600000000000001E-4</c:v>
                </c:pt>
                <c:pt idx="14405">
                  <c:v>5.7300000000000005E-4</c:v>
                </c:pt>
                <c:pt idx="14406">
                  <c:v>5.3600000000000002E-4</c:v>
                </c:pt>
                <c:pt idx="14407">
                  <c:v>3.1500000000000001E-4</c:v>
                </c:pt>
                <c:pt idx="14408">
                  <c:v>1.6200000000000001E-4</c:v>
                </c:pt>
                <c:pt idx="14409">
                  <c:v>1.9799999999999999E-4</c:v>
                </c:pt>
                <c:pt idx="14410">
                  <c:v>3.4000000000000002E-4</c:v>
                </c:pt>
                <c:pt idx="14411">
                  <c:v>4.5399999999999998E-4</c:v>
                </c:pt>
                <c:pt idx="14412">
                  <c:v>5.0299999999999997E-4</c:v>
                </c:pt>
                <c:pt idx="14413">
                  <c:v>5.3799999999999996E-4</c:v>
                </c:pt>
                <c:pt idx="14414">
                  <c:v>5.9299999999999999E-4</c:v>
                </c:pt>
                <c:pt idx="14415">
                  <c:v>5.7499999999999999E-4</c:v>
                </c:pt>
                <c:pt idx="14416">
                  <c:v>3.8200000000000002E-4</c:v>
                </c:pt>
                <c:pt idx="14417">
                  <c:v>1.6699999999999999E-4</c:v>
                </c:pt>
                <c:pt idx="14418">
                  <c:v>1.2999999999999999E-4</c:v>
                </c:pt>
                <c:pt idx="14419">
                  <c:v>1.74E-4</c:v>
                </c:pt>
                <c:pt idx="14420">
                  <c:v>1.3300000000000001E-4</c:v>
                </c:pt>
                <c:pt idx="14421">
                  <c:v>-7.9999999999999996E-6</c:v>
                </c:pt>
                <c:pt idx="14422">
                  <c:v>-2.1100000000000001E-4</c:v>
                </c:pt>
                <c:pt idx="14423">
                  <c:v>-4.1300000000000001E-4</c:v>
                </c:pt>
                <c:pt idx="14424">
                  <c:v>-5.1199999999999998E-4</c:v>
                </c:pt>
                <c:pt idx="14425">
                  <c:v>-4.0999999999999999E-4</c:v>
                </c:pt>
                <c:pt idx="14426">
                  <c:v>-1.64E-4</c:v>
                </c:pt>
                <c:pt idx="14427">
                  <c:v>-3.8000000000000002E-5</c:v>
                </c:pt>
                <c:pt idx="14428">
                  <c:v>-1.54E-4</c:v>
                </c:pt>
                <c:pt idx="14429">
                  <c:v>-3.2499999999999999E-4</c:v>
                </c:pt>
                <c:pt idx="14430">
                  <c:v>-3.8499999999999998E-4</c:v>
                </c:pt>
                <c:pt idx="14431">
                  <c:v>-3.3799999999999998E-4</c:v>
                </c:pt>
                <c:pt idx="14432">
                  <c:v>-2.0699999999999999E-4</c:v>
                </c:pt>
                <c:pt idx="14433">
                  <c:v>-2.1999999999999999E-5</c:v>
                </c:pt>
                <c:pt idx="14434">
                  <c:v>1.5699999999999999E-4</c:v>
                </c:pt>
                <c:pt idx="14435">
                  <c:v>3.0200000000000002E-4</c:v>
                </c:pt>
                <c:pt idx="14436">
                  <c:v>4.0499999999999998E-4</c:v>
                </c:pt>
                <c:pt idx="14437">
                  <c:v>4.6000000000000001E-4</c:v>
                </c:pt>
                <c:pt idx="14438">
                  <c:v>4.8099999999999998E-4</c:v>
                </c:pt>
                <c:pt idx="14439">
                  <c:v>4.9899999999999999E-4</c:v>
                </c:pt>
                <c:pt idx="14440">
                  <c:v>5.3300000000000005E-4</c:v>
                </c:pt>
                <c:pt idx="14441">
                  <c:v>5.4199999999999995E-4</c:v>
                </c:pt>
                <c:pt idx="14442">
                  <c:v>4.44E-4</c:v>
                </c:pt>
                <c:pt idx="14443">
                  <c:v>2.4800000000000001E-4</c:v>
                </c:pt>
                <c:pt idx="14444">
                  <c:v>1.21E-4</c:v>
                </c:pt>
                <c:pt idx="14445">
                  <c:v>1.7000000000000001E-4</c:v>
                </c:pt>
                <c:pt idx="14446">
                  <c:v>2.4800000000000001E-4</c:v>
                </c:pt>
                <c:pt idx="14447">
                  <c:v>2.0100000000000001E-4</c:v>
                </c:pt>
                <c:pt idx="14448">
                  <c:v>6.9999999999999994E-5</c:v>
                </c:pt>
                <c:pt idx="14449">
                  <c:v>-1.13E-4</c:v>
                </c:pt>
                <c:pt idx="14450">
                  <c:v>-3.1199999999999999E-4</c:v>
                </c:pt>
                <c:pt idx="14451">
                  <c:v>-3.5199999999999999E-4</c:v>
                </c:pt>
                <c:pt idx="14452">
                  <c:v>-1.93E-4</c:v>
                </c:pt>
                <c:pt idx="14453">
                  <c:v>-5.7000000000000003E-5</c:v>
                </c:pt>
                <c:pt idx="14454">
                  <c:v>-8.8999999999999995E-5</c:v>
                </c:pt>
                <c:pt idx="14455">
                  <c:v>-1.3899999999999999E-4</c:v>
                </c:pt>
                <c:pt idx="14456">
                  <c:v>-5.3999999999999998E-5</c:v>
                </c:pt>
                <c:pt idx="14457">
                  <c:v>-1.5999999999999999E-5</c:v>
                </c:pt>
                <c:pt idx="14458">
                  <c:v>-2.2499999999999999E-4</c:v>
                </c:pt>
                <c:pt idx="14459">
                  <c:v>-4.2400000000000001E-4</c:v>
                </c:pt>
                <c:pt idx="14460">
                  <c:v>-3.01E-4</c:v>
                </c:pt>
                <c:pt idx="14461">
                  <c:v>-4.8999999999999998E-5</c:v>
                </c:pt>
                <c:pt idx="14462">
                  <c:v>1.0000000000000001E-5</c:v>
                </c:pt>
                <c:pt idx="14463">
                  <c:v>-3.9999999999999998E-6</c:v>
                </c:pt>
                <c:pt idx="14464">
                  <c:v>1.8200000000000001E-4</c:v>
                </c:pt>
                <c:pt idx="14465">
                  <c:v>4.6900000000000002E-4</c:v>
                </c:pt>
                <c:pt idx="14466">
                  <c:v>5.3399999999999997E-4</c:v>
                </c:pt>
                <c:pt idx="14467">
                  <c:v>3.4400000000000001E-4</c:v>
                </c:pt>
                <c:pt idx="14468">
                  <c:v>1.66E-4</c:v>
                </c:pt>
                <c:pt idx="14469">
                  <c:v>1.5300000000000001E-4</c:v>
                </c:pt>
                <c:pt idx="14470">
                  <c:v>1.6000000000000001E-4</c:v>
                </c:pt>
                <c:pt idx="14471">
                  <c:v>5.0000000000000004E-6</c:v>
                </c:pt>
                <c:pt idx="14472">
                  <c:v>-2.5399999999999999E-4</c:v>
                </c:pt>
                <c:pt idx="14473">
                  <c:v>-4.3600000000000003E-4</c:v>
                </c:pt>
                <c:pt idx="14474">
                  <c:v>-5.4600000000000004E-4</c:v>
                </c:pt>
                <c:pt idx="14475">
                  <c:v>-6.4599999999999998E-4</c:v>
                </c:pt>
                <c:pt idx="14476">
                  <c:v>-5.7700000000000004E-4</c:v>
                </c:pt>
                <c:pt idx="14477">
                  <c:v>-2.7099999999999997E-4</c:v>
                </c:pt>
                <c:pt idx="14478">
                  <c:v>1.9000000000000001E-5</c:v>
                </c:pt>
                <c:pt idx="14479">
                  <c:v>1.4999999999999999E-4</c:v>
                </c:pt>
                <c:pt idx="14480">
                  <c:v>2.4800000000000001E-4</c:v>
                </c:pt>
                <c:pt idx="14481">
                  <c:v>3.1100000000000002E-4</c:v>
                </c:pt>
                <c:pt idx="14482">
                  <c:v>1.73E-4</c:v>
                </c:pt>
                <c:pt idx="14483">
                  <c:v>-1E-4</c:v>
                </c:pt>
                <c:pt idx="14484">
                  <c:v>-2.4699999999999999E-4</c:v>
                </c:pt>
                <c:pt idx="14485">
                  <c:v>-2.4699999999999999E-4</c:v>
                </c:pt>
                <c:pt idx="14486">
                  <c:v>-2.7099999999999997E-4</c:v>
                </c:pt>
                <c:pt idx="14487">
                  <c:v>-2.9399999999999999E-4</c:v>
                </c:pt>
                <c:pt idx="14488">
                  <c:v>-1.8100000000000001E-4</c:v>
                </c:pt>
                <c:pt idx="14489">
                  <c:v>-6.9999999999999999E-6</c:v>
                </c:pt>
                <c:pt idx="14490">
                  <c:v>1.2799999999999999E-4</c:v>
                </c:pt>
                <c:pt idx="14491">
                  <c:v>2.9999999999999997E-4</c:v>
                </c:pt>
                <c:pt idx="14492">
                  <c:v>4.5600000000000003E-4</c:v>
                </c:pt>
                <c:pt idx="14493">
                  <c:v>3.6600000000000001E-4</c:v>
                </c:pt>
                <c:pt idx="14494">
                  <c:v>4.5000000000000003E-5</c:v>
                </c:pt>
                <c:pt idx="14495">
                  <c:v>-1.94E-4</c:v>
                </c:pt>
                <c:pt idx="14496">
                  <c:v>-1.4300000000000001E-4</c:v>
                </c:pt>
                <c:pt idx="14497">
                  <c:v>1.21E-4</c:v>
                </c:pt>
                <c:pt idx="14498">
                  <c:v>3.59E-4</c:v>
                </c:pt>
                <c:pt idx="14499">
                  <c:v>4.0400000000000001E-4</c:v>
                </c:pt>
                <c:pt idx="14500">
                  <c:v>3.4099999999999999E-4</c:v>
                </c:pt>
                <c:pt idx="14501">
                  <c:v>2.9300000000000002E-4</c:v>
                </c:pt>
                <c:pt idx="14502">
                  <c:v>2.1800000000000001E-4</c:v>
                </c:pt>
                <c:pt idx="14503">
                  <c:v>6.9999999999999994E-5</c:v>
                </c:pt>
                <c:pt idx="14504">
                  <c:v>-5.5000000000000002E-5</c:v>
                </c:pt>
                <c:pt idx="14505">
                  <c:v>-1.4E-5</c:v>
                </c:pt>
                <c:pt idx="14506">
                  <c:v>1.63E-4</c:v>
                </c:pt>
                <c:pt idx="14507">
                  <c:v>2.5700000000000001E-4</c:v>
                </c:pt>
                <c:pt idx="14508">
                  <c:v>1.4100000000000001E-4</c:v>
                </c:pt>
                <c:pt idx="14509">
                  <c:v>-6.9999999999999994E-5</c:v>
                </c:pt>
                <c:pt idx="14510">
                  <c:v>-1.8200000000000001E-4</c:v>
                </c:pt>
                <c:pt idx="14511">
                  <c:v>-1.55E-4</c:v>
                </c:pt>
                <c:pt idx="14512">
                  <c:v>-1.11E-4</c:v>
                </c:pt>
                <c:pt idx="14513">
                  <c:v>-1.4100000000000001E-4</c:v>
                </c:pt>
                <c:pt idx="14514">
                  <c:v>-2.13E-4</c:v>
                </c:pt>
                <c:pt idx="14515">
                  <c:v>-2.63E-4</c:v>
                </c:pt>
                <c:pt idx="14516">
                  <c:v>-2.5900000000000001E-4</c:v>
                </c:pt>
                <c:pt idx="14517">
                  <c:v>-1.8799999999999999E-4</c:v>
                </c:pt>
                <c:pt idx="14518">
                  <c:v>-1E-4</c:v>
                </c:pt>
                <c:pt idx="14519">
                  <c:v>-6.2000000000000003E-5</c:v>
                </c:pt>
                <c:pt idx="14520">
                  <c:v>-4.8000000000000001E-5</c:v>
                </c:pt>
                <c:pt idx="14521">
                  <c:v>1.4E-5</c:v>
                </c:pt>
                <c:pt idx="14522">
                  <c:v>8.0000000000000007E-5</c:v>
                </c:pt>
                <c:pt idx="14523">
                  <c:v>5.8E-5</c:v>
                </c:pt>
                <c:pt idx="14524">
                  <c:v>-3.9999999999999998E-6</c:v>
                </c:pt>
                <c:pt idx="14525">
                  <c:v>2.9E-5</c:v>
                </c:pt>
                <c:pt idx="14526">
                  <c:v>1.8200000000000001E-4</c:v>
                </c:pt>
                <c:pt idx="14527">
                  <c:v>3.1100000000000002E-4</c:v>
                </c:pt>
                <c:pt idx="14528">
                  <c:v>2.9100000000000003E-4</c:v>
                </c:pt>
                <c:pt idx="14529">
                  <c:v>1.9799999999999999E-4</c:v>
                </c:pt>
                <c:pt idx="14530">
                  <c:v>1.21E-4</c:v>
                </c:pt>
                <c:pt idx="14531">
                  <c:v>-4.3000000000000002E-5</c:v>
                </c:pt>
                <c:pt idx="14532">
                  <c:v>-2.8200000000000002E-4</c:v>
                </c:pt>
                <c:pt idx="14533">
                  <c:v>-3.5599999999999998E-4</c:v>
                </c:pt>
                <c:pt idx="14534">
                  <c:v>-2.5999999999999998E-4</c:v>
                </c:pt>
                <c:pt idx="14535">
                  <c:v>-3.0400000000000002E-4</c:v>
                </c:pt>
                <c:pt idx="14536">
                  <c:v>-5.3600000000000002E-4</c:v>
                </c:pt>
                <c:pt idx="14537">
                  <c:v>-6.1600000000000001E-4</c:v>
                </c:pt>
                <c:pt idx="14538">
                  <c:v>-4.1599999999999997E-4</c:v>
                </c:pt>
                <c:pt idx="14539">
                  <c:v>-2.5900000000000001E-4</c:v>
                </c:pt>
                <c:pt idx="14540">
                  <c:v>-3.4499999999999998E-4</c:v>
                </c:pt>
                <c:pt idx="14541">
                  <c:v>-4.4099999999999999E-4</c:v>
                </c:pt>
                <c:pt idx="14542">
                  <c:v>-3.4299999999999999E-4</c:v>
                </c:pt>
                <c:pt idx="14543">
                  <c:v>-1.8000000000000001E-4</c:v>
                </c:pt>
                <c:pt idx="14544">
                  <c:v>-8.2999999999999998E-5</c:v>
                </c:pt>
                <c:pt idx="14545">
                  <c:v>4.8999999999999998E-5</c:v>
                </c:pt>
                <c:pt idx="14546">
                  <c:v>3.2200000000000002E-4</c:v>
                </c:pt>
                <c:pt idx="14547">
                  <c:v>5.8600000000000004E-4</c:v>
                </c:pt>
                <c:pt idx="14548">
                  <c:v>6.0899999999999995E-4</c:v>
                </c:pt>
                <c:pt idx="14549">
                  <c:v>4.35E-4</c:v>
                </c:pt>
                <c:pt idx="14550">
                  <c:v>2.8899999999999998E-4</c:v>
                </c:pt>
                <c:pt idx="14551">
                  <c:v>2.0599999999999999E-4</c:v>
                </c:pt>
                <c:pt idx="14552">
                  <c:v>6.3999999999999997E-5</c:v>
                </c:pt>
                <c:pt idx="14553">
                  <c:v>-1.2E-4</c:v>
                </c:pt>
                <c:pt idx="14554">
                  <c:v>-1.9599999999999999E-4</c:v>
                </c:pt>
                <c:pt idx="14555">
                  <c:v>-1.5799999999999999E-4</c:v>
                </c:pt>
                <c:pt idx="14556">
                  <c:v>-1.12E-4</c:v>
                </c:pt>
                <c:pt idx="14557">
                  <c:v>-6.3999999999999997E-5</c:v>
                </c:pt>
                <c:pt idx="14558">
                  <c:v>-2.0000000000000002E-5</c:v>
                </c:pt>
                <c:pt idx="14559">
                  <c:v>-5.3000000000000001E-5</c:v>
                </c:pt>
                <c:pt idx="14560">
                  <c:v>-7.8999999999999996E-5</c:v>
                </c:pt>
                <c:pt idx="14561">
                  <c:v>8.5000000000000006E-5</c:v>
                </c:pt>
                <c:pt idx="14562">
                  <c:v>3.4099999999999999E-4</c:v>
                </c:pt>
                <c:pt idx="14563">
                  <c:v>3.8699999999999997E-4</c:v>
                </c:pt>
                <c:pt idx="14564">
                  <c:v>2.1000000000000001E-4</c:v>
                </c:pt>
                <c:pt idx="14565">
                  <c:v>5.7000000000000003E-5</c:v>
                </c:pt>
                <c:pt idx="14566">
                  <c:v>-9.0000000000000002E-6</c:v>
                </c:pt>
                <c:pt idx="14567">
                  <c:v>-1.01E-4</c:v>
                </c:pt>
                <c:pt idx="14568">
                  <c:v>-2.61E-4</c:v>
                </c:pt>
                <c:pt idx="14569">
                  <c:v>-4.15E-4</c:v>
                </c:pt>
                <c:pt idx="14570">
                  <c:v>-4.3800000000000002E-4</c:v>
                </c:pt>
                <c:pt idx="14571">
                  <c:v>-2.99E-4</c:v>
                </c:pt>
                <c:pt idx="14572">
                  <c:v>-1.45E-4</c:v>
                </c:pt>
                <c:pt idx="14573">
                  <c:v>-7.1000000000000005E-5</c:v>
                </c:pt>
                <c:pt idx="14574">
                  <c:v>1.4E-5</c:v>
                </c:pt>
                <c:pt idx="14575">
                  <c:v>1.6799999999999999E-4</c:v>
                </c:pt>
                <c:pt idx="14576">
                  <c:v>3.1700000000000001E-4</c:v>
                </c:pt>
                <c:pt idx="14577">
                  <c:v>3.8699999999999997E-4</c:v>
                </c:pt>
                <c:pt idx="14578">
                  <c:v>3.6900000000000002E-4</c:v>
                </c:pt>
                <c:pt idx="14579">
                  <c:v>2.8899999999999998E-4</c:v>
                </c:pt>
                <c:pt idx="14580">
                  <c:v>1.6699999999999999E-4</c:v>
                </c:pt>
                <c:pt idx="14581">
                  <c:v>5.0000000000000002E-5</c:v>
                </c:pt>
                <c:pt idx="14582">
                  <c:v>7.9999999999999996E-6</c:v>
                </c:pt>
                <c:pt idx="14583">
                  <c:v>2.3E-5</c:v>
                </c:pt>
                <c:pt idx="14584">
                  <c:v>-3.4999999999999997E-5</c:v>
                </c:pt>
                <c:pt idx="14585">
                  <c:v>-1.9000000000000001E-4</c:v>
                </c:pt>
                <c:pt idx="14586">
                  <c:v>-2.1499999999999999E-4</c:v>
                </c:pt>
                <c:pt idx="14587">
                  <c:v>2.6999999999999999E-5</c:v>
                </c:pt>
                <c:pt idx="14588">
                  <c:v>2.5300000000000002E-4</c:v>
                </c:pt>
                <c:pt idx="14589">
                  <c:v>1.46E-4</c:v>
                </c:pt>
                <c:pt idx="14590">
                  <c:v>-1.4999999999999999E-4</c:v>
                </c:pt>
                <c:pt idx="14591">
                  <c:v>-2.7999999999999998E-4</c:v>
                </c:pt>
                <c:pt idx="14592">
                  <c:v>-1.18E-4</c:v>
                </c:pt>
                <c:pt idx="14593">
                  <c:v>1.8699999999999999E-4</c:v>
                </c:pt>
                <c:pt idx="14594">
                  <c:v>4.1300000000000001E-4</c:v>
                </c:pt>
                <c:pt idx="14595">
                  <c:v>4.8099999999999998E-4</c:v>
                </c:pt>
                <c:pt idx="14596">
                  <c:v>4.8500000000000003E-4</c:v>
                </c:pt>
                <c:pt idx="14597">
                  <c:v>4.8299999999999998E-4</c:v>
                </c:pt>
                <c:pt idx="14598">
                  <c:v>4.1899999999999999E-4</c:v>
                </c:pt>
                <c:pt idx="14599">
                  <c:v>2.41E-4</c:v>
                </c:pt>
                <c:pt idx="14600">
                  <c:v>-3.4E-5</c:v>
                </c:pt>
                <c:pt idx="14601">
                  <c:v>-2.7E-4</c:v>
                </c:pt>
                <c:pt idx="14602">
                  <c:v>-2.8800000000000001E-4</c:v>
                </c:pt>
                <c:pt idx="14603">
                  <c:v>-1.2999999999999999E-4</c:v>
                </c:pt>
                <c:pt idx="14604">
                  <c:v>-2.3E-5</c:v>
                </c:pt>
                <c:pt idx="14605">
                  <c:v>-4.5000000000000003E-5</c:v>
                </c:pt>
                <c:pt idx="14606">
                  <c:v>-6.7999999999999999E-5</c:v>
                </c:pt>
                <c:pt idx="14607">
                  <c:v>-6.9999999999999994E-5</c:v>
                </c:pt>
                <c:pt idx="14608">
                  <c:v>-2.3900000000000001E-4</c:v>
                </c:pt>
                <c:pt idx="14609">
                  <c:v>-5.9100000000000005E-4</c:v>
                </c:pt>
                <c:pt idx="14610">
                  <c:v>-8.34E-4</c:v>
                </c:pt>
                <c:pt idx="14611">
                  <c:v>-7.8100000000000001E-4</c:v>
                </c:pt>
                <c:pt idx="14612">
                  <c:v>-5.5099999999999995E-4</c:v>
                </c:pt>
                <c:pt idx="14613">
                  <c:v>-3.5100000000000002E-4</c:v>
                </c:pt>
                <c:pt idx="14614">
                  <c:v>-2.8200000000000002E-4</c:v>
                </c:pt>
                <c:pt idx="14615">
                  <c:v>-3.0800000000000001E-4</c:v>
                </c:pt>
                <c:pt idx="14616">
                  <c:v>-3.1500000000000001E-4</c:v>
                </c:pt>
                <c:pt idx="14617">
                  <c:v>-2.24E-4</c:v>
                </c:pt>
                <c:pt idx="14618">
                  <c:v>-5.3999999999999998E-5</c:v>
                </c:pt>
                <c:pt idx="14619">
                  <c:v>8.8999999999999995E-5</c:v>
                </c:pt>
                <c:pt idx="14620">
                  <c:v>1.11E-4</c:v>
                </c:pt>
                <c:pt idx="14621">
                  <c:v>1.7E-5</c:v>
                </c:pt>
                <c:pt idx="14622">
                  <c:v>-6.4999999999999994E-5</c:v>
                </c:pt>
                <c:pt idx="14623">
                  <c:v>-1.9000000000000001E-5</c:v>
                </c:pt>
                <c:pt idx="14624">
                  <c:v>9.2E-5</c:v>
                </c:pt>
                <c:pt idx="14625">
                  <c:v>1.5799999999999999E-4</c:v>
                </c:pt>
                <c:pt idx="14626">
                  <c:v>1.8799999999999999E-4</c:v>
                </c:pt>
                <c:pt idx="14627">
                  <c:v>2.14E-4</c:v>
                </c:pt>
                <c:pt idx="14628">
                  <c:v>2.5399999999999999E-4</c:v>
                </c:pt>
                <c:pt idx="14629">
                  <c:v>2.9999999999999997E-4</c:v>
                </c:pt>
                <c:pt idx="14630">
                  <c:v>2.9399999999999999E-4</c:v>
                </c:pt>
                <c:pt idx="14631">
                  <c:v>2.4800000000000001E-4</c:v>
                </c:pt>
                <c:pt idx="14632">
                  <c:v>2.22E-4</c:v>
                </c:pt>
                <c:pt idx="14633">
                  <c:v>1.9599999999999999E-4</c:v>
                </c:pt>
                <c:pt idx="14634">
                  <c:v>1.11E-4</c:v>
                </c:pt>
                <c:pt idx="14635">
                  <c:v>-7.4999999999999993E-5</c:v>
                </c:pt>
                <c:pt idx="14636">
                  <c:v>-2.7500000000000002E-4</c:v>
                </c:pt>
                <c:pt idx="14637">
                  <c:v>-2.8200000000000002E-4</c:v>
                </c:pt>
                <c:pt idx="14638">
                  <c:v>-8.7000000000000001E-5</c:v>
                </c:pt>
                <c:pt idx="14639">
                  <c:v>6.0999999999999999E-5</c:v>
                </c:pt>
                <c:pt idx="14640">
                  <c:v>-3.9999999999999998E-6</c:v>
                </c:pt>
                <c:pt idx="14641">
                  <c:v>-1.74E-4</c:v>
                </c:pt>
                <c:pt idx="14642">
                  <c:v>-2.34E-4</c:v>
                </c:pt>
                <c:pt idx="14643">
                  <c:v>-1.6799999999999999E-4</c:v>
                </c:pt>
                <c:pt idx="14644">
                  <c:v>-1.5699999999999999E-4</c:v>
                </c:pt>
                <c:pt idx="14645">
                  <c:v>-2.8400000000000002E-4</c:v>
                </c:pt>
                <c:pt idx="14646">
                  <c:v>-4.5600000000000003E-4</c:v>
                </c:pt>
                <c:pt idx="14647">
                  <c:v>-5.6800000000000004E-4</c:v>
                </c:pt>
                <c:pt idx="14648">
                  <c:v>-5.9100000000000005E-4</c:v>
                </c:pt>
                <c:pt idx="14649">
                  <c:v>-5.1099999999999995E-4</c:v>
                </c:pt>
                <c:pt idx="14650">
                  <c:v>-3.0299999999999999E-4</c:v>
                </c:pt>
                <c:pt idx="14651">
                  <c:v>2.8E-5</c:v>
                </c:pt>
                <c:pt idx="14652">
                  <c:v>4.0200000000000001E-4</c:v>
                </c:pt>
                <c:pt idx="14653">
                  <c:v>6.6299999999999996E-4</c:v>
                </c:pt>
                <c:pt idx="14654">
                  <c:v>6.6100000000000002E-4</c:v>
                </c:pt>
                <c:pt idx="14655">
                  <c:v>4.6500000000000003E-4</c:v>
                </c:pt>
                <c:pt idx="14656">
                  <c:v>3.2200000000000002E-4</c:v>
                </c:pt>
                <c:pt idx="14657">
                  <c:v>3.0600000000000001E-4</c:v>
                </c:pt>
                <c:pt idx="14658">
                  <c:v>2.7900000000000001E-4</c:v>
                </c:pt>
                <c:pt idx="14659">
                  <c:v>1.8799999999999999E-4</c:v>
                </c:pt>
                <c:pt idx="14660">
                  <c:v>1.05E-4</c:v>
                </c:pt>
                <c:pt idx="14661">
                  <c:v>4.0000000000000003E-5</c:v>
                </c:pt>
                <c:pt idx="14662">
                  <c:v>-5.8E-5</c:v>
                </c:pt>
                <c:pt idx="14663">
                  <c:v>-1.5899999999999999E-4</c:v>
                </c:pt>
                <c:pt idx="14664">
                  <c:v>-2.02E-4</c:v>
                </c:pt>
                <c:pt idx="14665">
                  <c:v>-1.9900000000000001E-4</c:v>
                </c:pt>
                <c:pt idx="14666">
                  <c:v>-1.8900000000000001E-4</c:v>
                </c:pt>
                <c:pt idx="14667">
                  <c:v>-1.21E-4</c:v>
                </c:pt>
                <c:pt idx="14668">
                  <c:v>6.0000000000000002E-5</c:v>
                </c:pt>
                <c:pt idx="14669">
                  <c:v>2.1100000000000001E-4</c:v>
                </c:pt>
                <c:pt idx="14670">
                  <c:v>1.21E-4</c:v>
                </c:pt>
                <c:pt idx="14671">
                  <c:v>-1.5899999999999999E-4</c:v>
                </c:pt>
                <c:pt idx="14672">
                  <c:v>-3.88E-4</c:v>
                </c:pt>
                <c:pt idx="14673">
                  <c:v>-4.75E-4</c:v>
                </c:pt>
                <c:pt idx="14674">
                  <c:v>-4.7899999999999999E-4</c:v>
                </c:pt>
                <c:pt idx="14675">
                  <c:v>-4.5199999999999998E-4</c:v>
                </c:pt>
                <c:pt idx="14676">
                  <c:v>-4.35E-4</c:v>
                </c:pt>
                <c:pt idx="14677">
                  <c:v>-3.8200000000000002E-4</c:v>
                </c:pt>
                <c:pt idx="14678">
                  <c:v>-2.2499999999999999E-4</c:v>
                </c:pt>
                <c:pt idx="14679">
                  <c:v>-6.0000000000000002E-5</c:v>
                </c:pt>
                <c:pt idx="14680">
                  <c:v>-5.0000000000000004E-6</c:v>
                </c:pt>
                <c:pt idx="14681">
                  <c:v>-4.1999999999999998E-5</c:v>
                </c:pt>
                <c:pt idx="14682">
                  <c:v>-6.8999999999999997E-5</c:v>
                </c:pt>
                <c:pt idx="14683">
                  <c:v>3.6000000000000001E-5</c:v>
                </c:pt>
                <c:pt idx="14684">
                  <c:v>1.95E-4</c:v>
                </c:pt>
                <c:pt idx="14685">
                  <c:v>1.25E-4</c:v>
                </c:pt>
                <c:pt idx="14686">
                  <c:v>-1.6899999999999999E-4</c:v>
                </c:pt>
                <c:pt idx="14687">
                  <c:v>-3.19E-4</c:v>
                </c:pt>
                <c:pt idx="14688">
                  <c:v>-1.65E-4</c:v>
                </c:pt>
                <c:pt idx="14689">
                  <c:v>6.0000000000000002E-5</c:v>
                </c:pt>
                <c:pt idx="14690">
                  <c:v>2.12E-4</c:v>
                </c:pt>
                <c:pt idx="14691">
                  <c:v>3.6699999999999998E-4</c:v>
                </c:pt>
                <c:pt idx="14692">
                  <c:v>5.0699999999999996E-4</c:v>
                </c:pt>
                <c:pt idx="14693">
                  <c:v>4.9899999999999999E-4</c:v>
                </c:pt>
                <c:pt idx="14694">
                  <c:v>3.4299999999999999E-4</c:v>
                </c:pt>
                <c:pt idx="14695">
                  <c:v>1.9699999999999999E-4</c:v>
                </c:pt>
                <c:pt idx="14696">
                  <c:v>1.05E-4</c:v>
                </c:pt>
                <c:pt idx="14697">
                  <c:v>-5.0000000000000002E-5</c:v>
                </c:pt>
                <c:pt idx="14698">
                  <c:v>-1.92E-4</c:v>
                </c:pt>
                <c:pt idx="14699">
                  <c:v>-1.02E-4</c:v>
                </c:pt>
                <c:pt idx="14700">
                  <c:v>1.3899999999999999E-4</c:v>
                </c:pt>
                <c:pt idx="14701">
                  <c:v>2.2100000000000001E-4</c:v>
                </c:pt>
                <c:pt idx="14702">
                  <c:v>5.1E-5</c:v>
                </c:pt>
                <c:pt idx="14703">
                  <c:v>-1.4200000000000001E-4</c:v>
                </c:pt>
                <c:pt idx="14704">
                  <c:v>-1.5300000000000001E-4</c:v>
                </c:pt>
                <c:pt idx="14705">
                  <c:v>-9.8999999999999994E-5</c:v>
                </c:pt>
                <c:pt idx="14706">
                  <c:v>-1.8699999999999999E-4</c:v>
                </c:pt>
                <c:pt idx="14707">
                  <c:v>-3.2899999999999997E-4</c:v>
                </c:pt>
                <c:pt idx="14708">
                  <c:v>-3.01E-4</c:v>
                </c:pt>
                <c:pt idx="14709">
                  <c:v>-9.7999999999999997E-5</c:v>
                </c:pt>
                <c:pt idx="14710">
                  <c:v>1.07E-4</c:v>
                </c:pt>
                <c:pt idx="14711">
                  <c:v>2.5099999999999998E-4</c:v>
                </c:pt>
                <c:pt idx="14712">
                  <c:v>3.3300000000000002E-4</c:v>
                </c:pt>
                <c:pt idx="14713">
                  <c:v>3.4699999999999998E-4</c:v>
                </c:pt>
                <c:pt idx="14714">
                  <c:v>3.8200000000000002E-4</c:v>
                </c:pt>
                <c:pt idx="14715">
                  <c:v>4.7699999999999999E-4</c:v>
                </c:pt>
                <c:pt idx="14716">
                  <c:v>4.3600000000000003E-4</c:v>
                </c:pt>
                <c:pt idx="14717">
                  <c:v>1.4999999999999999E-4</c:v>
                </c:pt>
                <c:pt idx="14718">
                  <c:v>-7.7999999999999999E-5</c:v>
                </c:pt>
                <c:pt idx="14719">
                  <c:v>7.2000000000000002E-5</c:v>
                </c:pt>
                <c:pt idx="14720">
                  <c:v>3.6699999999999998E-4</c:v>
                </c:pt>
                <c:pt idx="14721">
                  <c:v>3.4099999999999999E-4</c:v>
                </c:pt>
                <c:pt idx="14722">
                  <c:v>2.9E-5</c:v>
                </c:pt>
                <c:pt idx="14723">
                  <c:v>-1.64E-4</c:v>
                </c:pt>
                <c:pt idx="14724">
                  <c:v>-1.21E-4</c:v>
                </c:pt>
                <c:pt idx="14725">
                  <c:v>-8.2999999999999998E-5</c:v>
                </c:pt>
                <c:pt idx="14726">
                  <c:v>-1.8799999999999999E-4</c:v>
                </c:pt>
                <c:pt idx="14727">
                  <c:v>-2.8899999999999998E-4</c:v>
                </c:pt>
                <c:pt idx="14728">
                  <c:v>-2.31E-4</c:v>
                </c:pt>
                <c:pt idx="14729">
                  <c:v>-1.1E-4</c:v>
                </c:pt>
                <c:pt idx="14730">
                  <c:v>-1.26E-4</c:v>
                </c:pt>
                <c:pt idx="14731">
                  <c:v>-2.9799999999999998E-4</c:v>
                </c:pt>
                <c:pt idx="14732">
                  <c:v>-4.5899999999999999E-4</c:v>
                </c:pt>
                <c:pt idx="14733">
                  <c:v>-4.7100000000000001E-4</c:v>
                </c:pt>
                <c:pt idx="14734">
                  <c:v>-3.3799999999999998E-4</c:v>
                </c:pt>
                <c:pt idx="14735">
                  <c:v>-1.76E-4</c:v>
                </c:pt>
                <c:pt idx="14736">
                  <c:v>-1.2E-4</c:v>
                </c:pt>
                <c:pt idx="14737">
                  <c:v>-2.03E-4</c:v>
                </c:pt>
                <c:pt idx="14738">
                  <c:v>-3.01E-4</c:v>
                </c:pt>
                <c:pt idx="14739">
                  <c:v>-2.5000000000000001E-4</c:v>
                </c:pt>
                <c:pt idx="14740">
                  <c:v>-6.0000000000000002E-5</c:v>
                </c:pt>
                <c:pt idx="14741">
                  <c:v>5.1999999999999997E-5</c:v>
                </c:pt>
                <c:pt idx="14742">
                  <c:v>-4.5000000000000003E-5</c:v>
                </c:pt>
                <c:pt idx="14743">
                  <c:v>-1.22E-4</c:v>
                </c:pt>
                <c:pt idx="14744">
                  <c:v>4.0000000000000003E-5</c:v>
                </c:pt>
                <c:pt idx="14745">
                  <c:v>2.5500000000000002E-4</c:v>
                </c:pt>
                <c:pt idx="14746">
                  <c:v>2.9999999999999997E-4</c:v>
                </c:pt>
                <c:pt idx="14747">
                  <c:v>3.1500000000000001E-4</c:v>
                </c:pt>
                <c:pt idx="14748">
                  <c:v>4.7399999999999997E-4</c:v>
                </c:pt>
                <c:pt idx="14749">
                  <c:v>6.2299999999999996E-4</c:v>
                </c:pt>
                <c:pt idx="14750">
                  <c:v>5.5699999999999999E-4</c:v>
                </c:pt>
                <c:pt idx="14751">
                  <c:v>3.6099999999999999E-4</c:v>
                </c:pt>
                <c:pt idx="14752">
                  <c:v>1.63E-4</c:v>
                </c:pt>
                <c:pt idx="14753">
                  <c:v>-5.8E-5</c:v>
                </c:pt>
                <c:pt idx="14754">
                  <c:v>-2.5000000000000001E-4</c:v>
                </c:pt>
                <c:pt idx="14755">
                  <c:v>-2.7599999999999999E-4</c:v>
                </c:pt>
                <c:pt idx="14756">
                  <c:v>-1.92E-4</c:v>
                </c:pt>
                <c:pt idx="14757">
                  <c:v>-1.5699999999999999E-4</c:v>
                </c:pt>
                <c:pt idx="14758">
                  <c:v>-1.27E-4</c:v>
                </c:pt>
                <c:pt idx="14759">
                  <c:v>3.8999999999999999E-5</c:v>
                </c:pt>
                <c:pt idx="14760">
                  <c:v>2.5500000000000002E-4</c:v>
                </c:pt>
                <c:pt idx="14761">
                  <c:v>2.72E-4</c:v>
                </c:pt>
                <c:pt idx="14762">
                  <c:v>6.3E-5</c:v>
                </c:pt>
                <c:pt idx="14763">
                  <c:v>-1.36E-4</c:v>
                </c:pt>
                <c:pt idx="14764">
                  <c:v>-1.65E-4</c:v>
                </c:pt>
                <c:pt idx="14765">
                  <c:v>-1.25E-4</c:v>
                </c:pt>
                <c:pt idx="14766">
                  <c:v>-1.65E-4</c:v>
                </c:pt>
                <c:pt idx="14767">
                  <c:v>-2.7E-4</c:v>
                </c:pt>
                <c:pt idx="14768">
                  <c:v>-3.3100000000000002E-4</c:v>
                </c:pt>
                <c:pt idx="14769">
                  <c:v>-3.0400000000000002E-4</c:v>
                </c:pt>
                <c:pt idx="14770">
                  <c:v>-2.2599999999999999E-4</c:v>
                </c:pt>
                <c:pt idx="14771">
                  <c:v>-1.16E-4</c:v>
                </c:pt>
                <c:pt idx="14772">
                  <c:v>2.4000000000000001E-5</c:v>
                </c:pt>
                <c:pt idx="14773">
                  <c:v>1.37E-4</c:v>
                </c:pt>
                <c:pt idx="14774">
                  <c:v>1.9699999999999999E-4</c:v>
                </c:pt>
                <c:pt idx="14775">
                  <c:v>2.4699999999999999E-4</c:v>
                </c:pt>
                <c:pt idx="14776">
                  <c:v>2.5599999999999999E-4</c:v>
                </c:pt>
                <c:pt idx="14777">
                  <c:v>1.74E-4</c:v>
                </c:pt>
                <c:pt idx="14778">
                  <c:v>1.12E-4</c:v>
                </c:pt>
                <c:pt idx="14779">
                  <c:v>1.9699999999999999E-4</c:v>
                </c:pt>
                <c:pt idx="14780">
                  <c:v>3.57E-4</c:v>
                </c:pt>
                <c:pt idx="14781">
                  <c:v>4.2299999999999998E-4</c:v>
                </c:pt>
                <c:pt idx="14782">
                  <c:v>3.2899999999999997E-4</c:v>
                </c:pt>
                <c:pt idx="14783">
                  <c:v>1.47E-4</c:v>
                </c:pt>
                <c:pt idx="14784">
                  <c:v>-4.1999999999999998E-5</c:v>
                </c:pt>
                <c:pt idx="14785">
                  <c:v>-2.2000000000000001E-4</c:v>
                </c:pt>
                <c:pt idx="14786">
                  <c:v>-3.2299999999999999E-4</c:v>
                </c:pt>
                <c:pt idx="14787">
                  <c:v>-2.0900000000000001E-4</c:v>
                </c:pt>
                <c:pt idx="14788">
                  <c:v>8.3999999999999995E-5</c:v>
                </c:pt>
                <c:pt idx="14789">
                  <c:v>2.3800000000000001E-4</c:v>
                </c:pt>
                <c:pt idx="14790">
                  <c:v>5.3999999999999998E-5</c:v>
                </c:pt>
                <c:pt idx="14791">
                  <c:v>-2.8200000000000002E-4</c:v>
                </c:pt>
                <c:pt idx="14792">
                  <c:v>-5.2400000000000005E-4</c:v>
                </c:pt>
                <c:pt idx="14793">
                  <c:v>-6.1300000000000005E-4</c:v>
                </c:pt>
                <c:pt idx="14794">
                  <c:v>-5.4299999999999997E-4</c:v>
                </c:pt>
                <c:pt idx="14795">
                  <c:v>-3.5500000000000001E-4</c:v>
                </c:pt>
                <c:pt idx="14796">
                  <c:v>-1.9599999999999999E-4</c:v>
                </c:pt>
                <c:pt idx="14797">
                  <c:v>-1.5799999999999999E-4</c:v>
                </c:pt>
                <c:pt idx="14798">
                  <c:v>-1.8100000000000001E-4</c:v>
                </c:pt>
                <c:pt idx="14799">
                  <c:v>-1.6100000000000001E-4</c:v>
                </c:pt>
                <c:pt idx="14800">
                  <c:v>-7.3999999999999996E-5</c:v>
                </c:pt>
                <c:pt idx="14801">
                  <c:v>1.0000000000000001E-5</c:v>
                </c:pt>
                <c:pt idx="14802">
                  <c:v>4.1999999999999998E-5</c:v>
                </c:pt>
                <c:pt idx="14803">
                  <c:v>7.6000000000000004E-5</c:v>
                </c:pt>
                <c:pt idx="14804">
                  <c:v>1.3200000000000001E-4</c:v>
                </c:pt>
                <c:pt idx="14805">
                  <c:v>1.17E-4</c:v>
                </c:pt>
                <c:pt idx="14806">
                  <c:v>-1.9999999999999999E-6</c:v>
                </c:pt>
                <c:pt idx="14807">
                  <c:v>-1.01E-4</c:v>
                </c:pt>
                <c:pt idx="14808">
                  <c:v>-7.2999999999999999E-5</c:v>
                </c:pt>
                <c:pt idx="14809">
                  <c:v>2.5999999999999998E-5</c:v>
                </c:pt>
                <c:pt idx="14810">
                  <c:v>6.0000000000000002E-5</c:v>
                </c:pt>
                <c:pt idx="14811">
                  <c:v>3.0000000000000001E-5</c:v>
                </c:pt>
                <c:pt idx="14812">
                  <c:v>5.3000000000000001E-5</c:v>
                </c:pt>
                <c:pt idx="14813">
                  <c:v>9.3999999999999994E-5</c:v>
                </c:pt>
                <c:pt idx="14814">
                  <c:v>2.0000000000000002E-5</c:v>
                </c:pt>
                <c:pt idx="14815">
                  <c:v>-8.0000000000000007E-5</c:v>
                </c:pt>
                <c:pt idx="14816">
                  <c:v>-3.9999999999999998E-6</c:v>
                </c:pt>
                <c:pt idx="14817">
                  <c:v>2.03E-4</c:v>
                </c:pt>
                <c:pt idx="14818">
                  <c:v>3.57E-4</c:v>
                </c:pt>
                <c:pt idx="14819">
                  <c:v>4.5800000000000002E-4</c:v>
                </c:pt>
                <c:pt idx="14820">
                  <c:v>5.4100000000000003E-4</c:v>
                </c:pt>
                <c:pt idx="14821">
                  <c:v>4.6200000000000001E-4</c:v>
                </c:pt>
                <c:pt idx="14822">
                  <c:v>1.4799999999999999E-4</c:v>
                </c:pt>
                <c:pt idx="14823">
                  <c:v>-2.33E-4</c:v>
                </c:pt>
                <c:pt idx="14824">
                  <c:v>-4.66E-4</c:v>
                </c:pt>
                <c:pt idx="14825">
                  <c:v>-4.64E-4</c:v>
                </c:pt>
                <c:pt idx="14826">
                  <c:v>-3.3300000000000002E-4</c:v>
                </c:pt>
                <c:pt idx="14827">
                  <c:v>-2.3000000000000001E-4</c:v>
                </c:pt>
                <c:pt idx="14828">
                  <c:v>-1.2300000000000001E-4</c:v>
                </c:pt>
                <c:pt idx="14829">
                  <c:v>7.2999999999999999E-5</c:v>
                </c:pt>
                <c:pt idx="14830">
                  <c:v>1.8900000000000001E-4</c:v>
                </c:pt>
                <c:pt idx="14831">
                  <c:v>8.0000000000000007E-5</c:v>
                </c:pt>
                <c:pt idx="14832">
                  <c:v>-6.6000000000000005E-5</c:v>
                </c:pt>
                <c:pt idx="14833">
                  <c:v>-1.03E-4</c:v>
                </c:pt>
                <c:pt idx="14834">
                  <c:v>-1.3899999999999999E-4</c:v>
                </c:pt>
                <c:pt idx="14835">
                  <c:v>-1.9699999999999999E-4</c:v>
                </c:pt>
                <c:pt idx="14836">
                  <c:v>-1.93E-4</c:v>
                </c:pt>
                <c:pt idx="14837">
                  <c:v>-1.3200000000000001E-4</c:v>
                </c:pt>
                <c:pt idx="14838">
                  <c:v>-3.8000000000000002E-5</c:v>
                </c:pt>
                <c:pt idx="14839">
                  <c:v>5.5000000000000002E-5</c:v>
                </c:pt>
                <c:pt idx="14840">
                  <c:v>1E-4</c:v>
                </c:pt>
                <c:pt idx="14841">
                  <c:v>1.1E-4</c:v>
                </c:pt>
                <c:pt idx="14842">
                  <c:v>8.2999999999999998E-5</c:v>
                </c:pt>
                <c:pt idx="14843">
                  <c:v>-4.3000000000000002E-5</c:v>
                </c:pt>
                <c:pt idx="14844">
                  <c:v>-2.6899999999999998E-4</c:v>
                </c:pt>
                <c:pt idx="14845">
                  <c:v>-4.6500000000000003E-4</c:v>
                </c:pt>
                <c:pt idx="14846">
                  <c:v>-5.2499999999999997E-4</c:v>
                </c:pt>
                <c:pt idx="14847">
                  <c:v>-5.2099999999999998E-4</c:v>
                </c:pt>
                <c:pt idx="14848">
                  <c:v>-5.0600000000000005E-4</c:v>
                </c:pt>
                <c:pt idx="14849">
                  <c:v>-3.5399999999999999E-4</c:v>
                </c:pt>
                <c:pt idx="14850">
                  <c:v>-4.6999999999999997E-5</c:v>
                </c:pt>
                <c:pt idx="14851">
                  <c:v>2.13E-4</c:v>
                </c:pt>
                <c:pt idx="14852">
                  <c:v>3.39E-4</c:v>
                </c:pt>
                <c:pt idx="14853">
                  <c:v>4.2000000000000002E-4</c:v>
                </c:pt>
                <c:pt idx="14854">
                  <c:v>4.9399999999999997E-4</c:v>
                </c:pt>
                <c:pt idx="14855">
                  <c:v>5.5400000000000002E-4</c:v>
                </c:pt>
                <c:pt idx="14856">
                  <c:v>5.7499999999999999E-4</c:v>
                </c:pt>
                <c:pt idx="14857">
                  <c:v>4.6799999999999999E-4</c:v>
                </c:pt>
                <c:pt idx="14858">
                  <c:v>2.4000000000000001E-4</c:v>
                </c:pt>
                <c:pt idx="14859">
                  <c:v>7.2999999999999999E-5</c:v>
                </c:pt>
                <c:pt idx="14860">
                  <c:v>7.1000000000000005E-5</c:v>
                </c:pt>
                <c:pt idx="14861">
                  <c:v>1.1900000000000001E-4</c:v>
                </c:pt>
                <c:pt idx="14862">
                  <c:v>1.0900000000000001E-4</c:v>
                </c:pt>
                <c:pt idx="14863">
                  <c:v>8.2000000000000001E-5</c:v>
                </c:pt>
                <c:pt idx="14864">
                  <c:v>6.8999999999999997E-5</c:v>
                </c:pt>
                <c:pt idx="14865">
                  <c:v>-1.9999999999999999E-6</c:v>
                </c:pt>
                <c:pt idx="14866">
                  <c:v>-9.5000000000000005E-5</c:v>
                </c:pt>
                <c:pt idx="14867">
                  <c:v>-9.8999999999999994E-5</c:v>
                </c:pt>
                <c:pt idx="14868">
                  <c:v>-8.1000000000000004E-5</c:v>
                </c:pt>
                <c:pt idx="14869">
                  <c:v>-1.22E-4</c:v>
                </c:pt>
                <c:pt idx="14870">
                  <c:v>-1.36E-4</c:v>
                </c:pt>
                <c:pt idx="14871">
                  <c:v>-1.06E-4</c:v>
                </c:pt>
                <c:pt idx="14872">
                  <c:v>-1.02E-4</c:v>
                </c:pt>
                <c:pt idx="14873">
                  <c:v>-1.44E-4</c:v>
                </c:pt>
                <c:pt idx="14874">
                  <c:v>-2.03E-4</c:v>
                </c:pt>
                <c:pt idx="14875">
                  <c:v>-1.64E-4</c:v>
                </c:pt>
                <c:pt idx="14876">
                  <c:v>5.1E-5</c:v>
                </c:pt>
                <c:pt idx="14877">
                  <c:v>2.8600000000000001E-4</c:v>
                </c:pt>
                <c:pt idx="14878">
                  <c:v>3.7100000000000002E-4</c:v>
                </c:pt>
                <c:pt idx="14879">
                  <c:v>3.4499999999999998E-4</c:v>
                </c:pt>
                <c:pt idx="14880">
                  <c:v>2.9300000000000002E-4</c:v>
                </c:pt>
                <c:pt idx="14881">
                  <c:v>2.5000000000000001E-4</c:v>
                </c:pt>
                <c:pt idx="14882">
                  <c:v>2.2800000000000001E-4</c:v>
                </c:pt>
                <c:pt idx="14883">
                  <c:v>2.0100000000000001E-4</c:v>
                </c:pt>
                <c:pt idx="14884">
                  <c:v>1.6799999999999999E-4</c:v>
                </c:pt>
                <c:pt idx="14885">
                  <c:v>2.0900000000000001E-4</c:v>
                </c:pt>
                <c:pt idx="14886">
                  <c:v>3.6200000000000002E-4</c:v>
                </c:pt>
                <c:pt idx="14887">
                  <c:v>5.1400000000000003E-4</c:v>
                </c:pt>
                <c:pt idx="14888">
                  <c:v>5.3399999999999997E-4</c:v>
                </c:pt>
                <c:pt idx="14889">
                  <c:v>4.73E-4</c:v>
                </c:pt>
                <c:pt idx="14890">
                  <c:v>4.3300000000000001E-4</c:v>
                </c:pt>
                <c:pt idx="14891">
                  <c:v>3.8299999999999999E-4</c:v>
                </c:pt>
                <c:pt idx="14892">
                  <c:v>2.7599999999999999E-4</c:v>
                </c:pt>
                <c:pt idx="14893">
                  <c:v>1.3300000000000001E-4</c:v>
                </c:pt>
                <c:pt idx="14894">
                  <c:v>5.0000000000000004E-6</c:v>
                </c:pt>
                <c:pt idx="14895">
                  <c:v>-3.6999999999999998E-5</c:v>
                </c:pt>
                <c:pt idx="14896">
                  <c:v>-1.9000000000000001E-5</c:v>
                </c:pt>
                <c:pt idx="14897">
                  <c:v>-1.17E-4</c:v>
                </c:pt>
                <c:pt idx="14898">
                  <c:v>-3.97E-4</c:v>
                </c:pt>
                <c:pt idx="14899">
                  <c:v>-6.6600000000000003E-4</c:v>
                </c:pt>
                <c:pt idx="14900">
                  <c:v>-7.3700000000000002E-4</c:v>
                </c:pt>
                <c:pt idx="14901">
                  <c:v>-6.0599999999999998E-4</c:v>
                </c:pt>
                <c:pt idx="14902">
                  <c:v>-3.8000000000000002E-4</c:v>
                </c:pt>
                <c:pt idx="14903">
                  <c:v>-1.8000000000000001E-4</c:v>
                </c:pt>
                <c:pt idx="14904">
                  <c:v>-2.0999999999999999E-5</c:v>
                </c:pt>
                <c:pt idx="14905">
                  <c:v>1.5100000000000001E-4</c:v>
                </c:pt>
                <c:pt idx="14906">
                  <c:v>2.8600000000000001E-4</c:v>
                </c:pt>
                <c:pt idx="14907">
                  <c:v>2.6200000000000003E-4</c:v>
                </c:pt>
                <c:pt idx="14908">
                  <c:v>8.8999999999999995E-5</c:v>
                </c:pt>
                <c:pt idx="14909">
                  <c:v>-3.3000000000000003E-5</c:v>
                </c:pt>
                <c:pt idx="14910">
                  <c:v>-6.0000000000000002E-6</c:v>
                </c:pt>
                <c:pt idx="14911">
                  <c:v>-3.1999999999999999E-5</c:v>
                </c:pt>
                <c:pt idx="14912">
                  <c:v>-2.2599999999999999E-4</c:v>
                </c:pt>
                <c:pt idx="14913">
                  <c:v>-3.8999999999999999E-4</c:v>
                </c:pt>
                <c:pt idx="14914">
                  <c:v>-4.1100000000000002E-4</c:v>
                </c:pt>
                <c:pt idx="14915">
                  <c:v>-3.8200000000000002E-4</c:v>
                </c:pt>
                <c:pt idx="14916">
                  <c:v>-2.8200000000000002E-4</c:v>
                </c:pt>
                <c:pt idx="14917">
                  <c:v>-6.2000000000000003E-5</c:v>
                </c:pt>
                <c:pt idx="14918">
                  <c:v>1.3799999999999999E-4</c:v>
                </c:pt>
                <c:pt idx="14919">
                  <c:v>1.8799999999999999E-4</c:v>
                </c:pt>
                <c:pt idx="14920">
                  <c:v>1.4999999999999999E-4</c:v>
                </c:pt>
                <c:pt idx="14921">
                  <c:v>1.0399999999999999E-4</c:v>
                </c:pt>
                <c:pt idx="14922">
                  <c:v>6.3E-5</c:v>
                </c:pt>
                <c:pt idx="14923">
                  <c:v>5.1E-5</c:v>
                </c:pt>
                <c:pt idx="14924">
                  <c:v>6.3999999999999997E-5</c:v>
                </c:pt>
                <c:pt idx="14925">
                  <c:v>8.0000000000000007E-5</c:v>
                </c:pt>
                <c:pt idx="14926">
                  <c:v>1.2999999999999999E-4</c:v>
                </c:pt>
                <c:pt idx="14927">
                  <c:v>1.9799999999999999E-4</c:v>
                </c:pt>
                <c:pt idx="14928">
                  <c:v>1.8699999999999999E-4</c:v>
                </c:pt>
                <c:pt idx="14929">
                  <c:v>8.8999999999999995E-5</c:v>
                </c:pt>
                <c:pt idx="14930">
                  <c:v>5.0000000000000004E-6</c:v>
                </c:pt>
                <c:pt idx="14931">
                  <c:v>-4.5000000000000003E-5</c:v>
                </c:pt>
                <c:pt idx="14932">
                  <c:v>-1.08E-4</c:v>
                </c:pt>
                <c:pt idx="14933">
                  <c:v>-1.56E-4</c:v>
                </c:pt>
                <c:pt idx="14934">
                  <c:v>-1.9900000000000001E-4</c:v>
                </c:pt>
                <c:pt idx="14935">
                  <c:v>-3.2600000000000001E-4</c:v>
                </c:pt>
                <c:pt idx="14936">
                  <c:v>-4.4700000000000002E-4</c:v>
                </c:pt>
                <c:pt idx="14937">
                  <c:v>-3.59E-4</c:v>
                </c:pt>
                <c:pt idx="14938">
                  <c:v>-1.27E-4</c:v>
                </c:pt>
                <c:pt idx="14939">
                  <c:v>4.1999999999999998E-5</c:v>
                </c:pt>
                <c:pt idx="14940">
                  <c:v>1.2899999999999999E-4</c:v>
                </c:pt>
                <c:pt idx="14941">
                  <c:v>2.23E-4</c:v>
                </c:pt>
                <c:pt idx="14942">
                  <c:v>3.4200000000000002E-4</c:v>
                </c:pt>
                <c:pt idx="14943">
                  <c:v>4.5600000000000003E-4</c:v>
                </c:pt>
                <c:pt idx="14944">
                  <c:v>5.3799999999999996E-4</c:v>
                </c:pt>
                <c:pt idx="14945">
                  <c:v>6.0099999999999997E-4</c:v>
                </c:pt>
                <c:pt idx="14946">
                  <c:v>6.5600000000000001E-4</c:v>
                </c:pt>
                <c:pt idx="14947">
                  <c:v>6.3900000000000003E-4</c:v>
                </c:pt>
                <c:pt idx="14948">
                  <c:v>5.0100000000000003E-4</c:v>
                </c:pt>
                <c:pt idx="14949">
                  <c:v>2.8499999999999999E-4</c:v>
                </c:pt>
                <c:pt idx="14950">
                  <c:v>3.6999999999999998E-5</c:v>
                </c:pt>
                <c:pt idx="14951">
                  <c:v>-2.1900000000000001E-4</c:v>
                </c:pt>
                <c:pt idx="14952">
                  <c:v>-3.6600000000000001E-4</c:v>
                </c:pt>
                <c:pt idx="14953">
                  <c:v>-2.8600000000000001E-4</c:v>
                </c:pt>
                <c:pt idx="14954">
                  <c:v>-2.3E-5</c:v>
                </c:pt>
                <c:pt idx="14955">
                  <c:v>2.5700000000000001E-4</c:v>
                </c:pt>
                <c:pt idx="14956">
                  <c:v>3.8099999999999999E-4</c:v>
                </c:pt>
                <c:pt idx="14957">
                  <c:v>3.2000000000000003E-4</c:v>
                </c:pt>
                <c:pt idx="14958">
                  <c:v>2.1699999999999999E-4</c:v>
                </c:pt>
                <c:pt idx="14959">
                  <c:v>1.17E-4</c:v>
                </c:pt>
                <c:pt idx="14960">
                  <c:v>-6.3E-5</c:v>
                </c:pt>
                <c:pt idx="14961">
                  <c:v>-2.3000000000000001E-4</c:v>
                </c:pt>
                <c:pt idx="14962">
                  <c:v>-2.5300000000000002E-4</c:v>
                </c:pt>
                <c:pt idx="14963">
                  <c:v>-2.4499999999999999E-4</c:v>
                </c:pt>
                <c:pt idx="14964">
                  <c:v>-3.0200000000000002E-4</c:v>
                </c:pt>
                <c:pt idx="14965">
                  <c:v>-2.7500000000000002E-4</c:v>
                </c:pt>
                <c:pt idx="14966">
                  <c:v>-1.03E-4</c:v>
                </c:pt>
                <c:pt idx="14967">
                  <c:v>1.2999999999999999E-5</c:v>
                </c:pt>
                <c:pt idx="14968">
                  <c:v>-6.4999999999999994E-5</c:v>
                </c:pt>
                <c:pt idx="14969">
                  <c:v>-2.02E-4</c:v>
                </c:pt>
                <c:pt idx="14970">
                  <c:v>-2.2000000000000001E-4</c:v>
                </c:pt>
                <c:pt idx="14971">
                  <c:v>-1.65E-4</c:v>
                </c:pt>
                <c:pt idx="14972">
                  <c:v>-1.9699999999999999E-4</c:v>
                </c:pt>
                <c:pt idx="14973">
                  <c:v>-2.8899999999999998E-4</c:v>
                </c:pt>
                <c:pt idx="14974">
                  <c:v>-2.92E-4</c:v>
                </c:pt>
                <c:pt idx="14975">
                  <c:v>-2.3599999999999999E-4</c:v>
                </c:pt>
                <c:pt idx="14976">
                  <c:v>-2.2800000000000001E-4</c:v>
                </c:pt>
                <c:pt idx="14977">
                  <c:v>-1.7799999999999999E-4</c:v>
                </c:pt>
                <c:pt idx="14978">
                  <c:v>-1.5999999999999999E-5</c:v>
                </c:pt>
                <c:pt idx="14979">
                  <c:v>1.08E-4</c:v>
                </c:pt>
                <c:pt idx="14980">
                  <c:v>1.1E-4</c:v>
                </c:pt>
                <c:pt idx="14981">
                  <c:v>8.2000000000000001E-5</c:v>
                </c:pt>
                <c:pt idx="14982">
                  <c:v>1E-4</c:v>
                </c:pt>
                <c:pt idx="14983">
                  <c:v>1.56E-4</c:v>
                </c:pt>
                <c:pt idx="14984">
                  <c:v>1.8699999999999999E-4</c:v>
                </c:pt>
                <c:pt idx="14985">
                  <c:v>1.3300000000000001E-4</c:v>
                </c:pt>
                <c:pt idx="14986">
                  <c:v>2.3E-5</c:v>
                </c:pt>
                <c:pt idx="14987">
                  <c:v>-8.2000000000000001E-5</c:v>
                </c:pt>
                <c:pt idx="14988">
                  <c:v>-1.73E-4</c:v>
                </c:pt>
                <c:pt idx="14989">
                  <c:v>-2.52E-4</c:v>
                </c:pt>
                <c:pt idx="14990">
                  <c:v>-2.34E-4</c:v>
                </c:pt>
                <c:pt idx="14991">
                  <c:v>-3.6000000000000001E-5</c:v>
                </c:pt>
                <c:pt idx="14992">
                  <c:v>2.33E-4</c:v>
                </c:pt>
                <c:pt idx="14993">
                  <c:v>4.1100000000000002E-4</c:v>
                </c:pt>
                <c:pt idx="14994">
                  <c:v>5.2999999999999998E-4</c:v>
                </c:pt>
                <c:pt idx="14995">
                  <c:v>6.5200000000000002E-4</c:v>
                </c:pt>
                <c:pt idx="14996">
                  <c:v>6.7000000000000002E-4</c:v>
                </c:pt>
                <c:pt idx="14997">
                  <c:v>4.8999999999999998E-4</c:v>
                </c:pt>
                <c:pt idx="14998">
                  <c:v>2.1100000000000001E-4</c:v>
                </c:pt>
                <c:pt idx="14999">
                  <c:v>-1.8E-5</c:v>
                </c:pt>
                <c:pt idx="15000">
                  <c:v>-2.05E-4</c:v>
                </c:pt>
                <c:pt idx="15001">
                  <c:v>-4.3800000000000002E-4</c:v>
                </c:pt>
                <c:pt idx="15002">
                  <c:v>-6.0499999999999996E-4</c:v>
                </c:pt>
                <c:pt idx="15003">
                  <c:v>-4.8000000000000001E-4</c:v>
                </c:pt>
                <c:pt idx="15004">
                  <c:v>-1.47E-4</c:v>
                </c:pt>
                <c:pt idx="15005">
                  <c:v>7.2000000000000002E-5</c:v>
                </c:pt>
                <c:pt idx="15006">
                  <c:v>7.2999999999999999E-5</c:v>
                </c:pt>
                <c:pt idx="15007">
                  <c:v>-3.0000000000000001E-6</c:v>
                </c:pt>
                <c:pt idx="15008">
                  <c:v>-4.1999999999999998E-5</c:v>
                </c:pt>
                <c:pt idx="15009">
                  <c:v>-6.4999999999999994E-5</c:v>
                </c:pt>
                <c:pt idx="15010">
                  <c:v>-1.64E-4</c:v>
                </c:pt>
                <c:pt idx="15011">
                  <c:v>-3.39E-4</c:v>
                </c:pt>
                <c:pt idx="15012">
                  <c:v>-4.2700000000000002E-4</c:v>
                </c:pt>
                <c:pt idx="15013">
                  <c:v>-3.2499999999999999E-4</c:v>
                </c:pt>
                <c:pt idx="15014">
                  <c:v>-1.5200000000000001E-4</c:v>
                </c:pt>
                <c:pt idx="15015">
                  <c:v>-7.6000000000000004E-5</c:v>
                </c:pt>
                <c:pt idx="15016">
                  <c:v>-5.5000000000000002E-5</c:v>
                </c:pt>
                <c:pt idx="15017">
                  <c:v>0</c:v>
                </c:pt>
                <c:pt idx="15018">
                  <c:v>2.6999999999999999E-5</c:v>
                </c:pt>
                <c:pt idx="15019">
                  <c:v>1.9000000000000001E-5</c:v>
                </c:pt>
                <c:pt idx="15020">
                  <c:v>7.8999999999999996E-5</c:v>
                </c:pt>
                <c:pt idx="15021">
                  <c:v>2.2100000000000001E-4</c:v>
                </c:pt>
                <c:pt idx="15022">
                  <c:v>3.7300000000000001E-4</c:v>
                </c:pt>
                <c:pt idx="15023">
                  <c:v>4.9100000000000001E-4</c:v>
                </c:pt>
                <c:pt idx="15024">
                  <c:v>5.3899999999999998E-4</c:v>
                </c:pt>
                <c:pt idx="15025">
                  <c:v>5.04E-4</c:v>
                </c:pt>
                <c:pt idx="15026">
                  <c:v>4.5100000000000001E-4</c:v>
                </c:pt>
                <c:pt idx="15027">
                  <c:v>4.7899999999999999E-4</c:v>
                </c:pt>
                <c:pt idx="15028">
                  <c:v>5.4699999999999996E-4</c:v>
                </c:pt>
                <c:pt idx="15029">
                  <c:v>4.6299999999999998E-4</c:v>
                </c:pt>
                <c:pt idx="15030">
                  <c:v>1.9000000000000001E-4</c:v>
                </c:pt>
                <c:pt idx="15031">
                  <c:v>-8.5000000000000006E-5</c:v>
                </c:pt>
                <c:pt idx="15032">
                  <c:v>-2.8400000000000002E-4</c:v>
                </c:pt>
                <c:pt idx="15033">
                  <c:v>-5.1400000000000003E-4</c:v>
                </c:pt>
                <c:pt idx="15034">
                  <c:v>-7.3800000000000005E-4</c:v>
                </c:pt>
                <c:pt idx="15035">
                  <c:v>-7.3899999999999997E-4</c:v>
                </c:pt>
                <c:pt idx="15036">
                  <c:v>-5.0900000000000001E-4</c:v>
                </c:pt>
                <c:pt idx="15037">
                  <c:v>-2.6400000000000002E-4</c:v>
                </c:pt>
                <c:pt idx="15038">
                  <c:v>-1.47E-4</c:v>
                </c:pt>
                <c:pt idx="15039">
                  <c:v>-1.66E-4</c:v>
                </c:pt>
                <c:pt idx="15040">
                  <c:v>-1.95E-4</c:v>
                </c:pt>
                <c:pt idx="15041">
                  <c:v>-6.0000000000000002E-5</c:v>
                </c:pt>
                <c:pt idx="15042">
                  <c:v>2.1499999999999999E-4</c:v>
                </c:pt>
                <c:pt idx="15043">
                  <c:v>4.2499999999999998E-4</c:v>
                </c:pt>
                <c:pt idx="15044">
                  <c:v>4.28E-4</c:v>
                </c:pt>
                <c:pt idx="15045">
                  <c:v>2.7500000000000002E-4</c:v>
                </c:pt>
                <c:pt idx="15046">
                  <c:v>1.47E-4</c:v>
                </c:pt>
                <c:pt idx="15047">
                  <c:v>1.12E-4</c:v>
                </c:pt>
                <c:pt idx="15048">
                  <c:v>8.7000000000000001E-5</c:v>
                </c:pt>
                <c:pt idx="15049">
                  <c:v>1.2E-5</c:v>
                </c:pt>
                <c:pt idx="15050">
                  <c:v>-8.2000000000000001E-5</c:v>
                </c:pt>
                <c:pt idx="15051">
                  <c:v>-9.2E-5</c:v>
                </c:pt>
                <c:pt idx="15052">
                  <c:v>2.0999999999999999E-5</c:v>
                </c:pt>
                <c:pt idx="15053">
                  <c:v>1.17E-4</c:v>
                </c:pt>
                <c:pt idx="15054">
                  <c:v>7.2000000000000002E-5</c:v>
                </c:pt>
                <c:pt idx="15055">
                  <c:v>-4.3000000000000002E-5</c:v>
                </c:pt>
                <c:pt idx="15056">
                  <c:v>-8.2000000000000001E-5</c:v>
                </c:pt>
                <c:pt idx="15057">
                  <c:v>-2.1999999999999999E-5</c:v>
                </c:pt>
                <c:pt idx="15058">
                  <c:v>5.3000000000000001E-5</c:v>
                </c:pt>
                <c:pt idx="15059">
                  <c:v>1.15E-4</c:v>
                </c:pt>
                <c:pt idx="15060">
                  <c:v>1.8900000000000001E-4</c:v>
                </c:pt>
                <c:pt idx="15061">
                  <c:v>1.95E-4</c:v>
                </c:pt>
                <c:pt idx="15062">
                  <c:v>5.0000000000000002E-5</c:v>
                </c:pt>
                <c:pt idx="15063">
                  <c:v>-1.03E-4</c:v>
                </c:pt>
                <c:pt idx="15064">
                  <c:v>-6.0999999999999999E-5</c:v>
                </c:pt>
                <c:pt idx="15065">
                  <c:v>9.7999999999999997E-5</c:v>
                </c:pt>
                <c:pt idx="15066">
                  <c:v>1.5100000000000001E-4</c:v>
                </c:pt>
                <c:pt idx="15067">
                  <c:v>6.7999999999999999E-5</c:v>
                </c:pt>
                <c:pt idx="15068">
                  <c:v>-4.5000000000000003E-5</c:v>
                </c:pt>
                <c:pt idx="15069">
                  <c:v>-1.3799999999999999E-4</c:v>
                </c:pt>
                <c:pt idx="15070">
                  <c:v>-2.33E-4</c:v>
                </c:pt>
                <c:pt idx="15071">
                  <c:v>-3.8099999999999999E-4</c:v>
                </c:pt>
                <c:pt idx="15072">
                  <c:v>-5.3799999999999996E-4</c:v>
                </c:pt>
                <c:pt idx="15073">
                  <c:v>-5.4500000000000002E-4</c:v>
                </c:pt>
                <c:pt idx="15074">
                  <c:v>-3.6400000000000001E-4</c:v>
                </c:pt>
                <c:pt idx="15075">
                  <c:v>-1.8599999999999999E-4</c:v>
                </c:pt>
                <c:pt idx="15076">
                  <c:v>-2.3800000000000001E-4</c:v>
                </c:pt>
                <c:pt idx="15077">
                  <c:v>-4.7699999999999999E-4</c:v>
                </c:pt>
                <c:pt idx="15078">
                  <c:v>-5.7899999999999998E-4</c:v>
                </c:pt>
                <c:pt idx="15079">
                  <c:v>-4.0000000000000002E-4</c:v>
                </c:pt>
                <c:pt idx="15080">
                  <c:v>-1.84E-4</c:v>
                </c:pt>
                <c:pt idx="15081">
                  <c:v>-1.16E-4</c:v>
                </c:pt>
                <c:pt idx="15082">
                  <c:v>-8.2999999999999998E-5</c:v>
                </c:pt>
                <c:pt idx="15083">
                  <c:v>0</c:v>
                </c:pt>
                <c:pt idx="15084">
                  <c:v>1.2999999999999999E-5</c:v>
                </c:pt>
                <c:pt idx="15085">
                  <c:v>-7.3999999999999996E-5</c:v>
                </c:pt>
                <c:pt idx="15086">
                  <c:v>-9.5000000000000005E-5</c:v>
                </c:pt>
                <c:pt idx="15087">
                  <c:v>4.6E-5</c:v>
                </c:pt>
                <c:pt idx="15088">
                  <c:v>2.4399999999999999E-4</c:v>
                </c:pt>
                <c:pt idx="15089">
                  <c:v>3.88E-4</c:v>
                </c:pt>
                <c:pt idx="15090">
                  <c:v>4.7600000000000002E-4</c:v>
                </c:pt>
                <c:pt idx="15091">
                  <c:v>5.5400000000000002E-4</c:v>
                </c:pt>
                <c:pt idx="15092">
                  <c:v>6.38E-4</c:v>
                </c:pt>
                <c:pt idx="15093">
                  <c:v>6.69E-4</c:v>
                </c:pt>
                <c:pt idx="15094">
                  <c:v>5.8900000000000001E-4</c:v>
                </c:pt>
                <c:pt idx="15095">
                  <c:v>4.75E-4</c:v>
                </c:pt>
                <c:pt idx="15096">
                  <c:v>4.1300000000000001E-4</c:v>
                </c:pt>
                <c:pt idx="15097">
                  <c:v>3.77E-4</c:v>
                </c:pt>
                <c:pt idx="15098">
                  <c:v>3.4299999999999999E-4</c:v>
                </c:pt>
                <c:pt idx="15099">
                  <c:v>3.39E-4</c:v>
                </c:pt>
                <c:pt idx="15100">
                  <c:v>3.4699999999999998E-4</c:v>
                </c:pt>
                <c:pt idx="15101">
                  <c:v>3.1300000000000002E-4</c:v>
                </c:pt>
                <c:pt idx="15102">
                  <c:v>1.75E-4</c:v>
                </c:pt>
                <c:pt idx="15103">
                  <c:v>-8.7999999999999998E-5</c:v>
                </c:pt>
                <c:pt idx="15104">
                  <c:v>-3.2699999999999998E-4</c:v>
                </c:pt>
                <c:pt idx="15105">
                  <c:v>-3.4099999999999999E-4</c:v>
                </c:pt>
                <c:pt idx="15106">
                  <c:v>-2.2499999999999999E-4</c:v>
                </c:pt>
                <c:pt idx="15107">
                  <c:v>-2.33E-4</c:v>
                </c:pt>
                <c:pt idx="15108">
                  <c:v>-2.9599999999999998E-4</c:v>
                </c:pt>
                <c:pt idx="15109">
                  <c:v>-1.83E-4</c:v>
                </c:pt>
                <c:pt idx="15110">
                  <c:v>2.0000000000000002E-5</c:v>
                </c:pt>
                <c:pt idx="15111">
                  <c:v>1.03E-4</c:v>
                </c:pt>
                <c:pt idx="15112">
                  <c:v>1.02E-4</c:v>
                </c:pt>
                <c:pt idx="15113">
                  <c:v>1.15E-4</c:v>
                </c:pt>
                <c:pt idx="15114">
                  <c:v>6.0000000000000002E-5</c:v>
                </c:pt>
                <c:pt idx="15115">
                  <c:v>-8.6000000000000003E-5</c:v>
                </c:pt>
                <c:pt idx="15116">
                  <c:v>-1.36E-4</c:v>
                </c:pt>
                <c:pt idx="15117">
                  <c:v>-4.8999999999999998E-5</c:v>
                </c:pt>
                <c:pt idx="15118">
                  <c:v>9.9999999999999995E-7</c:v>
                </c:pt>
                <c:pt idx="15119">
                  <c:v>-1.9000000000000001E-5</c:v>
                </c:pt>
                <c:pt idx="15120">
                  <c:v>-6.9999999999999999E-6</c:v>
                </c:pt>
                <c:pt idx="15121">
                  <c:v>3.6999999999999998E-5</c:v>
                </c:pt>
                <c:pt idx="15122">
                  <c:v>3.9999999999999998E-6</c:v>
                </c:pt>
                <c:pt idx="15123">
                  <c:v>-1.3999999999999999E-4</c:v>
                </c:pt>
                <c:pt idx="15124">
                  <c:v>-2.0599999999999999E-4</c:v>
                </c:pt>
                <c:pt idx="15125">
                  <c:v>-6.4999999999999994E-5</c:v>
                </c:pt>
                <c:pt idx="15126">
                  <c:v>8.2999999999999998E-5</c:v>
                </c:pt>
                <c:pt idx="15127">
                  <c:v>2.0999999999999999E-5</c:v>
                </c:pt>
                <c:pt idx="15128">
                  <c:v>-1.45E-4</c:v>
                </c:pt>
                <c:pt idx="15129">
                  <c:v>-1.8100000000000001E-4</c:v>
                </c:pt>
                <c:pt idx="15130">
                  <c:v>-5.8999999999999998E-5</c:v>
                </c:pt>
                <c:pt idx="15131">
                  <c:v>3.0000000000000001E-5</c:v>
                </c:pt>
                <c:pt idx="15132">
                  <c:v>5.5000000000000002E-5</c:v>
                </c:pt>
                <c:pt idx="15133">
                  <c:v>1.63E-4</c:v>
                </c:pt>
                <c:pt idx="15134">
                  <c:v>2.9399999999999999E-4</c:v>
                </c:pt>
                <c:pt idx="15135">
                  <c:v>3.0200000000000002E-4</c:v>
                </c:pt>
                <c:pt idx="15136">
                  <c:v>3.0600000000000001E-4</c:v>
                </c:pt>
                <c:pt idx="15137">
                  <c:v>3.79E-4</c:v>
                </c:pt>
                <c:pt idx="15138">
                  <c:v>3.01E-4</c:v>
                </c:pt>
                <c:pt idx="15139">
                  <c:v>5.3999999999999998E-5</c:v>
                </c:pt>
                <c:pt idx="15140">
                  <c:v>-7.2000000000000002E-5</c:v>
                </c:pt>
                <c:pt idx="15141">
                  <c:v>-5.1E-5</c:v>
                </c:pt>
                <c:pt idx="15142">
                  <c:v>-6.4999999999999994E-5</c:v>
                </c:pt>
                <c:pt idx="15143">
                  <c:v>-1E-4</c:v>
                </c:pt>
                <c:pt idx="15144">
                  <c:v>-9.6000000000000002E-5</c:v>
                </c:pt>
                <c:pt idx="15145">
                  <c:v>-8.5000000000000006E-5</c:v>
                </c:pt>
                <c:pt idx="15146">
                  <c:v>-8.8999999999999995E-5</c:v>
                </c:pt>
                <c:pt idx="15147">
                  <c:v>-1.76E-4</c:v>
                </c:pt>
                <c:pt idx="15148">
                  <c:v>-3.5399999999999999E-4</c:v>
                </c:pt>
                <c:pt idx="15149">
                  <c:v>-4.4700000000000002E-4</c:v>
                </c:pt>
                <c:pt idx="15150">
                  <c:v>-3.8499999999999998E-4</c:v>
                </c:pt>
                <c:pt idx="15151">
                  <c:v>-3.2600000000000001E-4</c:v>
                </c:pt>
                <c:pt idx="15152">
                  <c:v>-3.4900000000000003E-4</c:v>
                </c:pt>
                <c:pt idx="15153">
                  <c:v>-3.57E-4</c:v>
                </c:pt>
                <c:pt idx="15154">
                  <c:v>-3.1100000000000002E-4</c:v>
                </c:pt>
                <c:pt idx="15155">
                  <c:v>-2.9399999999999999E-4</c:v>
                </c:pt>
                <c:pt idx="15156">
                  <c:v>-2.8400000000000002E-4</c:v>
                </c:pt>
                <c:pt idx="15157">
                  <c:v>-1.6899999999999999E-4</c:v>
                </c:pt>
                <c:pt idx="15158">
                  <c:v>6.9999999999999999E-6</c:v>
                </c:pt>
                <c:pt idx="15159">
                  <c:v>8.7999999999999998E-5</c:v>
                </c:pt>
                <c:pt idx="15160">
                  <c:v>8.2999999999999998E-5</c:v>
                </c:pt>
                <c:pt idx="15161">
                  <c:v>1.0900000000000001E-4</c:v>
                </c:pt>
                <c:pt idx="15162">
                  <c:v>1.3999999999999999E-4</c:v>
                </c:pt>
                <c:pt idx="15163">
                  <c:v>7.4999999999999993E-5</c:v>
                </c:pt>
                <c:pt idx="15164">
                  <c:v>-4.8000000000000001E-5</c:v>
                </c:pt>
                <c:pt idx="15165">
                  <c:v>-1.15E-4</c:v>
                </c:pt>
                <c:pt idx="15166">
                  <c:v>-9.3999999999999994E-5</c:v>
                </c:pt>
                <c:pt idx="15167">
                  <c:v>-2.0000000000000002E-5</c:v>
                </c:pt>
                <c:pt idx="15168">
                  <c:v>8.5000000000000006E-5</c:v>
                </c:pt>
                <c:pt idx="15169">
                  <c:v>1.8900000000000001E-4</c:v>
                </c:pt>
                <c:pt idx="15170">
                  <c:v>2.24E-4</c:v>
                </c:pt>
                <c:pt idx="15171">
                  <c:v>1.5100000000000001E-4</c:v>
                </c:pt>
                <c:pt idx="15172">
                  <c:v>2.1999999999999999E-5</c:v>
                </c:pt>
                <c:pt idx="15173">
                  <c:v>-5.5000000000000002E-5</c:v>
                </c:pt>
                <c:pt idx="15174">
                  <c:v>-1.0000000000000001E-5</c:v>
                </c:pt>
                <c:pt idx="15175">
                  <c:v>8.7000000000000001E-5</c:v>
                </c:pt>
                <c:pt idx="15176">
                  <c:v>1.35E-4</c:v>
                </c:pt>
                <c:pt idx="15177">
                  <c:v>1.66E-4</c:v>
                </c:pt>
                <c:pt idx="15178">
                  <c:v>2.0000000000000001E-4</c:v>
                </c:pt>
                <c:pt idx="15179">
                  <c:v>1.55E-4</c:v>
                </c:pt>
                <c:pt idx="15180">
                  <c:v>7.2999999999999999E-5</c:v>
                </c:pt>
                <c:pt idx="15181">
                  <c:v>6.4999999999999994E-5</c:v>
                </c:pt>
                <c:pt idx="15182">
                  <c:v>3.4E-5</c:v>
                </c:pt>
                <c:pt idx="15183">
                  <c:v>-1.2799999999999999E-4</c:v>
                </c:pt>
                <c:pt idx="15184">
                  <c:v>-2.7300000000000002E-4</c:v>
                </c:pt>
                <c:pt idx="15185">
                  <c:v>-2.42E-4</c:v>
                </c:pt>
                <c:pt idx="15186">
                  <c:v>-1.25E-4</c:v>
                </c:pt>
                <c:pt idx="15187">
                  <c:v>-1.02E-4</c:v>
                </c:pt>
                <c:pt idx="15188">
                  <c:v>-1.9100000000000001E-4</c:v>
                </c:pt>
                <c:pt idx="15189">
                  <c:v>-2.4800000000000001E-4</c:v>
                </c:pt>
                <c:pt idx="15190">
                  <c:v>-2.04E-4</c:v>
                </c:pt>
                <c:pt idx="15191">
                  <c:v>-1.37E-4</c:v>
                </c:pt>
                <c:pt idx="15192">
                  <c:v>-1.0399999999999999E-4</c:v>
                </c:pt>
                <c:pt idx="15193">
                  <c:v>-1.1400000000000001E-4</c:v>
                </c:pt>
                <c:pt idx="15194">
                  <c:v>-1.55E-4</c:v>
                </c:pt>
                <c:pt idx="15195">
                  <c:v>-1.5699999999999999E-4</c:v>
                </c:pt>
                <c:pt idx="15196">
                  <c:v>-6.3999999999999997E-5</c:v>
                </c:pt>
                <c:pt idx="15197">
                  <c:v>5.5999999999999999E-5</c:v>
                </c:pt>
                <c:pt idx="15198">
                  <c:v>4.8000000000000001E-5</c:v>
                </c:pt>
                <c:pt idx="15199">
                  <c:v>-1.16E-4</c:v>
                </c:pt>
                <c:pt idx="15200">
                  <c:v>-2.4399999999999999E-4</c:v>
                </c:pt>
                <c:pt idx="15201">
                  <c:v>-2.0000000000000001E-4</c:v>
                </c:pt>
                <c:pt idx="15202">
                  <c:v>-1.34E-4</c:v>
                </c:pt>
                <c:pt idx="15203">
                  <c:v>-1.8100000000000001E-4</c:v>
                </c:pt>
                <c:pt idx="15204">
                  <c:v>-1.95E-4</c:v>
                </c:pt>
                <c:pt idx="15205">
                  <c:v>-1.9000000000000001E-5</c:v>
                </c:pt>
                <c:pt idx="15206">
                  <c:v>2.3000000000000001E-4</c:v>
                </c:pt>
                <c:pt idx="15207">
                  <c:v>3.5799999999999997E-4</c:v>
                </c:pt>
                <c:pt idx="15208">
                  <c:v>3.6699999999999998E-4</c:v>
                </c:pt>
                <c:pt idx="15209">
                  <c:v>3.9500000000000001E-4</c:v>
                </c:pt>
                <c:pt idx="15210">
                  <c:v>4.66E-4</c:v>
                </c:pt>
                <c:pt idx="15211">
                  <c:v>4.4499999999999997E-4</c:v>
                </c:pt>
                <c:pt idx="15212">
                  <c:v>2.7700000000000001E-4</c:v>
                </c:pt>
                <c:pt idx="15213">
                  <c:v>9.6000000000000002E-5</c:v>
                </c:pt>
                <c:pt idx="15214">
                  <c:v>1.0000000000000001E-5</c:v>
                </c:pt>
                <c:pt idx="15215">
                  <c:v>-8.2999999999999998E-5</c:v>
                </c:pt>
                <c:pt idx="15216">
                  <c:v>-2.8200000000000002E-4</c:v>
                </c:pt>
                <c:pt idx="15217">
                  <c:v>-4.2700000000000002E-4</c:v>
                </c:pt>
                <c:pt idx="15218">
                  <c:v>-3.4699999999999998E-4</c:v>
                </c:pt>
                <c:pt idx="15219">
                  <c:v>-1.94E-4</c:v>
                </c:pt>
                <c:pt idx="15220">
                  <c:v>-1.5300000000000001E-4</c:v>
                </c:pt>
                <c:pt idx="15221">
                  <c:v>-7.4999999999999993E-5</c:v>
                </c:pt>
                <c:pt idx="15222">
                  <c:v>1.8699999999999999E-4</c:v>
                </c:pt>
                <c:pt idx="15223">
                  <c:v>4.55E-4</c:v>
                </c:pt>
                <c:pt idx="15224">
                  <c:v>5.2800000000000004E-4</c:v>
                </c:pt>
                <c:pt idx="15225">
                  <c:v>4.6000000000000001E-4</c:v>
                </c:pt>
                <c:pt idx="15226">
                  <c:v>3.97E-4</c:v>
                </c:pt>
                <c:pt idx="15227">
                  <c:v>4.0000000000000002E-4</c:v>
                </c:pt>
                <c:pt idx="15228">
                  <c:v>4.0200000000000001E-4</c:v>
                </c:pt>
                <c:pt idx="15229">
                  <c:v>2.7500000000000002E-4</c:v>
                </c:pt>
                <c:pt idx="15230">
                  <c:v>5.8E-5</c:v>
                </c:pt>
                <c:pt idx="15231">
                  <c:v>-1.01E-4</c:v>
                </c:pt>
                <c:pt idx="15232">
                  <c:v>-1.94E-4</c:v>
                </c:pt>
                <c:pt idx="15233">
                  <c:v>-2.8499999999999999E-4</c:v>
                </c:pt>
                <c:pt idx="15234">
                  <c:v>-3.4000000000000002E-4</c:v>
                </c:pt>
                <c:pt idx="15235">
                  <c:v>-3.2899999999999997E-4</c:v>
                </c:pt>
                <c:pt idx="15236">
                  <c:v>-2.7E-4</c:v>
                </c:pt>
                <c:pt idx="15237">
                  <c:v>-1.1E-4</c:v>
                </c:pt>
                <c:pt idx="15238">
                  <c:v>1.8699999999999999E-4</c:v>
                </c:pt>
                <c:pt idx="15239">
                  <c:v>4.5100000000000001E-4</c:v>
                </c:pt>
                <c:pt idx="15240">
                  <c:v>5.4199999999999995E-4</c:v>
                </c:pt>
                <c:pt idx="15241">
                  <c:v>5.8100000000000003E-4</c:v>
                </c:pt>
                <c:pt idx="15242">
                  <c:v>6.3000000000000003E-4</c:v>
                </c:pt>
                <c:pt idx="15243">
                  <c:v>4.95E-4</c:v>
                </c:pt>
                <c:pt idx="15244">
                  <c:v>1.3300000000000001E-4</c:v>
                </c:pt>
                <c:pt idx="15245">
                  <c:v>-1.7200000000000001E-4</c:v>
                </c:pt>
                <c:pt idx="15246">
                  <c:v>-2.2900000000000001E-4</c:v>
                </c:pt>
                <c:pt idx="15247">
                  <c:v>-1.56E-4</c:v>
                </c:pt>
                <c:pt idx="15248">
                  <c:v>-9.6000000000000002E-5</c:v>
                </c:pt>
                <c:pt idx="15249">
                  <c:v>-4.6E-5</c:v>
                </c:pt>
                <c:pt idx="15250">
                  <c:v>-1.1E-5</c:v>
                </c:pt>
                <c:pt idx="15251">
                  <c:v>-5.1999999999999997E-5</c:v>
                </c:pt>
                <c:pt idx="15252">
                  <c:v>-1.4799999999999999E-4</c:v>
                </c:pt>
                <c:pt idx="15253">
                  <c:v>-2.2100000000000001E-4</c:v>
                </c:pt>
                <c:pt idx="15254">
                  <c:v>-2.8400000000000002E-4</c:v>
                </c:pt>
                <c:pt idx="15255">
                  <c:v>-3.6299999999999999E-4</c:v>
                </c:pt>
                <c:pt idx="15256">
                  <c:v>-3.77E-4</c:v>
                </c:pt>
                <c:pt idx="15257">
                  <c:v>-2.43E-4</c:v>
                </c:pt>
                <c:pt idx="15258">
                  <c:v>2.4000000000000001E-5</c:v>
                </c:pt>
                <c:pt idx="15259">
                  <c:v>2.4499999999999999E-4</c:v>
                </c:pt>
                <c:pt idx="15260">
                  <c:v>2.2499999999999999E-4</c:v>
                </c:pt>
                <c:pt idx="15261">
                  <c:v>7.2000000000000002E-5</c:v>
                </c:pt>
                <c:pt idx="15262">
                  <c:v>6.6000000000000005E-5</c:v>
                </c:pt>
                <c:pt idx="15263">
                  <c:v>2.0799999999999999E-4</c:v>
                </c:pt>
                <c:pt idx="15264">
                  <c:v>2.8200000000000002E-4</c:v>
                </c:pt>
                <c:pt idx="15265">
                  <c:v>2.3800000000000001E-4</c:v>
                </c:pt>
                <c:pt idx="15266">
                  <c:v>1.74E-4</c:v>
                </c:pt>
                <c:pt idx="15267">
                  <c:v>9.1000000000000003E-5</c:v>
                </c:pt>
                <c:pt idx="15268">
                  <c:v>-5.8999999999999998E-5</c:v>
                </c:pt>
                <c:pt idx="15269">
                  <c:v>-1.83E-4</c:v>
                </c:pt>
                <c:pt idx="15270">
                  <c:v>-1.74E-4</c:v>
                </c:pt>
                <c:pt idx="15271">
                  <c:v>-8.5000000000000006E-5</c:v>
                </c:pt>
                <c:pt idx="15272">
                  <c:v>-1.1E-5</c:v>
                </c:pt>
                <c:pt idx="15273">
                  <c:v>1.1E-5</c:v>
                </c:pt>
                <c:pt idx="15274">
                  <c:v>-1.2E-5</c:v>
                </c:pt>
                <c:pt idx="15275">
                  <c:v>-3.6999999999999998E-5</c:v>
                </c:pt>
                <c:pt idx="15276">
                  <c:v>-5.5000000000000002E-5</c:v>
                </c:pt>
                <c:pt idx="15277">
                  <c:v>-1.36E-4</c:v>
                </c:pt>
                <c:pt idx="15278">
                  <c:v>-3.0600000000000001E-4</c:v>
                </c:pt>
                <c:pt idx="15279">
                  <c:v>-4.4000000000000002E-4</c:v>
                </c:pt>
                <c:pt idx="15280">
                  <c:v>-4.2200000000000001E-4</c:v>
                </c:pt>
                <c:pt idx="15281">
                  <c:v>-3.1500000000000001E-4</c:v>
                </c:pt>
                <c:pt idx="15282">
                  <c:v>-2.52E-4</c:v>
                </c:pt>
                <c:pt idx="15283">
                  <c:v>-2.8299999999999999E-4</c:v>
                </c:pt>
                <c:pt idx="15284">
                  <c:v>-3.0600000000000001E-4</c:v>
                </c:pt>
                <c:pt idx="15285">
                  <c:v>-1.93E-4</c:v>
                </c:pt>
                <c:pt idx="15286">
                  <c:v>-1.5999999999999999E-5</c:v>
                </c:pt>
                <c:pt idx="15287">
                  <c:v>5.1E-5</c:v>
                </c:pt>
                <c:pt idx="15288">
                  <c:v>1.5999999999999999E-5</c:v>
                </c:pt>
                <c:pt idx="15289">
                  <c:v>9.7999999999999997E-5</c:v>
                </c:pt>
                <c:pt idx="15290">
                  <c:v>3.59E-4</c:v>
                </c:pt>
                <c:pt idx="15291">
                  <c:v>5.4100000000000003E-4</c:v>
                </c:pt>
                <c:pt idx="15292">
                  <c:v>4.8099999999999998E-4</c:v>
                </c:pt>
                <c:pt idx="15293">
                  <c:v>3.4600000000000001E-4</c:v>
                </c:pt>
                <c:pt idx="15294">
                  <c:v>2.5500000000000002E-4</c:v>
                </c:pt>
                <c:pt idx="15295">
                  <c:v>1.11E-4</c:v>
                </c:pt>
                <c:pt idx="15296">
                  <c:v>-9.7999999999999997E-5</c:v>
                </c:pt>
                <c:pt idx="15297">
                  <c:v>-2.7999999999999998E-4</c:v>
                </c:pt>
                <c:pt idx="15298">
                  <c:v>-4.15E-4</c:v>
                </c:pt>
                <c:pt idx="15299">
                  <c:v>-4.9399999999999997E-4</c:v>
                </c:pt>
                <c:pt idx="15300">
                  <c:v>-5.0000000000000001E-4</c:v>
                </c:pt>
                <c:pt idx="15301">
                  <c:v>-4.4900000000000002E-4</c:v>
                </c:pt>
                <c:pt idx="15302">
                  <c:v>-3.0200000000000002E-4</c:v>
                </c:pt>
                <c:pt idx="15303">
                  <c:v>-8.2999999999999998E-5</c:v>
                </c:pt>
                <c:pt idx="15304">
                  <c:v>-1.5999999999999999E-5</c:v>
                </c:pt>
                <c:pt idx="15305">
                  <c:v>-1.93E-4</c:v>
                </c:pt>
                <c:pt idx="15306">
                  <c:v>-3.6499999999999998E-4</c:v>
                </c:pt>
                <c:pt idx="15307">
                  <c:v>-3.2400000000000001E-4</c:v>
                </c:pt>
                <c:pt idx="15308">
                  <c:v>-2.0799999999999999E-4</c:v>
                </c:pt>
                <c:pt idx="15309">
                  <c:v>-1.8799999999999999E-4</c:v>
                </c:pt>
                <c:pt idx="15310">
                  <c:v>-1.55E-4</c:v>
                </c:pt>
                <c:pt idx="15311">
                  <c:v>1.7E-5</c:v>
                </c:pt>
                <c:pt idx="15312">
                  <c:v>2.03E-4</c:v>
                </c:pt>
                <c:pt idx="15313">
                  <c:v>2.6200000000000003E-4</c:v>
                </c:pt>
                <c:pt idx="15314">
                  <c:v>2.52E-4</c:v>
                </c:pt>
                <c:pt idx="15315">
                  <c:v>2.3800000000000001E-4</c:v>
                </c:pt>
                <c:pt idx="15316">
                  <c:v>1.5799999999999999E-4</c:v>
                </c:pt>
                <c:pt idx="15317">
                  <c:v>1.2E-5</c:v>
                </c:pt>
                <c:pt idx="15318">
                  <c:v>-1.5E-5</c:v>
                </c:pt>
                <c:pt idx="15319">
                  <c:v>1.6100000000000001E-4</c:v>
                </c:pt>
                <c:pt idx="15320">
                  <c:v>3.19E-4</c:v>
                </c:pt>
                <c:pt idx="15321">
                  <c:v>2.6499999999999999E-4</c:v>
                </c:pt>
                <c:pt idx="15322">
                  <c:v>1.45E-4</c:v>
                </c:pt>
                <c:pt idx="15323">
                  <c:v>1.4799999999999999E-4</c:v>
                </c:pt>
                <c:pt idx="15324">
                  <c:v>1.7100000000000001E-4</c:v>
                </c:pt>
                <c:pt idx="15325">
                  <c:v>5.3000000000000001E-5</c:v>
                </c:pt>
                <c:pt idx="15326">
                  <c:v>-1.16E-4</c:v>
                </c:pt>
                <c:pt idx="15327">
                  <c:v>-1.6699999999999999E-4</c:v>
                </c:pt>
                <c:pt idx="15328">
                  <c:v>-1.25E-4</c:v>
                </c:pt>
                <c:pt idx="15329">
                  <c:v>-1.15E-4</c:v>
                </c:pt>
                <c:pt idx="15330">
                  <c:v>-1.36E-4</c:v>
                </c:pt>
                <c:pt idx="15331">
                  <c:v>-1.2300000000000001E-4</c:v>
                </c:pt>
                <c:pt idx="15332">
                  <c:v>-7.3999999999999996E-5</c:v>
                </c:pt>
                <c:pt idx="15333">
                  <c:v>-5.3999999999999998E-5</c:v>
                </c:pt>
                <c:pt idx="15334">
                  <c:v>-6.8999999999999997E-5</c:v>
                </c:pt>
                <c:pt idx="15335">
                  <c:v>1.0000000000000001E-5</c:v>
                </c:pt>
                <c:pt idx="15336">
                  <c:v>1.7899999999999999E-4</c:v>
                </c:pt>
                <c:pt idx="15337">
                  <c:v>2.22E-4</c:v>
                </c:pt>
                <c:pt idx="15338">
                  <c:v>1.15E-4</c:v>
                </c:pt>
                <c:pt idx="15339">
                  <c:v>6.7999999999999999E-5</c:v>
                </c:pt>
                <c:pt idx="15340">
                  <c:v>1.3799999999999999E-4</c:v>
                </c:pt>
                <c:pt idx="15341">
                  <c:v>1.93E-4</c:v>
                </c:pt>
                <c:pt idx="15342">
                  <c:v>1.8699999999999999E-4</c:v>
                </c:pt>
                <c:pt idx="15343">
                  <c:v>1.8200000000000001E-4</c:v>
                </c:pt>
                <c:pt idx="15344">
                  <c:v>1.45E-4</c:v>
                </c:pt>
                <c:pt idx="15345">
                  <c:v>0</c:v>
                </c:pt>
                <c:pt idx="15346">
                  <c:v>-1.6000000000000001E-4</c:v>
                </c:pt>
                <c:pt idx="15347">
                  <c:v>-2.03E-4</c:v>
                </c:pt>
                <c:pt idx="15348">
                  <c:v>-1.85E-4</c:v>
                </c:pt>
                <c:pt idx="15349">
                  <c:v>-2.2900000000000001E-4</c:v>
                </c:pt>
                <c:pt idx="15350">
                  <c:v>-3.0899999999999998E-4</c:v>
                </c:pt>
                <c:pt idx="15351">
                  <c:v>-3.0200000000000002E-4</c:v>
                </c:pt>
                <c:pt idx="15352">
                  <c:v>-1.7899999999999999E-4</c:v>
                </c:pt>
                <c:pt idx="15353">
                  <c:v>-6.3999999999999997E-5</c:v>
                </c:pt>
                <c:pt idx="15354">
                  <c:v>-7.3999999999999996E-5</c:v>
                </c:pt>
                <c:pt idx="15355">
                  <c:v>-9.3999999999999994E-5</c:v>
                </c:pt>
                <c:pt idx="15356">
                  <c:v>3.0000000000000001E-5</c:v>
                </c:pt>
                <c:pt idx="15357">
                  <c:v>1.7799999999999999E-4</c:v>
                </c:pt>
                <c:pt idx="15358">
                  <c:v>1.4999999999999999E-4</c:v>
                </c:pt>
                <c:pt idx="15359">
                  <c:v>-2.0999999999999999E-5</c:v>
                </c:pt>
                <c:pt idx="15360">
                  <c:v>-1.8900000000000001E-4</c:v>
                </c:pt>
                <c:pt idx="15361">
                  <c:v>-2.6400000000000002E-4</c:v>
                </c:pt>
                <c:pt idx="15362">
                  <c:v>-2.32E-4</c:v>
                </c:pt>
                <c:pt idx="15363">
                  <c:v>-1.64E-4</c:v>
                </c:pt>
                <c:pt idx="15364">
                  <c:v>-1.1E-4</c:v>
                </c:pt>
                <c:pt idx="15365">
                  <c:v>-2.5000000000000001E-5</c:v>
                </c:pt>
                <c:pt idx="15366">
                  <c:v>6.4999999999999994E-5</c:v>
                </c:pt>
                <c:pt idx="15367">
                  <c:v>6.7000000000000002E-5</c:v>
                </c:pt>
                <c:pt idx="15368">
                  <c:v>1.4E-5</c:v>
                </c:pt>
                <c:pt idx="15369">
                  <c:v>-1.0000000000000001E-5</c:v>
                </c:pt>
                <c:pt idx="15370">
                  <c:v>-7.9999999999999996E-6</c:v>
                </c:pt>
                <c:pt idx="15371">
                  <c:v>2.8E-5</c:v>
                </c:pt>
                <c:pt idx="15372">
                  <c:v>9.5000000000000005E-5</c:v>
                </c:pt>
                <c:pt idx="15373">
                  <c:v>6.9999999999999994E-5</c:v>
                </c:pt>
                <c:pt idx="15374">
                  <c:v>-4.6999999999999997E-5</c:v>
                </c:pt>
                <c:pt idx="15375">
                  <c:v>-5.8999999999999998E-5</c:v>
                </c:pt>
                <c:pt idx="15376">
                  <c:v>7.7999999999999999E-5</c:v>
                </c:pt>
                <c:pt idx="15377">
                  <c:v>1.95E-4</c:v>
                </c:pt>
                <c:pt idx="15378">
                  <c:v>2.1599999999999999E-4</c:v>
                </c:pt>
                <c:pt idx="15379">
                  <c:v>2.24E-4</c:v>
                </c:pt>
                <c:pt idx="15380">
                  <c:v>2.8499999999999999E-4</c:v>
                </c:pt>
                <c:pt idx="15381">
                  <c:v>3.3700000000000001E-4</c:v>
                </c:pt>
                <c:pt idx="15382">
                  <c:v>2.7300000000000002E-4</c:v>
                </c:pt>
                <c:pt idx="15383">
                  <c:v>1.0900000000000001E-4</c:v>
                </c:pt>
                <c:pt idx="15384">
                  <c:v>-3.6000000000000001E-5</c:v>
                </c:pt>
                <c:pt idx="15385">
                  <c:v>-1.2899999999999999E-4</c:v>
                </c:pt>
                <c:pt idx="15386">
                  <c:v>-1.9699999999999999E-4</c:v>
                </c:pt>
                <c:pt idx="15387">
                  <c:v>-2.2699999999999999E-4</c:v>
                </c:pt>
                <c:pt idx="15388">
                  <c:v>-2.3800000000000001E-4</c:v>
                </c:pt>
                <c:pt idx="15389">
                  <c:v>-2.6200000000000003E-4</c:v>
                </c:pt>
                <c:pt idx="15390">
                  <c:v>-2.7700000000000001E-4</c:v>
                </c:pt>
                <c:pt idx="15391">
                  <c:v>-2.3900000000000001E-4</c:v>
                </c:pt>
                <c:pt idx="15392">
                  <c:v>-1.9000000000000001E-4</c:v>
                </c:pt>
                <c:pt idx="15393">
                  <c:v>-2.3900000000000001E-4</c:v>
                </c:pt>
                <c:pt idx="15394">
                  <c:v>-3.4099999999999999E-4</c:v>
                </c:pt>
                <c:pt idx="15395">
                  <c:v>-3.6900000000000002E-4</c:v>
                </c:pt>
                <c:pt idx="15396">
                  <c:v>-3.8499999999999998E-4</c:v>
                </c:pt>
                <c:pt idx="15397">
                  <c:v>-4.9399999999999997E-4</c:v>
                </c:pt>
                <c:pt idx="15398">
                  <c:v>-5.8900000000000001E-4</c:v>
                </c:pt>
                <c:pt idx="15399">
                  <c:v>-5.1000000000000004E-4</c:v>
                </c:pt>
                <c:pt idx="15400">
                  <c:v>-2.8299999999999999E-4</c:v>
                </c:pt>
                <c:pt idx="15401">
                  <c:v>-4.1999999999999998E-5</c:v>
                </c:pt>
                <c:pt idx="15402">
                  <c:v>1.8100000000000001E-4</c:v>
                </c:pt>
                <c:pt idx="15403">
                  <c:v>3.6099999999999999E-4</c:v>
                </c:pt>
                <c:pt idx="15404">
                  <c:v>3.4699999999999998E-4</c:v>
                </c:pt>
                <c:pt idx="15405">
                  <c:v>1.63E-4</c:v>
                </c:pt>
                <c:pt idx="15406">
                  <c:v>9.7999999999999997E-5</c:v>
                </c:pt>
                <c:pt idx="15407">
                  <c:v>2.0900000000000001E-4</c:v>
                </c:pt>
                <c:pt idx="15408">
                  <c:v>2.33E-4</c:v>
                </c:pt>
                <c:pt idx="15409">
                  <c:v>9.3999999999999994E-5</c:v>
                </c:pt>
                <c:pt idx="15410">
                  <c:v>-7.9999999999999996E-6</c:v>
                </c:pt>
                <c:pt idx="15411">
                  <c:v>1.2999999999999999E-5</c:v>
                </c:pt>
                <c:pt idx="15412">
                  <c:v>1.4E-5</c:v>
                </c:pt>
                <c:pt idx="15413">
                  <c:v>-1.3300000000000001E-4</c:v>
                </c:pt>
                <c:pt idx="15414">
                  <c:v>-3.3500000000000001E-4</c:v>
                </c:pt>
                <c:pt idx="15415">
                  <c:v>-3.9500000000000001E-4</c:v>
                </c:pt>
                <c:pt idx="15416">
                  <c:v>-3.0800000000000001E-4</c:v>
                </c:pt>
                <c:pt idx="15417">
                  <c:v>-2.22E-4</c:v>
                </c:pt>
                <c:pt idx="15418">
                  <c:v>-1.6799999999999999E-4</c:v>
                </c:pt>
                <c:pt idx="15419">
                  <c:v>-1.3799999999999999E-4</c:v>
                </c:pt>
                <c:pt idx="15420">
                  <c:v>-1.84E-4</c:v>
                </c:pt>
                <c:pt idx="15421">
                  <c:v>-2.22E-4</c:v>
                </c:pt>
                <c:pt idx="15422">
                  <c:v>-1.25E-4</c:v>
                </c:pt>
                <c:pt idx="15423">
                  <c:v>2.9E-5</c:v>
                </c:pt>
                <c:pt idx="15424">
                  <c:v>1.0399999999999999E-4</c:v>
                </c:pt>
                <c:pt idx="15425">
                  <c:v>9.7E-5</c:v>
                </c:pt>
                <c:pt idx="15426">
                  <c:v>8.1000000000000004E-5</c:v>
                </c:pt>
                <c:pt idx="15427">
                  <c:v>1.17E-4</c:v>
                </c:pt>
                <c:pt idx="15428">
                  <c:v>1.6699999999999999E-4</c:v>
                </c:pt>
                <c:pt idx="15429">
                  <c:v>1.6000000000000001E-4</c:v>
                </c:pt>
                <c:pt idx="15430">
                  <c:v>1.5300000000000001E-4</c:v>
                </c:pt>
                <c:pt idx="15431">
                  <c:v>2.33E-4</c:v>
                </c:pt>
                <c:pt idx="15432">
                  <c:v>3.28E-4</c:v>
                </c:pt>
                <c:pt idx="15433">
                  <c:v>2.8499999999999999E-4</c:v>
                </c:pt>
                <c:pt idx="15434">
                  <c:v>1.07E-4</c:v>
                </c:pt>
                <c:pt idx="15435">
                  <c:v>-3.4E-5</c:v>
                </c:pt>
                <c:pt idx="15436">
                  <c:v>-4.0000000000000003E-5</c:v>
                </c:pt>
                <c:pt idx="15437">
                  <c:v>1.5999999999999999E-5</c:v>
                </c:pt>
                <c:pt idx="15438">
                  <c:v>1.12E-4</c:v>
                </c:pt>
                <c:pt idx="15439">
                  <c:v>3.1300000000000002E-4</c:v>
                </c:pt>
                <c:pt idx="15440">
                  <c:v>5.0500000000000002E-4</c:v>
                </c:pt>
                <c:pt idx="15441">
                  <c:v>4.6200000000000001E-4</c:v>
                </c:pt>
                <c:pt idx="15442">
                  <c:v>2.4899999999999998E-4</c:v>
                </c:pt>
                <c:pt idx="15443">
                  <c:v>1.5300000000000001E-4</c:v>
                </c:pt>
                <c:pt idx="15444">
                  <c:v>2.1800000000000001E-4</c:v>
                </c:pt>
                <c:pt idx="15445">
                  <c:v>1.7000000000000001E-4</c:v>
                </c:pt>
                <c:pt idx="15446">
                  <c:v>-9.5000000000000005E-5</c:v>
                </c:pt>
                <c:pt idx="15447">
                  <c:v>-2.63E-4</c:v>
                </c:pt>
                <c:pt idx="15448">
                  <c:v>-1.2300000000000001E-4</c:v>
                </c:pt>
                <c:pt idx="15449">
                  <c:v>4.1E-5</c:v>
                </c:pt>
                <c:pt idx="15450">
                  <c:v>-4.8999999999999998E-5</c:v>
                </c:pt>
                <c:pt idx="15451">
                  <c:v>-2.0599999999999999E-4</c:v>
                </c:pt>
                <c:pt idx="15452">
                  <c:v>-1.4999999999999999E-4</c:v>
                </c:pt>
                <c:pt idx="15453">
                  <c:v>5.8E-5</c:v>
                </c:pt>
                <c:pt idx="15454">
                  <c:v>1.5899999999999999E-4</c:v>
                </c:pt>
                <c:pt idx="15455">
                  <c:v>6.7999999999999999E-5</c:v>
                </c:pt>
                <c:pt idx="15456">
                  <c:v>-4.5000000000000003E-5</c:v>
                </c:pt>
                <c:pt idx="15457">
                  <c:v>-2.4000000000000001E-5</c:v>
                </c:pt>
                <c:pt idx="15458">
                  <c:v>7.4999999999999993E-5</c:v>
                </c:pt>
                <c:pt idx="15459">
                  <c:v>1.3799999999999999E-4</c:v>
                </c:pt>
                <c:pt idx="15460">
                  <c:v>1.2899999999999999E-4</c:v>
                </c:pt>
                <c:pt idx="15461">
                  <c:v>9.2999999999999997E-5</c:v>
                </c:pt>
                <c:pt idx="15462">
                  <c:v>1.12E-4</c:v>
                </c:pt>
                <c:pt idx="15463">
                  <c:v>1.85E-4</c:v>
                </c:pt>
                <c:pt idx="15464">
                  <c:v>2.2499999999999999E-4</c:v>
                </c:pt>
                <c:pt idx="15465">
                  <c:v>2.1599999999999999E-4</c:v>
                </c:pt>
                <c:pt idx="15466">
                  <c:v>2.2000000000000001E-4</c:v>
                </c:pt>
                <c:pt idx="15467">
                  <c:v>2.7300000000000002E-4</c:v>
                </c:pt>
                <c:pt idx="15468">
                  <c:v>3.3599999999999998E-4</c:v>
                </c:pt>
                <c:pt idx="15469">
                  <c:v>2.9399999999999999E-4</c:v>
                </c:pt>
                <c:pt idx="15470">
                  <c:v>1.13E-4</c:v>
                </c:pt>
                <c:pt idx="15471">
                  <c:v>-4.6E-5</c:v>
                </c:pt>
                <c:pt idx="15472">
                  <c:v>-1.8E-5</c:v>
                </c:pt>
                <c:pt idx="15473">
                  <c:v>1.45E-4</c:v>
                </c:pt>
                <c:pt idx="15474">
                  <c:v>2.7500000000000002E-4</c:v>
                </c:pt>
                <c:pt idx="15475">
                  <c:v>2.8600000000000001E-4</c:v>
                </c:pt>
                <c:pt idx="15476">
                  <c:v>1.9799999999999999E-4</c:v>
                </c:pt>
                <c:pt idx="15477">
                  <c:v>6.9999999999999994E-5</c:v>
                </c:pt>
                <c:pt idx="15478">
                  <c:v>-5.1999999999999997E-5</c:v>
                </c:pt>
                <c:pt idx="15479">
                  <c:v>-1.5799999999999999E-4</c:v>
                </c:pt>
                <c:pt idx="15480">
                  <c:v>-2.1100000000000001E-4</c:v>
                </c:pt>
                <c:pt idx="15481">
                  <c:v>-1.6899999999999999E-4</c:v>
                </c:pt>
                <c:pt idx="15482">
                  <c:v>-8.3999999999999995E-5</c:v>
                </c:pt>
                <c:pt idx="15483">
                  <c:v>-3.8000000000000002E-5</c:v>
                </c:pt>
                <c:pt idx="15484">
                  <c:v>1.8E-5</c:v>
                </c:pt>
                <c:pt idx="15485">
                  <c:v>1.22E-4</c:v>
                </c:pt>
                <c:pt idx="15486">
                  <c:v>1.5200000000000001E-4</c:v>
                </c:pt>
                <c:pt idx="15487">
                  <c:v>4.6999999999999997E-5</c:v>
                </c:pt>
                <c:pt idx="15488">
                  <c:v>-4.8000000000000001E-5</c:v>
                </c:pt>
                <c:pt idx="15489">
                  <c:v>6.9999999999999999E-6</c:v>
                </c:pt>
                <c:pt idx="15490">
                  <c:v>1.76E-4</c:v>
                </c:pt>
                <c:pt idx="15491">
                  <c:v>3.2499999999999999E-4</c:v>
                </c:pt>
                <c:pt idx="15492">
                  <c:v>3.6499999999999998E-4</c:v>
                </c:pt>
                <c:pt idx="15493">
                  <c:v>3.5599999999999998E-4</c:v>
                </c:pt>
                <c:pt idx="15494">
                  <c:v>3.6299999999999999E-4</c:v>
                </c:pt>
                <c:pt idx="15495">
                  <c:v>3.2699999999999998E-4</c:v>
                </c:pt>
                <c:pt idx="15496">
                  <c:v>2.02E-4</c:v>
                </c:pt>
                <c:pt idx="15497">
                  <c:v>5.7000000000000003E-5</c:v>
                </c:pt>
                <c:pt idx="15498">
                  <c:v>-3.6999999999999998E-5</c:v>
                </c:pt>
                <c:pt idx="15499">
                  <c:v>-8.0000000000000007E-5</c:v>
                </c:pt>
                <c:pt idx="15500">
                  <c:v>-8.8999999999999995E-5</c:v>
                </c:pt>
                <c:pt idx="15501">
                  <c:v>-8.5000000000000006E-5</c:v>
                </c:pt>
                <c:pt idx="15502">
                  <c:v>-7.3999999999999996E-5</c:v>
                </c:pt>
                <c:pt idx="15503">
                  <c:v>-3.8000000000000002E-5</c:v>
                </c:pt>
                <c:pt idx="15504">
                  <c:v>3.4E-5</c:v>
                </c:pt>
                <c:pt idx="15505">
                  <c:v>1.16E-4</c:v>
                </c:pt>
                <c:pt idx="15506">
                  <c:v>1.2999999999999999E-4</c:v>
                </c:pt>
                <c:pt idx="15507">
                  <c:v>7.6000000000000004E-5</c:v>
                </c:pt>
                <c:pt idx="15508">
                  <c:v>5.5000000000000002E-5</c:v>
                </c:pt>
                <c:pt idx="15509">
                  <c:v>9.5000000000000005E-5</c:v>
                </c:pt>
                <c:pt idx="15510">
                  <c:v>1.01E-4</c:v>
                </c:pt>
                <c:pt idx="15511">
                  <c:v>9.0000000000000002E-6</c:v>
                </c:pt>
                <c:pt idx="15512">
                  <c:v>-9.8999999999999994E-5</c:v>
                </c:pt>
                <c:pt idx="15513">
                  <c:v>-1.3899999999999999E-4</c:v>
                </c:pt>
                <c:pt idx="15514">
                  <c:v>-1.8799999999999999E-4</c:v>
                </c:pt>
                <c:pt idx="15515">
                  <c:v>-2.9300000000000002E-4</c:v>
                </c:pt>
                <c:pt idx="15516">
                  <c:v>-3.4499999999999998E-4</c:v>
                </c:pt>
                <c:pt idx="15517">
                  <c:v>-2.9999999999999997E-4</c:v>
                </c:pt>
                <c:pt idx="15518">
                  <c:v>-2.34E-4</c:v>
                </c:pt>
                <c:pt idx="15519">
                  <c:v>-1.9100000000000001E-4</c:v>
                </c:pt>
                <c:pt idx="15520">
                  <c:v>-1.7200000000000001E-4</c:v>
                </c:pt>
                <c:pt idx="15521">
                  <c:v>-1.8699999999999999E-4</c:v>
                </c:pt>
                <c:pt idx="15522">
                  <c:v>-2.23E-4</c:v>
                </c:pt>
                <c:pt idx="15523">
                  <c:v>-2.1100000000000001E-4</c:v>
                </c:pt>
                <c:pt idx="15524">
                  <c:v>-1.1900000000000001E-4</c:v>
                </c:pt>
                <c:pt idx="15525">
                  <c:v>-2.0999999999999999E-5</c:v>
                </c:pt>
                <c:pt idx="15526">
                  <c:v>3.4E-5</c:v>
                </c:pt>
                <c:pt idx="15527">
                  <c:v>7.8999999999999996E-5</c:v>
                </c:pt>
                <c:pt idx="15528">
                  <c:v>1.0900000000000001E-4</c:v>
                </c:pt>
                <c:pt idx="15529">
                  <c:v>1.0399999999999999E-4</c:v>
                </c:pt>
                <c:pt idx="15530">
                  <c:v>8.3999999999999995E-5</c:v>
                </c:pt>
                <c:pt idx="15531">
                  <c:v>5.7000000000000003E-5</c:v>
                </c:pt>
                <c:pt idx="15532">
                  <c:v>1.9000000000000001E-5</c:v>
                </c:pt>
                <c:pt idx="15533">
                  <c:v>9.0000000000000002E-6</c:v>
                </c:pt>
                <c:pt idx="15534">
                  <c:v>5.1E-5</c:v>
                </c:pt>
                <c:pt idx="15535">
                  <c:v>9.7999999999999997E-5</c:v>
                </c:pt>
                <c:pt idx="15536">
                  <c:v>1.07E-4</c:v>
                </c:pt>
                <c:pt idx="15537">
                  <c:v>1.03E-4</c:v>
                </c:pt>
                <c:pt idx="15538">
                  <c:v>1.22E-4</c:v>
                </c:pt>
                <c:pt idx="15539">
                  <c:v>1.5100000000000001E-4</c:v>
                </c:pt>
                <c:pt idx="15540">
                  <c:v>1.4799999999999999E-4</c:v>
                </c:pt>
                <c:pt idx="15541">
                  <c:v>7.7000000000000001E-5</c:v>
                </c:pt>
                <c:pt idx="15542">
                  <c:v>-2.5999999999999998E-5</c:v>
                </c:pt>
                <c:pt idx="15543">
                  <c:v>-6.7999999999999999E-5</c:v>
                </c:pt>
                <c:pt idx="15544">
                  <c:v>-2.9E-5</c:v>
                </c:pt>
                <c:pt idx="15545">
                  <c:v>1.5E-5</c:v>
                </c:pt>
                <c:pt idx="15546">
                  <c:v>7.9999999999999996E-6</c:v>
                </c:pt>
                <c:pt idx="15547">
                  <c:v>-2.4000000000000001E-5</c:v>
                </c:pt>
                <c:pt idx="15548">
                  <c:v>-6.2000000000000003E-5</c:v>
                </c:pt>
                <c:pt idx="15549">
                  <c:v>-1.05E-4</c:v>
                </c:pt>
                <c:pt idx="15550">
                  <c:v>-1.3999999999999999E-4</c:v>
                </c:pt>
                <c:pt idx="15551">
                  <c:v>-1.5300000000000001E-4</c:v>
                </c:pt>
                <c:pt idx="15552">
                  <c:v>-1.55E-4</c:v>
                </c:pt>
                <c:pt idx="15553">
                  <c:v>-1.5899999999999999E-4</c:v>
                </c:pt>
                <c:pt idx="15554">
                  <c:v>-1.5899999999999999E-4</c:v>
                </c:pt>
                <c:pt idx="15555">
                  <c:v>-1.4899999999999999E-4</c:v>
                </c:pt>
                <c:pt idx="15556">
                  <c:v>-1.27E-4</c:v>
                </c:pt>
                <c:pt idx="15557">
                  <c:v>-8.7000000000000001E-5</c:v>
                </c:pt>
                <c:pt idx="15558">
                  <c:v>-3.8000000000000002E-5</c:v>
                </c:pt>
                <c:pt idx="15559">
                  <c:v>-3.0000000000000001E-6</c:v>
                </c:pt>
                <c:pt idx="15560">
                  <c:v>1.0000000000000001E-5</c:v>
                </c:pt>
                <c:pt idx="15561">
                  <c:v>1.8E-5</c:v>
                </c:pt>
                <c:pt idx="15562">
                  <c:v>3.0000000000000001E-5</c:v>
                </c:pt>
                <c:pt idx="15563">
                  <c:v>3.4999999999999997E-5</c:v>
                </c:pt>
                <c:pt idx="15564">
                  <c:v>2.5999999999999998E-5</c:v>
                </c:pt>
                <c:pt idx="15565">
                  <c:v>1.2E-5</c:v>
                </c:pt>
                <c:pt idx="15566">
                  <c:v>-3.9999999999999998E-6</c:v>
                </c:pt>
                <c:pt idx="15567">
                  <c:v>-1.9000000000000001E-5</c:v>
                </c:pt>
                <c:pt idx="15568">
                  <c:v>-2.0999999999999999E-5</c:v>
                </c:pt>
                <c:pt idx="15569">
                  <c:v>-9.0000000000000002E-6</c:v>
                </c:pt>
                <c:pt idx="15570">
                  <c:v>3.0000000000000001E-6</c:v>
                </c:pt>
                <c:pt idx="15571">
                  <c:v>1.0000000000000001E-5</c:v>
                </c:pt>
                <c:pt idx="15572">
                  <c:v>9.0000000000000002E-6</c:v>
                </c:pt>
                <c:pt idx="15573">
                  <c:v>3.0000000000000001E-6</c:v>
                </c:pt>
                <c:pt idx="15574">
                  <c:v>-1.9999999999999999E-6</c:v>
                </c:pt>
                <c:pt idx="15575">
                  <c:v>-5.0000000000000004E-6</c:v>
                </c:pt>
                <c:pt idx="15576">
                  <c:v>-6.0000000000000002E-6</c:v>
                </c:pt>
                <c:pt idx="15577">
                  <c:v>-9.9999999999999995E-7</c:v>
                </c:pt>
                <c:pt idx="15578">
                  <c:v>7.9999999999999996E-6</c:v>
                </c:pt>
                <c:pt idx="15579">
                  <c:v>7.9999999999999996E-6</c:v>
                </c:pt>
                <c:pt idx="15580">
                  <c:v>5.0000000000000004E-6</c:v>
                </c:pt>
                <c:pt idx="15581">
                  <c:v>3.0000000000000001E-6</c:v>
                </c:pt>
                <c:pt idx="15582">
                  <c:v>1.9999999999999999E-6</c:v>
                </c:pt>
                <c:pt idx="15583">
                  <c:v>0</c:v>
                </c:pt>
                <c:pt idx="15584">
                  <c:v>9.9999999999999995E-7</c:v>
                </c:pt>
                <c:pt idx="15585">
                  <c:v>6.0000000000000002E-6</c:v>
                </c:pt>
                <c:pt idx="15586">
                  <c:v>9.0000000000000002E-6</c:v>
                </c:pt>
                <c:pt idx="15587">
                  <c:v>6.0000000000000002E-6</c:v>
                </c:pt>
                <c:pt idx="15588">
                  <c:v>1.9999999999999999E-6</c:v>
                </c:pt>
                <c:pt idx="15589">
                  <c:v>0</c:v>
                </c:pt>
                <c:pt idx="15590">
                  <c:v>-1.9999999999999999E-6</c:v>
                </c:pt>
                <c:pt idx="15591">
                  <c:v>-9.9999999999999995E-7</c:v>
                </c:pt>
                <c:pt idx="15592">
                  <c:v>1.9999999999999999E-6</c:v>
                </c:pt>
                <c:pt idx="15593">
                  <c:v>3.9999999999999998E-6</c:v>
                </c:pt>
                <c:pt idx="15594">
                  <c:v>5.0000000000000004E-6</c:v>
                </c:pt>
                <c:pt idx="15595">
                  <c:v>5.0000000000000004E-6</c:v>
                </c:pt>
                <c:pt idx="15596">
                  <c:v>5.0000000000000004E-6</c:v>
                </c:pt>
                <c:pt idx="15597">
                  <c:v>3.9999999999999998E-6</c:v>
                </c:pt>
                <c:pt idx="15598">
                  <c:v>1.9999999999999999E-6</c:v>
                </c:pt>
                <c:pt idx="15599">
                  <c:v>9.9999999999999995E-7</c:v>
                </c:pt>
                <c:pt idx="15600">
                  <c:v>0</c:v>
                </c:pt>
                <c:pt idx="15601">
                  <c:v>-9.9999999999999995E-7</c:v>
                </c:pt>
                <c:pt idx="15602">
                  <c:v>-9.9999999999999995E-7</c:v>
                </c:pt>
                <c:pt idx="15603">
                  <c:v>-9.9999999999999995E-7</c:v>
                </c:pt>
                <c:pt idx="15604">
                  <c:v>-9.9999999999999995E-7</c:v>
                </c:pt>
                <c:pt idx="15605">
                  <c:v>-9.9999999999999995E-7</c:v>
                </c:pt>
                <c:pt idx="15606">
                  <c:v>-9.9999999999999995E-7</c:v>
                </c:pt>
                <c:pt idx="15607">
                  <c:v>-9.9999999999999995E-7</c:v>
                </c:pt>
                <c:pt idx="15608">
                  <c:v>-9.9999999999999995E-7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4-4019-A657-F5B794D4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78047"/>
        <c:axId val="1418873999"/>
      </c:scatterChart>
      <c:valAx>
        <c:axId val="587778047"/>
        <c:scaling>
          <c:orientation val="minMax"/>
          <c:max val="1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873999"/>
        <c:crosses val="autoZero"/>
        <c:crossBetween val="midCat"/>
      </c:valAx>
      <c:valAx>
        <c:axId val="14188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77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Wavlet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Sheet1!$C$1:$C$15631</c:f>
              <c:numCache>
                <c:formatCode>0.00E+00</c:formatCode>
                <c:ptCount val="15631"/>
                <c:pt idx="0">
                  <c:v>0</c:v>
                </c:pt>
                <c:pt idx="1">
                  <c:v>5.3033008588991001E-6</c:v>
                </c:pt>
                <c:pt idx="2">
                  <c:v>1.52027957955107E-5</c:v>
                </c:pt>
                <c:pt idx="3">
                  <c:v>-8.6620580695351993E-6</c:v>
                </c:pt>
                <c:pt idx="4">
                  <c:v>-1.1897071593463601E-4</c:v>
                </c:pt>
                <c:pt idx="5">
                  <c:v>-2.3688077169749301E-4</c:v>
                </c:pt>
                <c:pt idx="6">
                  <c:v>-3.7759502115361601E-4</c:v>
                </c:pt>
                <c:pt idx="7">
                  <c:v>-1.60866792719939E-4</c:v>
                </c:pt>
                <c:pt idx="8">
                  <c:v>6.0422274452390495E-4</c:v>
                </c:pt>
                <c:pt idx="9">
                  <c:v>9.0014693245047501E-4</c:v>
                </c:pt>
                <c:pt idx="10">
                  <c:v>3.4577521600022101E-4</c:v>
                </c:pt>
                <c:pt idx="11">
                  <c:v>-2.45719606462325E-4</c:v>
                </c:pt>
                <c:pt idx="12">
                  <c:v>-6.7652441290022905E-4</c:v>
                </c:pt>
                <c:pt idx="13">
                  <c:v>4.6616014549723099E-4</c:v>
                </c:pt>
                <c:pt idx="14">
                  <c:v>1.4248201640908899E-4</c:v>
                </c:pt>
                <c:pt idx="15">
                  <c:v>-7.7799423600049904E-4</c:v>
                </c:pt>
                <c:pt idx="16">
                  <c:v>-3.1483929432331E-4</c:v>
                </c:pt>
                <c:pt idx="17">
                  <c:v>1.7978189911667901E-4</c:v>
                </c:pt>
                <c:pt idx="18">
                  <c:v>1.22152696449976E-4</c:v>
                </c:pt>
                <c:pt idx="19">
                  <c:v>3.4188612870369501E-4</c:v>
                </c:pt>
                <c:pt idx="20">
                  <c:v>4.7765063069151299E-4</c:v>
                </c:pt>
                <c:pt idx="21">
                  <c:v>1.1720294898167E-4</c:v>
                </c:pt>
                <c:pt idx="22">
                  <c:v>-2.08066170364141E-4</c:v>
                </c:pt>
                <c:pt idx="23">
                  <c:v>-1.5715448211871001E-4</c:v>
                </c:pt>
                <c:pt idx="24">
                  <c:v>-3.0211137226195199E-4</c:v>
                </c:pt>
                <c:pt idx="25">
                  <c:v>-4.2673894244608099E-4</c:v>
                </c:pt>
                <c:pt idx="26">
                  <c:v>3.0529335277729099E-4</c:v>
                </c:pt>
                <c:pt idx="27">
                  <c:v>1.8932784066269799E-4</c:v>
                </c:pt>
                <c:pt idx="28">
                  <c:v>-3.2774399307996399E-4</c:v>
                </c:pt>
                <c:pt idx="29">
                  <c:v>5.79650783877672E-4</c:v>
                </c:pt>
                <c:pt idx="30">
                  <c:v>-4.7800418408210598E-4</c:v>
                </c:pt>
                <c:pt idx="31">
                  <c:v>-3.8767129278552398E-4</c:v>
                </c:pt>
                <c:pt idx="32">
                  <c:v>-2.45542829767028E-4</c:v>
                </c:pt>
                <c:pt idx="33">
                  <c:v>1.7801413216371299E-4</c:v>
                </c:pt>
                <c:pt idx="34">
                  <c:v>6.7952961672027197E-4</c:v>
                </c:pt>
                <c:pt idx="35">
                  <c:v>6.3162313229488305E-4</c:v>
                </c:pt>
                <c:pt idx="36">
                  <c:v>2.2980970388562001E-6</c:v>
                </c:pt>
                <c:pt idx="37">
                  <c:v>-5.3916892065474302E-5</c:v>
                </c:pt>
                <c:pt idx="38">
                  <c:v>-2.8301948916991499E-4</c:v>
                </c:pt>
                <c:pt idx="39">
                  <c:v>-5.7116550250343404E-4</c:v>
                </c:pt>
                <c:pt idx="40">
                  <c:v>-1.83087623318726E-3</c:v>
                </c:pt>
                <c:pt idx="41">
                  <c:v>2.2257953704799501E-3</c:v>
                </c:pt>
                <c:pt idx="42">
                  <c:v>-1.9127238431096099E-4</c:v>
                </c:pt>
                <c:pt idx="43">
                  <c:v>-1.9077740956413001E-3</c:v>
                </c:pt>
                <c:pt idx="44">
                  <c:v>2.5427559851468199E-3</c:v>
                </c:pt>
                <c:pt idx="45">
                  <c:v>-8.9395974811509304E-4</c:v>
                </c:pt>
                <c:pt idx="46">
                  <c:v>1.57260548135888E-3</c:v>
                </c:pt>
                <c:pt idx="47">
                  <c:v>-4.4630812261541898E-3</c:v>
                </c:pt>
                <c:pt idx="48">
                  <c:v>6.3172919831206101E-3</c:v>
                </c:pt>
                <c:pt idx="49">
                  <c:v>-7.9282580073588606E-3</c:v>
                </c:pt>
                <c:pt idx="50">
                  <c:v>7.2994633021887297E-3</c:v>
                </c:pt>
                <c:pt idx="51">
                  <c:v>-6.5819266959796802E-3</c:v>
                </c:pt>
                <c:pt idx="52">
                  <c:v>6.5177567555869996E-3</c:v>
                </c:pt>
                <c:pt idx="53">
                  <c:v>-1.23708331368586E-3</c:v>
                </c:pt>
                <c:pt idx="54">
                  <c:v>-2.5940212267828501E-3</c:v>
                </c:pt>
                <c:pt idx="55">
                  <c:v>-2.1563221292283702E-3</c:v>
                </c:pt>
                <c:pt idx="56">
                  <c:v>1.77342380721586E-3</c:v>
                </c:pt>
                <c:pt idx="57">
                  <c:v>4.3205992097451002E-3</c:v>
                </c:pt>
                <c:pt idx="58">
                  <c:v>-3.3094365126483398E-3</c:v>
                </c:pt>
                <c:pt idx="59">
                  <c:v>2.90567854059082E-3</c:v>
                </c:pt>
                <c:pt idx="60">
                  <c:v>-1.65622085823419E-3</c:v>
                </c:pt>
                <c:pt idx="61">
                  <c:v>8.4128029291669505E-4</c:v>
                </c:pt>
                <c:pt idx="62">
                  <c:v>-2.2698127676088098E-3</c:v>
                </c:pt>
                <c:pt idx="63">
                  <c:v>-4.2603183566490098E-5</c:v>
                </c:pt>
                <c:pt idx="64">
                  <c:v>2.95305469493032E-3</c:v>
                </c:pt>
                <c:pt idx="65">
                  <c:v>4.9444441674469303E-4</c:v>
                </c:pt>
                <c:pt idx="66">
                  <c:v>-2.0804849269461202E-3</c:v>
                </c:pt>
                <c:pt idx="67">
                  <c:v>8.14056681841012E-4</c:v>
                </c:pt>
                <c:pt idx="68">
                  <c:v>-2.0147239962957698E-3</c:v>
                </c:pt>
                <c:pt idx="69">
                  <c:v>8.6797357390648697E-4</c:v>
                </c:pt>
                <c:pt idx="70">
                  <c:v>2.0895005384062399E-3</c:v>
                </c:pt>
                <c:pt idx="71">
                  <c:v>-1.5505083944468E-3</c:v>
                </c:pt>
                <c:pt idx="72">
                  <c:v>6.8005994680616104E-4</c:v>
                </c:pt>
                <c:pt idx="73">
                  <c:v>-1.2512254493095901E-3</c:v>
                </c:pt>
                <c:pt idx="74">
                  <c:v>1.40714249456122E-4</c:v>
                </c:pt>
                <c:pt idx="75">
                  <c:v>-9.9136370722354003E-4</c:v>
                </c:pt>
                <c:pt idx="76">
                  <c:v>3.0465695667422398E-3</c:v>
                </c:pt>
                <c:pt idx="77">
                  <c:v>-4.3495905877737502E-3</c:v>
                </c:pt>
                <c:pt idx="78">
                  <c:v>3.0852836630122001E-3</c:v>
                </c:pt>
                <c:pt idx="79">
                  <c:v>-1.3514578355427801E-3</c:v>
                </c:pt>
                <c:pt idx="80">
                  <c:v>6.1677388988996601E-4</c:v>
                </c:pt>
                <c:pt idx="81">
                  <c:v>-2.3166585918624198E-3</c:v>
                </c:pt>
                <c:pt idx="82">
                  <c:v>3.8889105198307099E-3</c:v>
                </c:pt>
                <c:pt idx="83">
                  <c:v>-3.3251696385297301E-4</c:v>
                </c:pt>
                <c:pt idx="84">
                  <c:v>-1.7656456326228E-3</c:v>
                </c:pt>
                <c:pt idx="85">
                  <c:v>9.8800495001290407E-4</c:v>
                </c:pt>
                <c:pt idx="86">
                  <c:v>-7.6897862454036996E-4</c:v>
                </c:pt>
                <c:pt idx="87">
                  <c:v>-1.8066578259316301E-4</c:v>
                </c:pt>
                <c:pt idx="88">
                  <c:v>2.4395183950935901E-4</c:v>
                </c:pt>
                <c:pt idx="89">
                  <c:v>2.7467562915191399E-3</c:v>
                </c:pt>
                <c:pt idx="90">
                  <c:v>-2.6532414197072201E-3</c:v>
                </c:pt>
                <c:pt idx="91">
                  <c:v>4.5608387386532302E-4</c:v>
                </c:pt>
                <c:pt idx="92">
                  <c:v>-3.61720473915978E-3</c:v>
                </c:pt>
                <c:pt idx="93">
                  <c:v>1.4334822221604201E-3</c:v>
                </c:pt>
                <c:pt idx="94">
                  <c:v>-9.8464619280227099E-5</c:v>
                </c:pt>
                <c:pt idx="95">
                  <c:v>3.9421203051150002E-4</c:v>
                </c:pt>
                <c:pt idx="96">
                  <c:v>2.0316945590442398E-3</c:v>
                </c:pt>
                <c:pt idx="97">
                  <c:v>1.1271282092113501E-3</c:v>
                </c:pt>
                <c:pt idx="98">
                  <c:v>1.10679888925224E-3</c:v>
                </c:pt>
                <c:pt idx="99">
                  <c:v>-3.4551005095727599E-3</c:v>
                </c:pt>
                <c:pt idx="100">
                  <c:v>1.1448058787410201E-3</c:v>
                </c:pt>
                <c:pt idx="101">
                  <c:v>-1.0214157454239601E-3</c:v>
                </c:pt>
                <c:pt idx="102">
                  <c:v>4.6474593193485798E-4</c:v>
                </c:pt>
                <c:pt idx="103">
                  <c:v>-1.9699994923857199E-3</c:v>
                </c:pt>
                <c:pt idx="104">
                  <c:v>3.9792434111272999E-4</c:v>
                </c:pt>
                <c:pt idx="105">
                  <c:v>5.7593847327644203E-4</c:v>
                </c:pt>
                <c:pt idx="106">
                  <c:v>7.2655221766917697E-5</c:v>
                </c:pt>
                <c:pt idx="107">
                  <c:v>2.13121983849625E-3</c:v>
                </c:pt>
                <c:pt idx="108">
                  <c:v>-9.3497194142391305E-4</c:v>
                </c:pt>
                <c:pt idx="109">
                  <c:v>2.3742877945291301E-3</c:v>
                </c:pt>
                <c:pt idx="110">
                  <c:v>-1.14533620882691E-3</c:v>
                </c:pt>
                <c:pt idx="111">
                  <c:v>-3.40489592810852E-3</c:v>
                </c:pt>
                <c:pt idx="112">
                  <c:v>2.5599033245905902E-3</c:v>
                </c:pt>
                <c:pt idx="113">
                  <c:v>-2.68329345790765E-3</c:v>
                </c:pt>
                <c:pt idx="114">
                  <c:v>-3.20849701963396E-4</c:v>
                </c:pt>
                <c:pt idx="115">
                  <c:v>2.7628429707911299E-3</c:v>
                </c:pt>
                <c:pt idx="116">
                  <c:v>-2.38224274581747E-3</c:v>
                </c:pt>
                <c:pt idx="117">
                  <c:v>2.5576052275517402E-3</c:v>
                </c:pt>
                <c:pt idx="118">
                  <c:v>1.64755880016465E-3</c:v>
                </c:pt>
                <c:pt idx="119">
                  <c:v>-1.39883398988228E-3</c:v>
                </c:pt>
                <c:pt idx="120">
                  <c:v>-1.27933294386176E-3</c:v>
                </c:pt>
                <c:pt idx="121">
                  <c:v>-1.19660145046293E-3</c:v>
                </c:pt>
                <c:pt idx="122">
                  <c:v>2.7117545058504E-4</c:v>
                </c:pt>
                <c:pt idx="123">
                  <c:v>-8.9943982566928905E-4</c:v>
                </c:pt>
                <c:pt idx="124">
                  <c:v>2.2570848455474601E-3</c:v>
                </c:pt>
                <c:pt idx="125">
                  <c:v>2.4409326086559601E-3</c:v>
                </c:pt>
                <c:pt idx="126">
                  <c:v>-3.8631011223174E-3</c:v>
                </c:pt>
                <c:pt idx="127">
                  <c:v>2.11106729523243E-3</c:v>
                </c:pt>
                <c:pt idx="128">
                  <c:v>7.5978623638494496E-4</c:v>
                </c:pt>
                <c:pt idx="129">
                  <c:v>-1.2823381476818E-3</c:v>
                </c:pt>
                <c:pt idx="130">
                  <c:v>-1.18334319831568E-3</c:v>
                </c:pt>
                <c:pt idx="131">
                  <c:v>1.2825149243771E-3</c:v>
                </c:pt>
                <c:pt idx="132">
                  <c:v>-7.1064231509248494E-5</c:v>
                </c:pt>
                <c:pt idx="133">
                  <c:v>-2.8623682502431401E-3</c:v>
                </c:pt>
                <c:pt idx="134">
                  <c:v>4.0762938168451496E-3</c:v>
                </c:pt>
                <c:pt idx="135">
                  <c:v>-1.8678225625042601E-3</c:v>
                </c:pt>
                <c:pt idx="136">
                  <c:v>-1.40572828099885E-3</c:v>
                </c:pt>
                <c:pt idx="137">
                  <c:v>-2.0173756467252099E-3</c:v>
                </c:pt>
                <c:pt idx="138">
                  <c:v>-1.4950005121236599E-3</c:v>
                </c:pt>
                <c:pt idx="139">
                  <c:v>9.8531794424439392E-3</c:v>
                </c:pt>
                <c:pt idx="140">
                  <c:v>-2.0705854320095E-3</c:v>
                </c:pt>
                <c:pt idx="141">
                  <c:v>-2.3143604948235698E-3</c:v>
                </c:pt>
                <c:pt idx="142">
                  <c:v>8.4357838995554896E-4</c:v>
                </c:pt>
                <c:pt idx="143">
                  <c:v>-7.9956099282668897E-4</c:v>
                </c:pt>
                <c:pt idx="144">
                  <c:v>-8.80171165881955E-4</c:v>
                </c:pt>
                <c:pt idx="145">
                  <c:v>2.2125371183327001E-3</c:v>
                </c:pt>
                <c:pt idx="146">
                  <c:v>2.9221187732533999E-4</c:v>
                </c:pt>
                <c:pt idx="147">
                  <c:v>-4.9446209441422299E-3</c:v>
                </c:pt>
                <c:pt idx="148">
                  <c:v>1.72180501218924E-4</c:v>
                </c:pt>
                <c:pt idx="149">
                  <c:v>3.00043084926981E-3</c:v>
                </c:pt>
                <c:pt idx="150">
                  <c:v>1.7695347199193299E-4</c:v>
                </c:pt>
                <c:pt idx="151">
                  <c:v>-1.5163904922545499E-3</c:v>
                </c:pt>
                <c:pt idx="152">
                  <c:v>2.53709913089733E-3</c:v>
                </c:pt>
                <c:pt idx="153">
                  <c:v>-4.5095734970171999E-4</c:v>
                </c:pt>
                <c:pt idx="154">
                  <c:v>2.4904300833390198E-3</c:v>
                </c:pt>
                <c:pt idx="155">
                  <c:v>-2.6993801371796503E-4</c:v>
                </c:pt>
                <c:pt idx="156">
                  <c:v>-2.5636156351918201E-3</c:v>
                </c:pt>
                <c:pt idx="157">
                  <c:v>1.4886365510929801E-3</c:v>
                </c:pt>
                <c:pt idx="158">
                  <c:v>-1.9339370465451999E-3</c:v>
                </c:pt>
                <c:pt idx="159">
                  <c:v>-4.3133513652378703E-5</c:v>
                </c:pt>
                <c:pt idx="160">
                  <c:v>1.0981368311827101E-3</c:v>
                </c:pt>
                <c:pt idx="161">
                  <c:v>-2.3445893097192899E-3</c:v>
                </c:pt>
                <c:pt idx="162">
                  <c:v>-2.5296745096948798E-4</c:v>
                </c:pt>
                <c:pt idx="163">
                  <c:v>3.2330689802801899E-3</c:v>
                </c:pt>
                <c:pt idx="164">
                  <c:v>7.1396571696405601E-3</c:v>
                </c:pt>
                <c:pt idx="165">
                  <c:v>-1.58010081323945E-2</c:v>
                </c:pt>
                <c:pt idx="166">
                  <c:v>1.36250637899882E-2</c:v>
                </c:pt>
                <c:pt idx="167">
                  <c:v>1.7822626419806899E-3</c:v>
                </c:pt>
                <c:pt idx="168">
                  <c:v>1.00426840598019E-3</c:v>
                </c:pt>
                <c:pt idx="169">
                  <c:v>-6.4222973401268204E-3</c:v>
                </c:pt>
                <c:pt idx="170">
                  <c:v>-2.8584791629466302E-4</c:v>
                </c:pt>
                <c:pt idx="171">
                  <c:v>-1.11770601135204E-2</c:v>
                </c:pt>
                <c:pt idx="172">
                  <c:v>3.2134467671022602E-3</c:v>
                </c:pt>
                <c:pt idx="173">
                  <c:v>5.1123820279787096E-4</c:v>
                </c:pt>
                <c:pt idx="174">
                  <c:v>1.27632774004171E-3</c:v>
                </c:pt>
                <c:pt idx="175">
                  <c:v>2.7359729131060401E-3</c:v>
                </c:pt>
                <c:pt idx="176">
                  <c:v>-1.5109104147003501E-3</c:v>
                </c:pt>
                <c:pt idx="177">
                  <c:v>6.85699123386124E-3</c:v>
                </c:pt>
                <c:pt idx="178">
                  <c:v>-5.6833707537868698E-3</c:v>
                </c:pt>
                <c:pt idx="179">
                  <c:v>1.58551018011553E-3</c:v>
                </c:pt>
                <c:pt idx="180">
                  <c:v>-1.04027781881211E-2</c:v>
                </c:pt>
                <c:pt idx="181">
                  <c:v>9.1146064094945899E-4</c:v>
                </c:pt>
                <c:pt idx="182">
                  <c:v>1.42904512710848E-2</c:v>
                </c:pt>
                <c:pt idx="183">
                  <c:v>-4.6607175714958298E-3</c:v>
                </c:pt>
                <c:pt idx="184">
                  <c:v>1.5648273067658299E-3</c:v>
                </c:pt>
                <c:pt idx="185">
                  <c:v>1.90370823164948E-3</c:v>
                </c:pt>
                <c:pt idx="186">
                  <c:v>-5.7275649276110297E-3</c:v>
                </c:pt>
                <c:pt idx="187">
                  <c:v>-5.5154328932550901E-4</c:v>
                </c:pt>
                <c:pt idx="188">
                  <c:v>-5.3704760031118197E-3</c:v>
                </c:pt>
                <c:pt idx="189">
                  <c:v>-1.6731914209826601E-3</c:v>
                </c:pt>
                <c:pt idx="190">
                  <c:v>5.4905073792182396E-3</c:v>
                </c:pt>
                <c:pt idx="191">
                  <c:v>1.1207642481806701E-2</c:v>
                </c:pt>
                <c:pt idx="192">
                  <c:v>-3.76198485260773E-3</c:v>
                </c:pt>
                <c:pt idx="193">
                  <c:v>-2.25531707859449E-3</c:v>
                </c:pt>
                <c:pt idx="194">
                  <c:v>-3.2921123965092601E-3</c:v>
                </c:pt>
                <c:pt idx="195">
                  <c:v>5.0163922824326603E-3</c:v>
                </c:pt>
                <c:pt idx="196">
                  <c:v>-2.4289117933757902E-3</c:v>
                </c:pt>
                <c:pt idx="197">
                  <c:v>-2.4481804531631202E-3</c:v>
                </c:pt>
                <c:pt idx="198">
                  <c:v>2.9620703063904402E-3</c:v>
                </c:pt>
                <c:pt idx="199">
                  <c:v>-7.8510065915142393E-3</c:v>
                </c:pt>
                <c:pt idx="200">
                  <c:v>4.8357264998394999E-3</c:v>
                </c:pt>
                <c:pt idx="201">
                  <c:v>3.70912862071403E-3</c:v>
                </c:pt>
                <c:pt idx="202">
                  <c:v>2.3297400673143701E-3</c:v>
                </c:pt>
                <c:pt idx="203">
                  <c:v>-3.7057698635034001E-3</c:v>
                </c:pt>
                <c:pt idx="204">
                  <c:v>-2.0665195680176799E-3</c:v>
                </c:pt>
                <c:pt idx="205">
                  <c:v>-1.43100734842627E-3</c:v>
                </c:pt>
                <c:pt idx="206">
                  <c:v>4.7144576868659999E-3</c:v>
                </c:pt>
                <c:pt idx="207">
                  <c:v>-2.3746413479197202E-3</c:v>
                </c:pt>
                <c:pt idx="208">
                  <c:v>1.7172088181115299E-3</c:v>
                </c:pt>
                <c:pt idx="209">
                  <c:v>-1.90671343546952E-3</c:v>
                </c:pt>
                <c:pt idx="210">
                  <c:v>4.3276702775569597E-3</c:v>
                </c:pt>
                <c:pt idx="211">
                  <c:v>-3.5113154986770902E-3</c:v>
                </c:pt>
                <c:pt idx="212">
                  <c:v>3.9456558390209301E-4</c:v>
                </c:pt>
                <c:pt idx="213">
                  <c:v>1.30744043841392E-3</c:v>
                </c:pt>
                <c:pt idx="214">
                  <c:v>1.41598132932606E-4</c:v>
                </c:pt>
                <c:pt idx="215">
                  <c:v>-5.0183368260809302E-3</c:v>
                </c:pt>
                <c:pt idx="216">
                  <c:v>3.33595301694283E-3</c:v>
                </c:pt>
                <c:pt idx="217">
                  <c:v>1.44090684336288E-3</c:v>
                </c:pt>
                <c:pt idx="218">
                  <c:v>-1.9323460562875299E-3</c:v>
                </c:pt>
                <c:pt idx="219">
                  <c:v>-7.5359905204956397E-4</c:v>
                </c:pt>
                <c:pt idx="220">
                  <c:v>2.6369779637399299E-3</c:v>
                </c:pt>
                <c:pt idx="221">
                  <c:v>-1.82628003910955E-3</c:v>
                </c:pt>
                <c:pt idx="222">
                  <c:v>1.3525184957145599E-3</c:v>
                </c:pt>
                <c:pt idx="223">
                  <c:v>-3.7854961530821799E-3</c:v>
                </c:pt>
                <c:pt idx="224">
                  <c:v>-1.2285980323116299E-4</c:v>
                </c:pt>
                <c:pt idx="225">
                  <c:v>3.44343324768319E-3</c:v>
                </c:pt>
                <c:pt idx="226">
                  <c:v>-2.5590194411141101E-3</c:v>
                </c:pt>
                <c:pt idx="227">
                  <c:v>4.3204224330498E-3</c:v>
                </c:pt>
                <c:pt idx="228">
                  <c:v>-1.53601270543247E-3</c:v>
                </c:pt>
                <c:pt idx="229">
                  <c:v>1.52823453083942E-3</c:v>
                </c:pt>
                <c:pt idx="230">
                  <c:v>-2.7776922131960498E-3</c:v>
                </c:pt>
                <c:pt idx="231">
                  <c:v>-1.12253201513364E-4</c:v>
                </c:pt>
                <c:pt idx="232">
                  <c:v>4.3674450339987103E-3</c:v>
                </c:pt>
                <c:pt idx="233">
                  <c:v>-4.1965019696468603E-3</c:v>
                </c:pt>
                <c:pt idx="234">
                  <c:v>1.29400540957138E-3</c:v>
                </c:pt>
                <c:pt idx="235">
                  <c:v>-1.5669486271093799E-3</c:v>
                </c:pt>
                <c:pt idx="236">
                  <c:v>-2.25814550571923E-3</c:v>
                </c:pt>
                <c:pt idx="237">
                  <c:v>4.9172205563712502E-3</c:v>
                </c:pt>
                <c:pt idx="238">
                  <c:v>-1.1745043635508501E-3</c:v>
                </c:pt>
                <c:pt idx="239">
                  <c:v>-9.7792867838099491E-4</c:v>
                </c:pt>
                <c:pt idx="240">
                  <c:v>-6.4700270478568905E-4</c:v>
                </c:pt>
                <c:pt idx="241">
                  <c:v>9.9313147417650596E-4</c:v>
                </c:pt>
                <c:pt idx="242">
                  <c:v>2.9569437822268398E-3</c:v>
                </c:pt>
                <c:pt idx="243">
                  <c:v>-2.6412206044270502E-3</c:v>
                </c:pt>
                <c:pt idx="244">
                  <c:v>-1.2089758191337E-3</c:v>
                </c:pt>
                <c:pt idx="245">
                  <c:v>5.7311004615169699E-4</c:v>
                </c:pt>
                <c:pt idx="246">
                  <c:v>-3.5949308755524002E-3</c:v>
                </c:pt>
                <c:pt idx="247">
                  <c:v>4.8719657223753104E-3</c:v>
                </c:pt>
                <c:pt idx="248">
                  <c:v>-1.9993444238049601E-4</c:v>
                </c:pt>
                <c:pt idx="249">
                  <c:v>1.4927024150847999E-3</c:v>
                </c:pt>
                <c:pt idx="250">
                  <c:v>-3.4543934027915801E-3</c:v>
                </c:pt>
                <c:pt idx="251">
                  <c:v>6.9791439303112197E-4</c:v>
                </c:pt>
                <c:pt idx="252">
                  <c:v>-2.2477156806967298E-3</c:v>
                </c:pt>
                <c:pt idx="253">
                  <c:v>8.9484363159157796E-4</c:v>
                </c:pt>
                <c:pt idx="254">
                  <c:v>5.3377723144819502E-3</c:v>
                </c:pt>
                <c:pt idx="255">
                  <c:v>-6.9729567459758399E-3</c:v>
                </c:pt>
                <c:pt idx="256">
                  <c:v>2.9542921317973901E-3</c:v>
                </c:pt>
                <c:pt idx="257">
                  <c:v>-1.72127468210335E-3</c:v>
                </c:pt>
                <c:pt idx="258">
                  <c:v>1.84519514550629E-3</c:v>
                </c:pt>
                <c:pt idx="259">
                  <c:v>-7.9425769196778996E-4</c:v>
                </c:pt>
                <c:pt idx="260">
                  <c:v>2.7916575721244901E-3</c:v>
                </c:pt>
                <c:pt idx="261">
                  <c:v>-1.6159157717065499E-3</c:v>
                </c:pt>
                <c:pt idx="262">
                  <c:v>-7.0127315024175803E-4</c:v>
                </c:pt>
                <c:pt idx="263">
                  <c:v>-5.5684659018440802E-5</c:v>
                </c:pt>
                <c:pt idx="264">
                  <c:v>3.0497515472575798E-3</c:v>
                </c:pt>
                <c:pt idx="265">
                  <c:v>-2.4777021612776601E-3</c:v>
                </c:pt>
                <c:pt idx="266">
                  <c:v>-3.19435488401022E-3</c:v>
                </c:pt>
                <c:pt idx="267">
                  <c:v>1.0267190462828601E-3</c:v>
                </c:pt>
                <c:pt idx="268">
                  <c:v>6.38163870020874E-5</c:v>
                </c:pt>
                <c:pt idx="269">
                  <c:v>1.0230067356816299E-3</c:v>
                </c:pt>
                <c:pt idx="270">
                  <c:v>9.2878475708852999E-4</c:v>
                </c:pt>
                <c:pt idx="271">
                  <c:v>3.1572317779979302E-4</c:v>
                </c:pt>
                <c:pt idx="272">
                  <c:v>-2.4695704332940101E-4</c:v>
                </c:pt>
                <c:pt idx="273">
                  <c:v>2.07889393668845E-4</c:v>
                </c:pt>
                <c:pt idx="274">
                  <c:v>-8.1847609922342996E-5</c:v>
                </c:pt>
                <c:pt idx="275">
                  <c:v>-9.15880058331876E-4</c:v>
                </c:pt>
                <c:pt idx="276">
                  <c:v>2.02939646200539E-4</c:v>
                </c:pt>
                <c:pt idx="277">
                  <c:v>-4.1348069029883402E-4</c:v>
                </c:pt>
                <c:pt idx="278">
                  <c:v>-6.5053823869162794E-5</c:v>
                </c:pt>
                <c:pt idx="279">
                  <c:v>9.3921458211103099E-4</c:v>
                </c:pt>
                <c:pt idx="280">
                  <c:v>-3.0939457210817302E-3</c:v>
                </c:pt>
                <c:pt idx="281">
                  <c:v>2.85653461929835E-3</c:v>
                </c:pt>
                <c:pt idx="282">
                  <c:v>-5.3616371683469998E-4</c:v>
                </c:pt>
                <c:pt idx="283">
                  <c:v>1.9383564639276201E-3</c:v>
                </c:pt>
                <c:pt idx="284">
                  <c:v>2.8054461543576298E-4</c:v>
                </c:pt>
                <c:pt idx="285">
                  <c:v>-1.0689686764587601E-3</c:v>
                </c:pt>
                <c:pt idx="286">
                  <c:v>-2.61629509039024E-5</c:v>
                </c:pt>
                <c:pt idx="287">
                  <c:v>4.8896433919049702E-4</c:v>
                </c:pt>
                <c:pt idx="288">
                  <c:v>-3.12771006988339E-3</c:v>
                </c:pt>
                <c:pt idx="289">
                  <c:v>2.5439934220139E-3</c:v>
                </c:pt>
                <c:pt idx="290">
                  <c:v>-8.0327330342791796E-4</c:v>
                </c:pt>
                <c:pt idx="291">
                  <c:v>5.04520688376601E-4</c:v>
                </c:pt>
                <c:pt idx="292">
                  <c:v>1.00798071658142E-3</c:v>
                </c:pt>
                <c:pt idx="293">
                  <c:v>-2.20528927382554E-3</c:v>
                </c:pt>
                <c:pt idx="294">
                  <c:v>6.0528340469568405E-4</c:v>
                </c:pt>
                <c:pt idx="295">
                  <c:v>-3.5938702153806302E-4</c:v>
                </c:pt>
                <c:pt idx="296">
                  <c:v>4.6085684463833198E-4</c:v>
                </c:pt>
                <c:pt idx="297">
                  <c:v>1.4106780284671601E-4</c:v>
                </c:pt>
                <c:pt idx="298">
                  <c:v>1.5676557338905701E-3</c:v>
                </c:pt>
                <c:pt idx="299">
                  <c:v>-1.10078848161215E-3</c:v>
                </c:pt>
                <c:pt idx="300">
                  <c:v>-3.44361002437848E-4</c:v>
                </c:pt>
                <c:pt idx="301">
                  <c:v>1.3799188834855401E-3</c:v>
                </c:pt>
                <c:pt idx="302">
                  <c:v>-5.8230243430712101E-4</c:v>
                </c:pt>
                <c:pt idx="303">
                  <c:v>-3.8042344827836198E-4</c:v>
                </c:pt>
                <c:pt idx="304">
                  <c:v>8.1370312845041896E-4</c:v>
                </c:pt>
                <c:pt idx="305">
                  <c:v>-5.1088464940727998E-4</c:v>
                </c:pt>
                <c:pt idx="306">
                  <c:v>-3.2261746891636199E-4</c:v>
                </c:pt>
                <c:pt idx="307">
                  <c:v>3.9597979746446602E-4</c:v>
                </c:pt>
                <c:pt idx="308">
                  <c:v>-3.7512014741946298E-4</c:v>
                </c:pt>
                <c:pt idx="309">
                  <c:v>-3.6027090501454599E-4</c:v>
                </c:pt>
                <c:pt idx="310">
                  <c:v>-1.3991875432728799E-3</c:v>
                </c:pt>
                <c:pt idx="311">
                  <c:v>1.33077496219308E-3</c:v>
                </c:pt>
                <c:pt idx="312">
                  <c:v>-1.6387199653998199E-4</c:v>
                </c:pt>
                <c:pt idx="313">
                  <c:v>7.3114841174688999E-4</c:v>
                </c:pt>
                <c:pt idx="314">
                  <c:v>-1.21569333355497E-3</c:v>
                </c:pt>
                <c:pt idx="315">
                  <c:v>7.1099586848307405E-4</c:v>
                </c:pt>
                <c:pt idx="316">
                  <c:v>1.5812675394284101E-3</c:v>
                </c:pt>
                <c:pt idx="317">
                  <c:v>-1.9829041911423699E-3</c:v>
                </c:pt>
                <c:pt idx="318">
                  <c:v>-2.7311999423330397E-4</c:v>
                </c:pt>
                <c:pt idx="319">
                  <c:v>5.7151905589402697E-4</c:v>
                </c:pt>
                <c:pt idx="320">
                  <c:v>1.48474746379645E-3</c:v>
                </c:pt>
                <c:pt idx="321">
                  <c:v>-1.3304214088024899E-3</c:v>
                </c:pt>
                <c:pt idx="322">
                  <c:v>-5.7275649276110398E-5</c:v>
                </c:pt>
                <c:pt idx="323">
                  <c:v>-2.4395183950935801E-4</c:v>
                </c:pt>
                <c:pt idx="324">
                  <c:v>1.3155721663975701E-3</c:v>
                </c:pt>
                <c:pt idx="325">
                  <c:v>6.3851742341145196E-4</c:v>
                </c:pt>
                <c:pt idx="326">
                  <c:v>-2.1793030996169302E-3</c:v>
                </c:pt>
                <c:pt idx="327">
                  <c:v>7.0357124728061499E-4</c:v>
                </c:pt>
                <c:pt idx="328">
                  <c:v>-4.4459338867104198E-4</c:v>
                </c:pt>
                <c:pt idx="329">
                  <c:v>-8.8388347648291403E-7</c:v>
                </c:pt>
                <c:pt idx="330">
                  <c:v>7.8117621651583799E-4</c:v>
                </c:pt>
                <c:pt idx="331">
                  <c:v>-2.9910616844190901E-4</c:v>
                </c:pt>
                <c:pt idx="332">
                  <c:v>-3.46482322781408E-4</c:v>
                </c:pt>
                <c:pt idx="333">
                  <c:v>1.4207543000990699E-3</c:v>
                </c:pt>
                <c:pt idx="334">
                  <c:v>-6.6574103448713404E-4</c:v>
                </c:pt>
                <c:pt idx="335">
                  <c:v>-8.3915897257313499E-4</c:v>
                </c:pt>
                <c:pt idx="336">
                  <c:v>1.17803989745678E-3</c:v>
                </c:pt>
                <c:pt idx="337">
                  <c:v>-2.0971019363040001E-3</c:v>
                </c:pt>
                <c:pt idx="338">
                  <c:v>4.3274935008616602E-4</c:v>
                </c:pt>
                <c:pt idx="339">
                  <c:v>7.0321769389002098E-4</c:v>
                </c:pt>
                <c:pt idx="340">
                  <c:v>3.1908193501042898E-4</c:v>
                </c:pt>
                <c:pt idx="341">
                  <c:v>-7.4794219780007095E-4</c:v>
                </c:pt>
                <c:pt idx="342">
                  <c:v>3.3393117741534602E-4</c:v>
                </c:pt>
                <c:pt idx="343">
                  <c:v>7.7286771183689596E-4</c:v>
                </c:pt>
                <c:pt idx="344">
                  <c:v>8.8918677734208397E-4</c:v>
                </c:pt>
                <c:pt idx="345">
                  <c:v>-1.2549377599108201E-3</c:v>
                </c:pt>
                <c:pt idx="346">
                  <c:v>3.7246849699001402E-4</c:v>
                </c:pt>
                <c:pt idx="347">
                  <c:v>-3.2880465325174402E-4</c:v>
                </c:pt>
                <c:pt idx="348">
                  <c:v>-1.8586301743488401E-3</c:v>
                </c:pt>
                <c:pt idx="349">
                  <c:v>7.2531478080210105E-4</c:v>
                </c:pt>
                <c:pt idx="350">
                  <c:v>1.94047778427118E-3</c:v>
                </c:pt>
                <c:pt idx="351">
                  <c:v>-8.8158537944432801E-4</c:v>
                </c:pt>
                <c:pt idx="352">
                  <c:v>6.7528697603315305E-5</c:v>
                </c:pt>
                <c:pt idx="353">
                  <c:v>1.14356844187394E-3</c:v>
                </c:pt>
                <c:pt idx="354">
                  <c:v>4.3487067042972602E-4</c:v>
                </c:pt>
                <c:pt idx="355">
                  <c:v>-1.3891112716409701E-3</c:v>
                </c:pt>
                <c:pt idx="356">
                  <c:v>-1.1531143834199601E-3</c:v>
                </c:pt>
                <c:pt idx="357">
                  <c:v>1.16849395591077E-4</c:v>
                </c:pt>
                <c:pt idx="358">
                  <c:v>4.0534896231518802E-4</c:v>
                </c:pt>
                <c:pt idx="359">
                  <c:v>1.33660859313787E-3</c:v>
                </c:pt>
                <c:pt idx="360">
                  <c:v>-9.1393551468361197E-4</c:v>
                </c:pt>
                <c:pt idx="361">
                  <c:v>-2.2097086912079701E-5</c:v>
                </c:pt>
                <c:pt idx="362">
                  <c:v>7.9160604153833997E-4</c:v>
                </c:pt>
                <c:pt idx="363">
                  <c:v>-7.4900285797185103E-4</c:v>
                </c:pt>
                <c:pt idx="364">
                  <c:v>3.9156038008204998E-4</c:v>
                </c:pt>
                <c:pt idx="365">
                  <c:v>-1.48845977439768E-4</c:v>
                </c:pt>
                <c:pt idx="366">
                  <c:v>-6.4258328740327496E-4</c:v>
                </c:pt>
                <c:pt idx="367">
                  <c:v>-3.8360542879370201E-4</c:v>
                </c:pt>
                <c:pt idx="368">
                  <c:v>-2.42714402642282E-4</c:v>
                </c:pt>
                <c:pt idx="369">
                  <c:v>3.2367812908814202E-4</c:v>
                </c:pt>
                <c:pt idx="370">
                  <c:v>8.0062165299846797E-4</c:v>
                </c:pt>
                <c:pt idx="371">
                  <c:v>3.1112698372208101E-4</c:v>
                </c:pt>
                <c:pt idx="372">
                  <c:v>7.5660425586960602E-5</c:v>
                </c:pt>
                <c:pt idx="373">
                  <c:v>-1.19518723690056E-3</c:v>
                </c:pt>
                <c:pt idx="374">
                  <c:v>1.31751671004583E-3</c:v>
                </c:pt>
                <c:pt idx="375">
                  <c:v>3.6150834188162199E-4</c:v>
                </c:pt>
                <c:pt idx="376">
                  <c:v>-1.57331258814006E-5</c:v>
                </c:pt>
                <c:pt idx="377">
                  <c:v>5.6214989104330498E-5</c:v>
                </c:pt>
                <c:pt idx="378">
                  <c:v>-1.4511598916900901E-3</c:v>
                </c:pt>
                <c:pt idx="379">
                  <c:v>-1.3102688655386701E-3</c:v>
                </c:pt>
                <c:pt idx="380">
                  <c:v>9.6095811563251803E-4</c:v>
                </c:pt>
                <c:pt idx="381">
                  <c:v>1.0385630848677399E-3</c:v>
                </c:pt>
                <c:pt idx="382">
                  <c:v>1.5909902576697699E-6</c:v>
                </c:pt>
                <c:pt idx="383">
                  <c:v>3.6592775926403798E-4</c:v>
                </c:pt>
                <c:pt idx="384">
                  <c:v>-2.4748737341528598E-6</c:v>
                </c:pt>
                <c:pt idx="385">
                  <c:v>3.5850313806157902E-4</c:v>
                </c:pt>
                <c:pt idx="386">
                  <c:v>-1.23796719716234E-3</c:v>
                </c:pt>
                <c:pt idx="387">
                  <c:v>-6.80590276892054E-5</c:v>
                </c:pt>
                <c:pt idx="388">
                  <c:v>-9.4752308678997302E-4</c:v>
                </c:pt>
                <c:pt idx="389">
                  <c:v>-2.3882531534575601E-4</c:v>
                </c:pt>
                <c:pt idx="390">
                  <c:v>-4.9444441674469303E-4</c:v>
                </c:pt>
                <c:pt idx="391">
                  <c:v>1.54573542367379E-3</c:v>
                </c:pt>
                <c:pt idx="392">
                  <c:v>2.4678026663410498E-4</c:v>
                </c:pt>
                <c:pt idx="393">
                  <c:v>1.62616882003376E-3</c:v>
                </c:pt>
                <c:pt idx="394">
                  <c:v>1.02813325984524E-3</c:v>
                </c:pt>
                <c:pt idx="395">
                  <c:v>-1.3438564376450301E-3</c:v>
                </c:pt>
                <c:pt idx="396">
                  <c:v>-4.7835773747269901E-4</c:v>
                </c:pt>
                <c:pt idx="397">
                  <c:v>-2.2019305166149101E-3</c:v>
                </c:pt>
                <c:pt idx="398">
                  <c:v>-3.8289832201251502E-4</c:v>
                </c:pt>
                <c:pt idx="399">
                  <c:v>9.7757512499040106E-5</c:v>
                </c:pt>
                <c:pt idx="400">
                  <c:v>1.4672465709620801E-3</c:v>
                </c:pt>
                <c:pt idx="401">
                  <c:v>8.7327687476538397E-5</c:v>
                </c:pt>
                <c:pt idx="402">
                  <c:v>2.1177848096537101E-3</c:v>
                </c:pt>
                <c:pt idx="403">
                  <c:v>1.5255828804099699E-4</c:v>
                </c:pt>
                <c:pt idx="404">
                  <c:v>-1.1870555089169099E-3</c:v>
                </c:pt>
                <c:pt idx="405">
                  <c:v>-8.4888169081445003E-4</c:v>
                </c:pt>
                <c:pt idx="406">
                  <c:v>-7.5837202282257106E-5</c:v>
                </c:pt>
                <c:pt idx="407">
                  <c:v>-1.28516657480655E-4</c:v>
                </c:pt>
                <c:pt idx="408">
                  <c:v>-9.8004999872455508E-4</c:v>
                </c:pt>
                <c:pt idx="409">
                  <c:v>3.4294678887547301E-5</c:v>
                </c:pt>
                <c:pt idx="410">
                  <c:v>4.3310290347675797E-5</c:v>
                </c:pt>
                <c:pt idx="411">
                  <c:v>3.1766772144805602E-4</c:v>
                </c:pt>
                <c:pt idx="412">
                  <c:v>1.18511096526865E-3</c:v>
                </c:pt>
                <c:pt idx="413">
                  <c:v>5.4517932829482797E-4</c:v>
                </c:pt>
                <c:pt idx="414">
                  <c:v>3.2898142994704102E-4</c:v>
                </c:pt>
                <c:pt idx="415">
                  <c:v>-6.3286056916196003E-5</c:v>
                </c:pt>
                <c:pt idx="416">
                  <c:v>3.2650655621288798E-4</c:v>
                </c:pt>
                <c:pt idx="417">
                  <c:v>-7.2230957698205802E-4</c:v>
                </c:pt>
                <c:pt idx="418">
                  <c:v>-1.2183449839844201E-3</c:v>
                </c:pt>
                <c:pt idx="419">
                  <c:v>-7.5289194526837605E-4</c:v>
                </c:pt>
                <c:pt idx="420">
                  <c:v>-5.70635172417544E-4</c:v>
                </c:pt>
                <c:pt idx="421">
                  <c:v>5.3740115370177598E-4</c:v>
                </c:pt>
                <c:pt idx="422">
                  <c:v>9.0138436931755102E-4</c:v>
                </c:pt>
                <c:pt idx="423">
                  <c:v>1.63164889758795E-4</c:v>
                </c:pt>
                <c:pt idx="424">
                  <c:v>3.4630554608611099E-4</c:v>
                </c:pt>
                <c:pt idx="425">
                  <c:v>4.60503291247739E-4</c:v>
                </c:pt>
                <c:pt idx="426">
                  <c:v>-5.3156752275698705E-4</c:v>
                </c:pt>
                <c:pt idx="427">
                  <c:v>2.0559129662998799E-4</c:v>
                </c:pt>
                <c:pt idx="428">
                  <c:v>5.12652416360247E-4</c:v>
                </c:pt>
                <c:pt idx="429">
                  <c:v>-9.7616091142802897E-4</c:v>
                </c:pt>
                <c:pt idx="430">
                  <c:v>-2.9521708114538202E-5</c:v>
                </c:pt>
                <c:pt idx="431">
                  <c:v>4.91262436229353E-4</c:v>
                </c:pt>
                <c:pt idx="432">
                  <c:v>-4.9303020318232002E-4</c:v>
                </c:pt>
                <c:pt idx="433">
                  <c:v>9.6343298936667096E-5</c:v>
                </c:pt>
                <c:pt idx="434">
                  <c:v>-2.0735906358295499E-4</c:v>
                </c:pt>
                <c:pt idx="435">
                  <c:v>-4.1029870978349399E-4</c:v>
                </c:pt>
                <c:pt idx="436">
                  <c:v>1.9215626778744399E-4</c:v>
                </c:pt>
                <c:pt idx="437">
                  <c:v>1.1384419177103401E-4</c:v>
                </c:pt>
                <c:pt idx="438">
                  <c:v>7.6615019741562405E-4</c:v>
                </c:pt>
                <c:pt idx="439">
                  <c:v>5.2732488206986802E-4</c:v>
                </c:pt>
                <c:pt idx="440">
                  <c:v>-6.9720728624993601E-4</c:v>
                </c:pt>
                <c:pt idx="441">
                  <c:v>-5.2060736764859502E-4</c:v>
                </c:pt>
                <c:pt idx="442">
                  <c:v>-5.9715167671203903E-4</c:v>
                </c:pt>
                <c:pt idx="443">
                  <c:v>4.9161598961994701E-4</c:v>
                </c:pt>
                <c:pt idx="444">
                  <c:v>1.11457706384529E-3</c:v>
                </c:pt>
                <c:pt idx="445">
                  <c:v>-1.2604178374650199E-4</c:v>
                </c:pt>
                <c:pt idx="446">
                  <c:v>-1.85615530061468E-5</c:v>
                </c:pt>
                <c:pt idx="447">
                  <c:v>-3.6734197282641099E-4</c:v>
                </c:pt>
                <c:pt idx="448">
                  <c:v>-9.7403959108446903E-4</c:v>
                </c:pt>
                <c:pt idx="449">
                  <c:v>-7.2831998462214296E-5</c:v>
                </c:pt>
                <c:pt idx="450">
                  <c:v>4.78888067558589E-4</c:v>
                </c:pt>
                <c:pt idx="451">
                  <c:v>1.2063241687042499E-3</c:v>
                </c:pt>
                <c:pt idx="452">
                  <c:v>-6.0157109409445496E-4</c:v>
                </c:pt>
                <c:pt idx="453">
                  <c:v>6.0280853096152997E-5</c:v>
                </c:pt>
                <c:pt idx="454">
                  <c:v>-1.07391842392706E-3</c:v>
                </c:pt>
                <c:pt idx="455">
                  <c:v>-4.4194173824159199E-4</c:v>
                </c:pt>
                <c:pt idx="456">
                  <c:v>-1.00585939623786E-4</c:v>
                </c:pt>
                <c:pt idx="457">
                  <c:v>6.97030509554639E-4</c:v>
                </c:pt>
                <c:pt idx="458">
                  <c:v>1.26253915780858E-3</c:v>
                </c:pt>
                <c:pt idx="459">
                  <c:v>4.7358476669968999E-4</c:v>
                </c:pt>
                <c:pt idx="460">
                  <c:v>4.3840620433565899E-5</c:v>
                </c:pt>
                <c:pt idx="461">
                  <c:v>-7.4723509101888401E-4</c:v>
                </c:pt>
                <c:pt idx="462">
                  <c:v>-9.16940718503655E-4</c:v>
                </c:pt>
                <c:pt idx="463">
                  <c:v>-4.0994515639289998E-4</c:v>
                </c:pt>
                <c:pt idx="464">
                  <c:v>4.8772690232342102E-4</c:v>
                </c:pt>
                <c:pt idx="465">
                  <c:v>1.98873782208716E-4</c:v>
                </c:pt>
                <c:pt idx="466">
                  <c:v>3.0405591591021401E-5</c:v>
                </c:pt>
                <c:pt idx="467">
                  <c:v>4.8277715485511499E-4</c:v>
                </c:pt>
                <c:pt idx="468">
                  <c:v>-7.9195959492893301E-4</c:v>
                </c:pt>
                <c:pt idx="469">
                  <c:v>1.6015968593875301E-4</c:v>
                </c:pt>
                <c:pt idx="470">
                  <c:v>8.0132875977965501E-4</c:v>
                </c:pt>
                <c:pt idx="471">
                  <c:v>-9.5105862069590699E-5</c:v>
                </c:pt>
                <c:pt idx="472">
                  <c:v>-7.0710678118655103E-6</c:v>
                </c:pt>
                <c:pt idx="473">
                  <c:v>5.5861435713737198E-5</c:v>
                </c:pt>
                <c:pt idx="474">
                  <c:v>-3.2385490578343799E-4</c:v>
                </c:pt>
                <c:pt idx="475">
                  <c:v>2.3458267465863701E-4</c:v>
                </c:pt>
                <c:pt idx="476">
                  <c:v>-1.2404420708965001E-3</c:v>
                </c:pt>
                <c:pt idx="477">
                  <c:v>1.0403308518207E-3</c:v>
                </c:pt>
                <c:pt idx="478">
                  <c:v>1.66170093578838E-4</c:v>
                </c:pt>
                <c:pt idx="479">
                  <c:v>-3.2827432316585398E-4</c:v>
                </c:pt>
                <c:pt idx="480">
                  <c:v>2.03293199591131E-5</c:v>
                </c:pt>
                <c:pt idx="481">
                  <c:v>-1.09071220998024E-4</c:v>
                </c:pt>
                <c:pt idx="482">
                  <c:v>1.1508162863811E-4</c:v>
                </c:pt>
                <c:pt idx="483">
                  <c:v>-2.1160170427007399E-4</c:v>
                </c:pt>
                <c:pt idx="484">
                  <c:v>-4.11712923345867E-4</c:v>
                </c:pt>
                <c:pt idx="485">
                  <c:v>2.7753941161571901E-5</c:v>
                </c:pt>
                <c:pt idx="486">
                  <c:v>2.93626090887713E-4</c:v>
                </c:pt>
                <c:pt idx="487">
                  <c:v>1.7889801564019599E-4</c:v>
                </c:pt>
                <c:pt idx="488">
                  <c:v>1.3599431169170201E-3</c:v>
                </c:pt>
                <c:pt idx="489">
                  <c:v>-4.8083261120685201E-5</c:v>
                </c:pt>
                <c:pt idx="490">
                  <c:v>-4.2037498141540201E-4</c:v>
                </c:pt>
                <c:pt idx="491">
                  <c:v>-4.3840620433565898E-4</c:v>
                </c:pt>
                <c:pt idx="492">
                  <c:v>-1.4976521625531E-3</c:v>
                </c:pt>
                <c:pt idx="493">
                  <c:v>-2.9344931419241703E-4</c:v>
                </c:pt>
                <c:pt idx="494">
                  <c:v>-1.5874547237637899E-4</c:v>
                </c:pt>
                <c:pt idx="495">
                  <c:v>1.0092181534485001E-3</c:v>
                </c:pt>
                <c:pt idx="496">
                  <c:v>7.0799066466303005E-4</c:v>
                </c:pt>
                <c:pt idx="497">
                  <c:v>1.3505739520663001E-4</c:v>
                </c:pt>
                <c:pt idx="498">
                  <c:v>8.80171165881955E-4</c:v>
                </c:pt>
                <c:pt idx="499">
                  <c:v>-8.6726646712530101E-4</c:v>
                </c:pt>
                <c:pt idx="500">
                  <c:v>-1.2303657992645899E-4</c:v>
                </c:pt>
                <c:pt idx="501">
                  <c:v>-1.0101020369249799E-3</c:v>
                </c:pt>
                <c:pt idx="502">
                  <c:v>-3.0617723625377499E-4</c:v>
                </c:pt>
                <c:pt idx="503">
                  <c:v>2.7983750865457599E-4</c:v>
                </c:pt>
                <c:pt idx="504">
                  <c:v>5.9750523010263196E-4</c:v>
                </c:pt>
                <c:pt idx="505">
                  <c:v>5.5666981348910895E-4</c:v>
                </c:pt>
                <c:pt idx="506">
                  <c:v>9.0403601974700101E-4</c:v>
                </c:pt>
                <c:pt idx="507">
                  <c:v>-1.6457910332116801E-4</c:v>
                </c:pt>
                <c:pt idx="508">
                  <c:v>1.2003137610641599E-4</c:v>
                </c:pt>
                <c:pt idx="509">
                  <c:v>-7.8718662415592404E-4</c:v>
                </c:pt>
                <c:pt idx="510">
                  <c:v>-1.2692566722298499E-4</c:v>
                </c:pt>
                <c:pt idx="511">
                  <c:v>-1.9233304448274099E-4</c:v>
                </c:pt>
                <c:pt idx="512">
                  <c:v>-3.5355339059326802E-6</c:v>
                </c:pt>
                <c:pt idx="513">
                  <c:v>6.2402173439712695E-5</c:v>
                </c:pt>
                <c:pt idx="514">
                  <c:v>-2.60922402257836E-4</c:v>
                </c:pt>
                <c:pt idx="515">
                  <c:v>-6.8412581079798504E-5</c:v>
                </c:pt>
                <c:pt idx="516">
                  <c:v>4.0481863222929797E-5</c:v>
                </c:pt>
                <c:pt idx="517">
                  <c:v>-1.47785317267988E-4</c:v>
                </c:pt>
                <c:pt idx="518">
                  <c:v>4.48482475967567E-4</c:v>
                </c:pt>
                <c:pt idx="519">
                  <c:v>-4.9479797013528596E-4</c:v>
                </c:pt>
                <c:pt idx="520">
                  <c:v>1.52027957955107E-4</c:v>
                </c:pt>
                <c:pt idx="521">
                  <c:v>-2.45719606462325E-5</c:v>
                </c:pt>
                <c:pt idx="522">
                  <c:v>1.9710601525575001E-4</c:v>
                </c:pt>
                <c:pt idx="523">
                  <c:v>1.04121473529719E-4</c:v>
                </c:pt>
                <c:pt idx="524">
                  <c:v>-4.6103362133362899E-4</c:v>
                </c:pt>
                <c:pt idx="525">
                  <c:v>5.8407020126008803E-4</c:v>
                </c:pt>
                <c:pt idx="526">
                  <c:v>3.7529692411475998E-4</c:v>
                </c:pt>
                <c:pt idx="527">
                  <c:v>4.0605606909637501E-4</c:v>
                </c:pt>
                <c:pt idx="528">
                  <c:v>-3.8996938982438002E-4</c:v>
                </c:pt>
                <c:pt idx="529">
                  <c:v>-7.9832355595961199E-4</c:v>
                </c:pt>
                <c:pt idx="530">
                  <c:v>-1.6015968593875301E-4</c:v>
                </c:pt>
                <c:pt idx="531">
                  <c:v>-7.1753660620904895E-4</c:v>
                </c:pt>
                <c:pt idx="532">
                  <c:v>1.8084255928845901E-4</c:v>
                </c:pt>
                <c:pt idx="533">
                  <c:v>8.3880541918254195E-4</c:v>
                </c:pt>
                <c:pt idx="534">
                  <c:v>7.6668052750151398E-4</c:v>
                </c:pt>
                <c:pt idx="535">
                  <c:v>-2.04707413153505E-4</c:v>
                </c:pt>
                <c:pt idx="536">
                  <c:v>3.7671113767713299E-4</c:v>
                </c:pt>
                <c:pt idx="537">
                  <c:v>3.83605428793702E-5</c:v>
                </c:pt>
                <c:pt idx="538">
                  <c:v>-1.61220346110532E-4</c:v>
                </c:pt>
                <c:pt idx="539">
                  <c:v>-2.3334523779156099E-5</c:v>
                </c:pt>
                <c:pt idx="540">
                  <c:v>-8.4287128317436398E-4</c:v>
                </c:pt>
                <c:pt idx="541">
                  <c:v>-5.12652416360247E-4</c:v>
                </c:pt>
                <c:pt idx="542">
                  <c:v>-6.8165093706383203E-4</c:v>
                </c:pt>
                <c:pt idx="543">
                  <c:v>-4.46537932319304E-4</c:v>
                </c:pt>
                <c:pt idx="544">
                  <c:v>5.9980332714148902E-4</c:v>
                </c:pt>
                <c:pt idx="545">
                  <c:v>1.1265978791254599E-3</c:v>
                </c:pt>
                <c:pt idx="546">
                  <c:v>6.0546018139098095E-4</c:v>
                </c:pt>
                <c:pt idx="547">
                  <c:v>8.2413295347292105E-4</c:v>
                </c:pt>
                <c:pt idx="548">
                  <c:v>1.1543518202870301E-4</c:v>
                </c:pt>
                <c:pt idx="549">
                  <c:v>-6.3197668568547695E-4</c:v>
                </c:pt>
                <c:pt idx="550">
                  <c:v>-7.1400107230311599E-4</c:v>
                </c:pt>
                <c:pt idx="551">
                  <c:v>-7.6508953724384397E-4</c:v>
                </c:pt>
                <c:pt idx="552">
                  <c:v>3.3057242020470998E-5</c:v>
                </c:pt>
                <c:pt idx="553">
                  <c:v>3.9368170042560998E-4</c:v>
                </c:pt>
                <c:pt idx="554">
                  <c:v>-8.5736697218868801E-5</c:v>
                </c:pt>
                <c:pt idx="555">
                  <c:v>5.9450002628259001E-4</c:v>
                </c:pt>
                <c:pt idx="556">
                  <c:v>6.9402530573459598E-4</c:v>
                </c:pt>
                <c:pt idx="557">
                  <c:v>-5.4217412447478495E-4</c:v>
                </c:pt>
                <c:pt idx="558">
                  <c:v>-7.7251415844630306E-5</c:v>
                </c:pt>
                <c:pt idx="559">
                  <c:v>-7.4281567363646797E-4</c:v>
                </c:pt>
                <c:pt idx="560">
                  <c:v>-5.2043059095329899E-4</c:v>
                </c:pt>
                <c:pt idx="561">
                  <c:v>-9.3691648507217499E-5</c:v>
                </c:pt>
                <c:pt idx="562">
                  <c:v>-7.07106781186547E-5</c:v>
                </c:pt>
                <c:pt idx="563">
                  <c:v>9.5459415460183905E-4</c:v>
                </c:pt>
                <c:pt idx="564">
                  <c:v>6.1924876362411899E-4</c:v>
                </c:pt>
                <c:pt idx="565">
                  <c:v>-4.6138717472422197E-5</c:v>
                </c:pt>
                <c:pt idx="566">
                  <c:v>-3.5090174016382398E-4</c:v>
                </c:pt>
                <c:pt idx="567">
                  <c:v>-4.6262461159129803E-4</c:v>
                </c:pt>
                <c:pt idx="568">
                  <c:v>6.0828860851572697E-4</c:v>
                </c:pt>
                <c:pt idx="569">
                  <c:v>-3.3110275029060103E-4</c:v>
                </c:pt>
                <c:pt idx="570">
                  <c:v>3.9049971991027E-4</c:v>
                </c:pt>
                <c:pt idx="571">
                  <c:v>5.0558134854838098E-5</c:v>
                </c:pt>
                <c:pt idx="572">
                  <c:v>7.7286771183689596E-4</c:v>
                </c:pt>
                <c:pt idx="573">
                  <c:v>1.7553925842956001E-4</c:v>
                </c:pt>
                <c:pt idx="574">
                  <c:v>-8.4234095308847502E-4</c:v>
                </c:pt>
                <c:pt idx="575">
                  <c:v>-1.77024182670052E-3</c:v>
                </c:pt>
                <c:pt idx="576">
                  <c:v>1.18617162544043E-4</c:v>
                </c:pt>
                <c:pt idx="577">
                  <c:v>4.7376154339498703E-5</c:v>
                </c:pt>
                <c:pt idx="578">
                  <c:v>3.9509591398798299E-4</c:v>
                </c:pt>
                <c:pt idx="579">
                  <c:v>1.0834643654730801E-3</c:v>
                </c:pt>
                <c:pt idx="580">
                  <c:v>5.9273225932962299E-4</c:v>
                </c:pt>
                <c:pt idx="581">
                  <c:v>1.65109433407058E-4</c:v>
                </c:pt>
                <c:pt idx="582">
                  <c:v>2.9645451801246E-4</c:v>
                </c:pt>
                <c:pt idx="583">
                  <c:v>-3.66988419435818E-4</c:v>
                </c:pt>
                <c:pt idx="584">
                  <c:v>-1.28534335150184E-3</c:v>
                </c:pt>
                <c:pt idx="585">
                  <c:v>-1.9392403474041001E-4</c:v>
                </c:pt>
                <c:pt idx="586">
                  <c:v>-5.0434391168130497E-4</c:v>
                </c:pt>
                <c:pt idx="587">
                  <c:v>-3.6133156518632499E-4</c:v>
                </c:pt>
                <c:pt idx="588">
                  <c:v>3.9438880720679698E-4</c:v>
                </c:pt>
                <c:pt idx="589">
                  <c:v>8.0327330342791796E-4</c:v>
                </c:pt>
                <c:pt idx="590">
                  <c:v>1.05164456031969E-3</c:v>
                </c:pt>
                <c:pt idx="591">
                  <c:v>-2.4200729586109599E-4</c:v>
                </c:pt>
                <c:pt idx="592">
                  <c:v>-1.34703841816037E-4</c:v>
                </c:pt>
                <c:pt idx="593">
                  <c:v>-4.4035074798392198E-4</c:v>
                </c:pt>
                <c:pt idx="594">
                  <c:v>-8.9731850532572802E-4</c:v>
                </c:pt>
                <c:pt idx="595">
                  <c:v>1.5750803550930299E-4</c:v>
                </c:pt>
                <c:pt idx="596">
                  <c:v>7.3326973209045005E-4</c:v>
                </c:pt>
                <c:pt idx="597">
                  <c:v>4.7853451416799602E-4</c:v>
                </c:pt>
                <c:pt idx="598">
                  <c:v>4.8260037815981902E-5</c:v>
                </c:pt>
                <c:pt idx="599">
                  <c:v>-5.3916892065474203E-4</c:v>
                </c:pt>
                <c:pt idx="600">
                  <c:v>-6.5283633573048005E-4</c:v>
                </c:pt>
                <c:pt idx="601">
                  <c:v>-9.8994949366116599E-5</c:v>
                </c:pt>
                <c:pt idx="602">
                  <c:v>3.0246492565254502E-4</c:v>
                </c:pt>
                <c:pt idx="603">
                  <c:v>5.7028161902694999E-4</c:v>
                </c:pt>
                <c:pt idx="604">
                  <c:v>2.3475945135393301E-4</c:v>
                </c:pt>
                <c:pt idx="605">
                  <c:v>-1.67053977055321E-4</c:v>
                </c:pt>
                <c:pt idx="606">
                  <c:v>-4.30097699656717E-4</c:v>
                </c:pt>
                <c:pt idx="607">
                  <c:v>-4.5608387386532298E-5</c:v>
                </c:pt>
                <c:pt idx="608">
                  <c:v>2.5243712088359702E-4</c:v>
                </c:pt>
                <c:pt idx="609">
                  <c:v>6.3480511281022297E-4</c:v>
                </c:pt>
                <c:pt idx="610">
                  <c:v>-1.2392046340294199E-4</c:v>
                </c:pt>
                <c:pt idx="611">
                  <c:v>-6.3586577298200295E-4</c:v>
                </c:pt>
                <c:pt idx="612">
                  <c:v>-7.5872557621316499E-4</c:v>
                </c:pt>
                <c:pt idx="613">
                  <c:v>-6.0917249199221005E-4</c:v>
                </c:pt>
                <c:pt idx="614">
                  <c:v>6.4063874375501202E-4</c:v>
                </c:pt>
                <c:pt idx="615">
                  <c:v>4.84191368417488E-4</c:v>
                </c:pt>
                <c:pt idx="616">
                  <c:v>9.7775190168569791E-4</c:v>
                </c:pt>
                <c:pt idx="617">
                  <c:v>4.5961940777125503E-5</c:v>
                </c:pt>
                <c:pt idx="618">
                  <c:v>1.1596551211459301E-4</c:v>
                </c:pt>
                <c:pt idx="619">
                  <c:v>-2.02939646200539E-4</c:v>
                </c:pt>
                <c:pt idx="620">
                  <c:v>-2.365272183069E-4</c:v>
                </c:pt>
                <c:pt idx="621">
                  <c:v>-1.4513366683853801E-4</c:v>
                </c:pt>
                <c:pt idx="622">
                  <c:v>-5.1229886296965299E-4</c:v>
                </c:pt>
                <c:pt idx="623">
                  <c:v>-4.1277358351764698E-4</c:v>
                </c:pt>
                <c:pt idx="624">
                  <c:v>1.9551502499808E-4</c:v>
                </c:pt>
                <c:pt idx="625">
                  <c:v>-2.40593082298722E-4</c:v>
                </c:pt>
                <c:pt idx="626">
                  <c:v>6.0546018139098095E-4</c:v>
                </c:pt>
                <c:pt idx="627">
                  <c:v>2.8655502307584801E-4</c:v>
                </c:pt>
                <c:pt idx="628">
                  <c:v>1.8614586014735799E-4</c:v>
                </c:pt>
                <c:pt idx="629">
                  <c:v>-1.64932656711762E-4</c:v>
                </c:pt>
                <c:pt idx="630">
                  <c:v>-2.8814601333351802E-4</c:v>
                </c:pt>
                <c:pt idx="631">
                  <c:v>3.6751874952170799E-4</c:v>
                </c:pt>
                <c:pt idx="632">
                  <c:v>2.3157747083859401E-5</c:v>
                </c:pt>
                <c:pt idx="633">
                  <c:v>-3.4931074990615402E-4</c:v>
                </c:pt>
                <c:pt idx="634">
                  <c:v>-4.3911331111684603E-4</c:v>
                </c:pt>
                <c:pt idx="635">
                  <c:v>1.00585939623786E-4</c:v>
                </c:pt>
                <c:pt idx="636">
                  <c:v>3.4984107999204401E-4</c:v>
                </c:pt>
                <c:pt idx="637">
                  <c:v>3.8590352583255799E-4</c:v>
                </c:pt>
                <c:pt idx="638">
                  <c:v>-6.5584153955052294E-5</c:v>
                </c:pt>
                <c:pt idx="639">
                  <c:v>-1.4743176387739499E-4</c:v>
                </c:pt>
                <c:pt idx="640">
                  <c:v>-1.10485434560398E-4</c:v>
                </c:pt>
                <c:pt idx="641">
                  <c:v>-1.4106780284671601E-4</c:v>
                </c:pt>
                <c:pt idx="642">
                  <c:v>5.9043416229076701E-5</c:v>
                </c:pt>
                <c:pt idx="643">
                  <c:v>-8.8741901038911705E-5</c:v>
                </c:pt>
                <c:pt idx="644">
                  <c:v>-2.1248558774655701E-4</c:v>
                </c:pt>
                <c:pt idx="645">
                  <c:v>5.4800775541957399E-5</c:v>
                </c:pt>
                <c:pt idx="646">
                  <c:v>2.4041630560342601E-5</c:v>
                </c:pt>
                <c:pt idx="647">
                  <c:v>2.8796923663822102E-4</c:v>
                </c:pt>
                <c:pt idx="648">
                  <c:v>5.48184532114871E-4</c:v>
                </c:pt>
                <c:pt idx="649">
                  <c:v>5.7982756057296903E-5</c:v>
                </c:pt>
                <c:pt idx="650">
                  <c:v>5.8937350211898704E-4</c:v>
                </c:pt>
                <c:pt idx="651">
                  <c:v>4.0411152544811202E-4</c:v>
                </c:pt>
                <c:pt idx="652">
                  <c:v>-8.6019539931343498E-4</c:v>
                </c:pt>
                <c:pt idx="653">
                  <c:v>-1.7401897885000899E-3</c:v>
                </c:pt>
                <c:pt idx="654">
                  <c:v>-1.18369675170628E-3</c:v>
                </c:pt>
                <c:pt idx="655">
                  <c:v>7.5978623638494496E-4</c:v>
                </c:pt>
                <c:pt idx="656">
                  <c:v>6.0015688053208205E-4</c:v>
                </c:pt>
                <c:pt idx="657">
                  <c:v>6.1871843353822895E-4</c:v>
                </c:pt>
                <c:pt idx="658">
                  <c:v>5.6462476477745795E-4</c:v>
                </c:pt>
                <c:pt idx="659">
                  <c:v>6.54073772597559E-6</c:v>
                </c:pt>
                <c:pt idx="660">
                  <c:v>-1.2621856044179799E-4</c:v>
                </c:pt>
                <c:pt idx="661">
                  <c:v>3.5638181771801999E-4</c:v>
                </c:pt>
                <c:pt idx="662">
                  <c:v>1.20208152801713E-4</c:v>
                </c:pt>
                <c:pt idx="663">
                  <c:v>-1.14286133509275E-3</c:v>
                </c:pt>
                <c:pt idx="664">
                  <c:v>-3.7582725420065002E-4</c:v>
                </c:pt>
                <c:pt idx="665">
                  <c:v>-3.2526911934581099E-5</c:v>
                </c:pt>
                <c:pt idx="666">
                  <c:v>5.7098872580813704E-4</c:v>
                </c:pt>
                <c:pt idx="667">
                  <c:v>9.3691648507217501E-4</c:v>
                </c:pt>
                <c:pt idx="668">
                  <c:v>1.05712463787388E-4</c:v>
                </c:pt>
                <c:pt idx="669">
                  <c:v>-6.9013621843806998E-4</c:v>
                </c:pt>
                <c:pt idx="670">
                  <c:v>-1.6033646263404901E-4</c:v>
                </c:pt>
                <c:pt idx="671">
                  <c:v>-8.6267027304758802E-5</c:v>
                </c:pt>
                <c:pt idx="672">
                  <c:v>3.6203867196751198E-4</c:v>
                </c:pt>
                <c:pt idx="673">
                  <c:v>-2.9539385784068002E-4</c:v>
                </c:pt>
                <c:pt idx="674">
                  <c:v>3.7317560377119998E-4</c:v>
                </c:pt>
                <c:pt idx="675">
                  <c:v>3.9704045763624599E-4</c:v>
                </c:pt>
                <c:pt idx="676">
                  <c:v>-6.1836488014763505E-4</c:v>
                </c:pt>
                <c:pt idx="677">
                  <c:v>-1.50967297783327E-4</c:v>
                </c:pt>
                <c:pt idx="678">
                  <c:v>-2.23092189464355E-4</c:v>
                </c:pt>
                <c:pt idx="679">
                  <c:v>-2.88499566724111E-4</c:v>
                </c:pt>
                <c:pt idx="680">
                  <c:v>-9.0332891296581396E-5</c:v>
                </c:pt>
                <c:pt idx="681">
                  <c:v>1.6369521984468499E-4</c:v>
                </c:pt>
                <c:pt idx="682">
                  <c:v>1.03714887130536E-3</c:v>
                </c:pt>
                <c:pt idx="683">
                  <c:v>7.7428192539926905E-5</c:v>
                </c:pt>
                <c:pt idx="684">
                  <c:v>-3.26153002822295E-4</c:v>
                </c:pt>
                <c:pt idx="685">
                  <c:v>3.6522065248285098E-4</c:v>
                </c:pt>
                <c:pt idx="686">
                  <c:v>-8.2731493398826005E-5</c:v>
                </c:pt>
                <c:pt idx="687">
                  <c:v>-2.5314422766478401E-4</c:v>
                </c:pt>
                <c:pt idx="688">
                  <c:v>-2.7860007178749901E-4</c:v>
                </c:pt>
                <c:pt idx="689">
                  <c:v>-9.2896153378382699E-4</c:v>
                </c:pt>
                <c:pt idx="690">
                  <c:v>-7.8948472119478002E-4</c:v>
                </c:pt>
                <c:pt idx="691">
                  <c:v>6.1730421997585605E-4</c:v>
                </c:pt>
                <c:pt idx="692">
                  <c:v>1.2614784976367999E-3</c:v>
                </c:pt>
                <c:pt idx="693">
                  <c:v>3.1377863415153002E-4</c:v>
                </c:pt>
                <c:pt idx="694">
                  <c:v>2.63397275991988E-5</c:v>
                </c:pt>
                <c:pt idx="695">
                  <c:v>4.9303020318232002E-4</c:v>
                </c:pt>
                <c:pt idx="696">
                  <c:v>-3.2880465325174402E-4</c:v>
                </c:pt>
                <c:pt idx="697">
                  <c:v>-6.5478087937874299E-4</c:v>
                </c:pt>
                <c:pt idx="698">
                  <c:v>-3.2332457569754801E-4</c:v>
                </c:pt>
                <c:pt idx="699">
                  <c:v>-2.3582011152571301E-4</c:v>
                </c:pt>
                <c:pt idx="700">
                  <c:v>2.8743890655233097E-4</c:v>
                </c:pt>
                <c:pt idx="701">
                  <c:v>-1.4743176387739499E-4</c:v>
                </c:pt>
                <c:pt idx="702">
                  <c:v>-3.5532115754624003E-5</c:v>
                </c:pt>
                <c:pt idx="703">
                  <c:v>8.2908270094122699E-5</c:v>
                </c:pt>
                <c:pt idx="704">
                  <c:v>3.44537779133145E-4</c:v>
                </c:pt>
                <c:pt idx="705">
                  <c:v>5.7275649276110297E-4</c:v>
                </c:pt>
                <c:pt idx="706">
                  <c:v>2.81251722216949E-4</c:v>
                </c:pt>
                <c:pt idx="707">
                  <c:v>1.6387199653998199E-4</c:v>
                </c:pt>
                <c:pt idx="708">
                  <c:v>-7.6190755672850502E-4</c:v>
                </c:pt>
                <c:pt idx="709">
                  <c:v>-9.3249706768975898E-4</c:v>
                </c:pt>
                <c:pt idx="710">
                  <c:v>-5.3333528970995298E-4</c:v>
                </c:pt>
                <c:pt idx="711">
                  <c:v>2.05944850020582E-4</c:v>
                </c:pt>
                <c:pt idx="712">
                  <c:v>5.70635172417544E-4</c:v>
                </c:pt>
                <c:pt idx="713">
                  <c:v>1.06260471542808E-3</c:v>
                </c:pt>
                <c:pt idx="714">
                  <c:v>2.2485995641732199E-4</c:v>
                </c:pt>
                <c:pt idx="715">
                  <c:v>1.76776695296636E-5</c:v>
                </c:pt>
                <c:pt idx="716">
                  <c:v>-6.1182414242166004E-4</c:v>
                </c:pt>
                <c:pt idx="717">
                  <c:v>-3.1271797397975E-4</c:v>
                </c:pt>
                <c:pt idx="718">
                  <c:v>-6.06167288172168E-4</c:v>
                </c:pt>
                <c:pt idx="719">
                  <c:v>-6.0987959877339699E-4</c:v>
                </c:pt>
                <c:pt idx="720">
                  <c:v>5.0381358159541499E-5</c:v>
                </c:pt>
                <c:pt idx="721">
                  <c:v>8.7469108832775898E-4</c:v>
                </c:pt>
                <c:pt idx="722">
                  <c:v>8.3049691450360003E-4</c:v>
                </c:pt>
                <c:pt idx="723">
                  <c:v>1.07480230740355E-4</c:v>
                </c:pt>
                <c:pt idx="724">
                  <c:v>-1.9922733559930901E-4</c:v>
                </c:pt>
                <c:pt idx="725">
                  <c:v>3.6080123510043598E-4</c:v>
                </c:pt>
                <c:pt idx="726">
                  <c:v>1.8207999615553601E-5</c:v>
                </c:pt>
                <c:pt idx="727">
                  <c:v>-4.6297816498189198E-4</c:v>
                </c:pt>
                <c:pt idx="728">
                  <c:v>-7.5483648891663894E-5</c:v>
                </c:pt>
                <c:pt idx="729">
                  <c:v>-5.1123820279787302E-4</c:v>
                </c:pt>
                <c:pt idx="730">
                  <c:v>-2.6852380015559099E-4</c:v>
                </c:pt>
                <c:pt idx="731">
                  <c:v>4.9444441674469303E-4</c:v>
                </c:pt>
                <c:pt idx="732">
                  <c:v>-4.4689148570989802E-4</c:v>
                </c:pt>
                <c:pt idx="733">
                  <c:v>-1.07480230740355E-4</c:v>
                </c:pt>
                <c:pt idx="734">
                  <c:v>1.57331258814006E-5</c:v>
                </c:pt>
                <c:pt idx="735">
                  <c:v>-2.43421509423469E-4</c:v>
                </c:pt>
                <c:pt idx="736">
                  <c:v>7.2637544097388102E-4</c:v>
                </c:pt>
                <c:pt idx="737">
                  <c:v>4.1047548647879002E-4</c:v>
                </c:pt>
                <c:pt idx="738">
                  <c:v>9.5812968850777204E-5</c:v>
                </c:pt>
                <c:pt idx="739">
                  <c:v>5.2661777528868097E-4</c:v>
                </c:pt>
                <c:pt idx="740">
                  <c:v>-2.1867277208193899E-4</c:v>
                </c:pt>
                <c:pt idx="741">
                  <c:v>-5.0911688245431404E-4</c:v>
                </c:pt>
                <c:pt idx="742">
                  <c:v>-5.1123820279787302E-4</c:v>
                </c:pt>
                <c:pt idx="743">
                  <c:v>-2.5385133444596998E-4</c:v>
                </c:pt>
                <c:pt idx="744">
                  <c:v>8.0716239072444395E-4</c:v>
                </c:pt>
                <c:pt idx="745">
                  <c:v>3.8908550634789699E-4</c:v>
                </c:pt>
                <c:pt idx="746">
                  <c:v>-2.0364675298172499E-4</c:v>
                </c:pt>
                <c:pt idx="747">
                  <c:v>-6.3286056916196003E-4</c:v>
                </c:pt>
                <c:pt idx="748">
                  <c:v>-2.9733840148894302E-4</c:v>
                </c:pt>
                <c:pt idx="749">
                  <c:v>-5.2272868799215497E-4</c:v>
                </c:pt>
                <c:pt idx="750">
                  <c:v>-4.0464185553400097E-4</c:v>
                </c:pt>
                <c:pt idx="751">
                  <c:v>1.99757665685199E-4</c:v>
                </c:pt>
                <c:pt idx="752">
                  <c:v>1.02636549289227E-3</c:v>
                </c:pt>
                <c:pt idx="753">
                  <c:v>1.6403109556574901E-3</c:v>
                </c:pt>
                <c:pt idx="754">
                  <c:v>1.1927123631664E-3</c:v>
                </c:pt>
                <c:pt idx="755">
                  <c:v>2.3069358736211101E-4</c:v>
                </c:pt>
                <c:pt idx="756">
                  <c:v>-1.0505839001479101E-3</c:v>
                </c:pt>
                <c:pt idx="757">
                  <c:v>-1.4902275413506401E-3</c:v>
                </c:pt>
                <c:pt idx="758">
                  <c:v>-2.0147239962957698E-3</c:v>
                </c:pt>
                <c:pt idx="759">
                  <c:v>-1.4412603967534801E-3</c:v>
                </c:pt>
                <c:pt idx="760">
                  <c:v>3.8307509870781203E-4</c:v>
                </c:pt>
                <c:pt idx="761">
                  <c:v>1.2727922061357799E-3</c:v>
                </c:pt>
                <c:pt idx="762">
                  <c:v>1.24097240098239E-3</c:v>
                </c:pt>
                <c:pt idx="763">
                  <c:v>1.0535891039679501E-3</c:v>
                </c:pt>
                <c:pt idx="764">
                  <c:v>1.1463968689986899E-3</c:v>
                </c:pt>
                <c:pt idx="765">
                  <c:v>-1.2798632739476499E-4</c:v>
                </c:pt>
                <c:pt idx="766">
                  <c:v>-5.1000076593079701E-4</c:v>
                </c:pt>
                <c:pt idx="767">
                  <c:v>-1.1317244032890601E-3</c:v>
                </c:pt>
                <c:pt idx="768">
                  <c:v>-9.844694161069709E-4</c:v>
                </c:pt>
                <c:pt idx="769">
                  <c:v>-7.7781745930520204E-4</c:v>
                </c:pt>
                <c:pt idx="770">
                  <c:v>-1.3523417190192699E-4</c:v>
                </c:pt>
                <c:pt idx="771">
                  <c:v>4.0269731188573798E-4</c:v>
                </c:pt>
                <c:pt idx="772">
                  <c:v>8.8901000064678696E-4</c:v>
                </c:pt>
                <c:pt idx="773">
                  <c:v>1.0113394737920501E-3</c:v>
                </c:pt>
                <c:pt idx="774">
                  <c:v>3.52492730421494E-4</c:v>
                </c:pt>
                <c:pt idx="775">
                  <c:v>-2.17435335214863E-5</c:v>
                </c:pt>
                <c:pt idx="776">
                  <c:v>-8.4640681708029704E-4</c:v>
                </c:pt>
                <c:pt idx="777">
                  <c:v>-4.69695679403164E-4</c:v>
                </c:pt>
                <c:pt idx="778">
                  <c:v>2.31223917448001E-4</c:v>
                </c:pt>
                <c:pt idx="779">
                  <c:v>4.6138717472422197E-5</c:v>
                </c:pt>
                <c:pt idx="780">
                  <c:v>1.50967297783327E-4</c:v>
                </c:pt>
                <c:pt idx="781">
                  <c:v>5.7222616267521304E-4</c:v>
                </c:pt>
                <c:pt idx="782">
                  <c:v>-1.21622366364086E-4</c:v>
                </c:pt>
                <c:pt idx="783">
                  <c:v>-7.2991097487981301E-4</c:v>
                </c:pt>
                <c:pt idx="784">
                  <c:v>4.0835416613523099E-4</c:v>
                </c:pt>
                <c:pt idx="785">
                  <c:v>2.3511300474452701E-5</c:v>
                </c:pt>
                <c:pt idx="786">
                  <c:v>-2.7753941161571901E-5</c:v>
                </c:pt>
                <c:pt idx="787">
                  <c:v>1.95868578388673E-4</c:v>
                </c:pt>
                <c:pt idx="788">
                  <c:v>-3.4754298295318798E-4</c:v>
                </c:pt>
                <c:pt idx="789">
                  <c:v>-7.4069435329290802E-5</c:v>
                </c:pt>
                <c:pt idx="790">
                  <c:v>1.5733125881400601E-4</c:v>
                </c:pt>
                <c:pt idx="791">
                  <c:v>-1.86676190233248E-4</c:v>
                </c:pt>
                <c:pt idx="792">
                  <c:v>-2.6145273234372599E-4</c:v>
                </c:pt>
                <c:pt idx="793">
                  <c:v>4.6669047558312103E-5</c:v>
                </c:pt>
                <c:pt idx="794">
                  <c:v>7.6897862454036999E-5</c:v>
                </c:pt>
                <c:pt idx="795">
                  <c:v>4.7110989296553701E-4</c:v>
                </c:pt>
                <c:pt idx="796">
                  <c:v>3.9191393347264399E-4</c:v>
                </c:pt>
                <c:pt idx="797">
                  <c:v>1.7041273426595801E-4</c:v>
                </c:pt>
                <c:pt idx="798">
                  <c:v>-4.8755012562812401E-4</c:v>
                </c:pt>
                <c:pt idx="799">
                  <c:v>-3.0900566337852101E-4</c:v>
                </c:pt>
                <c:pt idx="800">
                  <c:v>-3.9067649660556701E-4</c:v>
                </c:pt>
                <c:pt idx="801">
                  <c:v>-3.22087138830472E-4</c:v>
                </c:pt>
                <c:pt idx="802">
                  <c:v>3.1890515831513202E-4</c:v>
                </c:pt>
                <c:pt idx="803">
                  <c:v>2.07712616973548E-4</c:v>
                </c:pt>
                <c:pt idx="804">
                  <c:v>5.7629202666703603E-5</c:v>
                </c:pt>
                <c:pt idx="805">
                  <c:v>-1.5750803550930299E-4</c:v>
                </c:pt>
                <c:pt idx="806">
                  <c:v>-1.43719453276165E-4</c:v>
                </c:pt>
                <c:pt idx="807">
                  <c:v>3.60801235100435E-4</c:v>
                </c:pt>
                <c:pt idx="808">
                  <c:v>4.4176496154629499E-4</c:v>
                </c:pt>
                <c:pt idx="809">
                  <c:v>5.1247563966495E-4</c:v>
                </c:pt>
                <c:pt idx="810">
                  <c:v>1.70059180875364E-4</c:v>
                </c:pt>
                <c:pt idx="811">
                  <c:v>-7.8312076016410104E-5</c:v>
                </c:pt>
                <c:pt idx="812">
                  <c:v>-1.11227896680643E-3</c:v>
                </c:pt>
                <c:pt idx="813">
                  <c:v>-9.5600836816421195E-4</c:v>
                </c:pt>
                <c:pt idx="814">
                  <c:v>-1.46901433791505E-4</c:v>
                </c:pt>
                <c:pt idx="815">
                  <c:v>2.9486352775478998E-4</c:v>
                </c:pt>
                <c:pt idx="816">
                  <c:v>4.7093311627024E-4</c:v>
                </c:pt>
                <c:pt idx="817">
                  <c:v>6.5230600564459001E-4</c:v>
                </c:pt>
                <c:pt idx="818">
                  <c:v>7.2655221766917697E-5</c:v>
                </c:pt>
                <c:pt idx="819">
                  <c:v>-4.6191750481011201E-4</c:v>
                </c:pt>
                <c:pt idx="820">
                  <c:v>5.8513086143186802E-5</c:v>
                </c:pt>
                <c:pt idx="821">
                  <c:v>6.2614305474068704E-4</c:v>
                </c:pt>
                <c:pt idx="822">
                  <c:v>7.4670476093299397E-4</c:v>
                </c:pt>
                <c:pt idx="823">
                  <c:v>-1.6687720036002499E-4</c:v>
                </c:pt>
                <c:pt idx="824">
                  <c:v>-5.7540814319055297E-4</c:v>
                </c:pt>
                <c:pt idx="825">
                  <c:v>-9.2719376683085997E-4</c:v>
                </c:pt>
                <c:pt idx="826">
                  <c:v>-4.4477016536633801E-4</c:v>
                </c:pt>
                <c:pt idx="827">
                  <c:v>-4.7906484425388602E-5</c:v>
                </c:pt>
                <c:pt idx="828">
                  <c:v>4.7835773747269901E-4</c:v>
                </c:pt>
                <c:pt idx="829">
                  <c:v>3.0317203243373201E-4</c:v>
                </c:pt>
                <c:pt idx="830">
                  <c:v>4.2567828227430102E-4</c:v>
                </c:pt>
                <c:pt idx="831">
                  <c:v>-1.44780113447945E-4</c:v>
                </c:pt>
                <c:pt idx="832">
                  <c:v>9.5636192155480496E-5</c:v>
                </c:pt>
                <c:pt idx="833">
                  <c:v>-4.5060379631112701E-4</c:v>
                </c:pt>
                <c:pt idx="834">
                  <c:v>3.8183766184073499E-5</c:v>
                </c:pt>
                <c:pt idx="835">
                  <c:v>3.7158461351353002E-4</c:v>
                </c:pt>
                <c:pt idx="836">
                  <c:v>1.78367685554306E-4</c:v>
                </c:pt>
                <c:pt idx="837">
                  <c:v>-1.0783378413094799E-4</c:v>
                </c:pt>
                <c:pt idx="838">
                  <c:v>-6.01040764008565E-5</c:v>
                </c:pt>
                <c:pt idx="839">
                  <c:v>-5.3386561979584302E-4</c:v>
                </c:pt>
                <c:pt idx="840">
                  <c:v>-7.0533901423358101E-5</c:v>
                </c:pt>
                <c:pt idx="841">
                  <c:v>1.9834345212282599E-4</c:v>
                </c:pt>
                <c:pt idx="842">
                  <c:v>2.8478725612288201E-4</c:v>
                </c:pt>
                <c:pt idx="843">
                  <c:v>-7.6367532368147107E-5</c:v>
                </c:pt>
                <c:pt idx="844">
                  <c:v>2.8478725612288201E-4</c:v>
                </c:pt>
                <c:pt idx="845">
                  <c:v>1.08187337521541E-4</c:v>
                </c:pt>
                <c:pt idx="846">
                  <c:v>5.5684659018440599E-5</c:v>
                </c:pt>
                <c:pt idx="847">
                  <c:v>-5.8778251186131702E-4</c:v>
                </c:pt>
                <c:pt idx="848">
                  <c:v>-5.9361614280610596E-4</c:v>
                </c:pt>
                <c:pt idx="849">
                  <c:v>1.0783378413094799E-4</c:v>
                </c:pt>
                <c:pt idx="850">
                  <c:v>5.9485357967318305E-4</c:v>
                </c:pt>
                <c:pt idx="851">
                  <c:v>4.02520535190442E-4</c:v>
                </c:pt>
                <c:pt idx="852">
                  <c:v>1.15611958724E-4</c:v>
                </c:pt>
                <c:pt idx="853">
                  <c:v>-8.73276874765386E-5</c:v>
                </c:pt>
                <c:pt idx="854">
                  <c:v>6.5230600564459001E-5</c:v>
                </c:pt>
                <c:pt idx="855">
                  <c:v>7.6367532368147107E-5</c:v>
                </c:pt>
                <c:pt idx="856">
                  <c:v>-1.0456341526796E-3</c:v>
                </c:pt>
                <c:pt idx="857">
                  <c:v>-4.6704402897371401E-4</c:v>
                </c:pt>
                <c:pt idx="858">
                  <c:v>2.41653742470502E-4</c:v>
                </c:pt>
                <c:pt idx="859">
                  <c:v>4.2461762210252099E-4</c:v>
                </c:pt>
                <c:pt idx="860">
                  <c:v>2.7188255736622699E-4</c:v>
                </c:pt>
                <c:pt idx="861">
                  <c:v>-3.5885669145217202E-5</c:v>
                </c:pt>
                <c:pt idx="862">
                  <c:v>5.95737463149666E-5</c:v>
                </c:pt>
                <c:pt idx="863">
                  <c:v>3.1307152737034298E-4</c:v>
                </c:pt>
                <c:pt idx="864">
                  <c:v>1.3611805537840999E-4</c:v>
                </c:pt>
                <c:pt idx="865">
                  <c:v>-3.5355339059327702E-7</c:v>
                </c:pt>
                <c:pt idx="866">
                  <c:v>8.7504464171835199E-5</c:v>
                </c:pt>
                <c:pt idx="867">
                  <c:v>4.56437427255916E-4</c:v>
                </c:pt>
                <c:pt idx="868">
                  <c:v>-2.7860007178749901E-4</c:v>
                </c:pt>
                <c:pt idx="869">
                  <c:v>-9.7262537752209602E-4</c:v>
                </c:pt>
                <c:pt idx="870">
                  <c:v>-9.4310366940755796E-4</c:v>
                </c:pt>
                <c:pt idx="871">
                  <c:v>-6.4399750096564797E-4</c:v>
                </c:pt>
                <c:pt idx="872">
                  <c:v>3.1165731380797002E-4</c:v>
                </c:pt>
                <c:pt idx="873">
                  <c:v>1.36966583515834E-3</c:v>
                </c:pt>
                <c:pt idx="874">
                  <c:v>7.4741186771418004E-4</c:v>
                </c:pt>
                <c:pt idx="875">
                  <c:v>-5.5154328932550598E-5</c:v>
                </c:pt>
                <c:pt idx="876">
                  <c:v>4.2779960261786101E-5</c:v>
                </c:pt>
                <c:pt idx="877">
                  <c:v>3.0122748878546902E-4</c:v>
                </c:pt>
                <c:pt idx="878">
                  <c:v>2.90444110372374E-4</c:v>
                </c:pt>
                <c:pt idx="879">
                  <c:v>-5.7682235675292598E-4</c:v>
                </c:pt>
                <c:pt idx="880">
                  <c:v>-6.1200091911695704E-4</c:v>
                </c:pt>
                <c:pt idx="881">
                  <c:v>-5.6798352198809401E-4</c:v>
                </c:pt>
                <c:pt idx="882">
                  <c:v>-2.8673179977114501E-4</c:v>
                </c:pt>
                <c:pt idx="883">
                  <c:v>4.2868348609434399E-4</c:v>
                </c:pt>
                <c:pt idx="884">
                  <c:v>6.3286056916196003E-5</c:v>
                </c:pt>
                <c:pt idx="885">
                  <c:v>1.3328962825366399E-4</c:v>
                </c:pt>
                <c:pt idx="886">
                  <c:v>3.5001785668734101E-4</c:v>
                </c:pt>
                <c:pt idx="887">
                  <c:v>7.86479517374737E-4</c:v>
                </c:pt>
                <c:pt idx="888">
                  <c:v>-3.4789653634378101E-4</c:v>
                </c:pt>
                <c:pt idx="889">
                  <c:v>-5.0045482438477898E-4</c:v>
                </c:pt>
                <c:pt idx="890">
                  <c:v>1.2056170619230599E-4</c:v>
                </c:pt>
                <c:pt idx="891">
                  <c:v>9.9878832842599798E-5</c:v>
                </c:pt>
                <c:pt idx="892">
                  <c:v>3.9951533137039897E-5</c:v>
                </c:pt>
                <c:pt idx="893">
                  <c:v>-2.3864853865046001E-5</c:v>
                </c:pt>
                <c:pt idx="894">
                  <c:v>-4.0322764197162802E-4</c:v>
                </c:pt>
                <c:pt idx="895">
                  <c:v>-4.41234631460405E-4</c:v>
                </c:pt>
                <c:pt idx="896">
                  <c:v>-2.1831921869134601E-4</c:v>
                </c:pt>
                <c:pt idx="897">
                  <c:v>1.9728279195104599E-4</c:v>
                </c:pt>
                <c:pt idx="898">
                  <c:v>6.3834064671615604E-4</c:v>
                </c:pt>
                <c:pt idx="899">
                  <c:v>5.6427121138686502E-4</c:v>
                </c:pt>
                <c:pt idx="900">
                  <c:v>-7.1965792655260803E-4</c:v>
                </c:pt>
                <c:pt idx="901">
                  <c:v>-1.86676190233248E-4</c:v>
                </c:pt>
                <c:pt idx="902">
                  <c:v>3.1483929432331E-4</c:v>
                </c:pt>
                <c:pt idx="903">
                  <c:v>1.20915259582899E-4</c:v>
                </c:pt>
                <c:pt idx="904">
                  <c:v>-4.6421560184896799E-4</c:v>
                </c:pt>
                <c:pt idx="905">
                  <c:v>-3.0387913921491798E-4</c:v>
                </c:pt>
                <c:pt idx="906">
                  <c:v>1.2462757018412901E-4</c:v>
                </c:pt>
                <c:pt idx="907">
                  <c:v>7.8365109024999097E-4</c:v>
                </c:pt>
                <c:pt idx="908">
                  <c:v>9.6343298936667101E-4</c:v>
                </c:pt>
                <c:pt idx="909">
                  <c:v>4.8967144597168299E-5</c:v>
                </c:pt>
                <c:pt idx="910">
                  <c:v>-9.57952911812475E-4</c:v>
                </c:pt>
                <c:pt idx="911">
                  <c:v>-6.8271159723561103E-4</c:v>
                </c:pt>
                <c:pt idx="912">
                  <c:v>-1.3806259902667301E-4</c:v>
                </c:pt>
                <c:pt idx="913">
                  <c:v>2.1955665555842301E-4</c:v>
                </c:pt>
                <c:pt idx="914">
                  <c:v>5.6550864825394103E-4</c:v>
                </c:pt>
                <c:pt idx="915">
                  <c:v>2.5721009165660598E-4</c:v>
                </c:pt>
                <c:pt idx="916">
                  <c:v>9.1923881554251195E-5</c:v>
                </c:pt>
                <c:pt idx="917">
                  <c:v>-4.7959517433977502E-4</c:v>
                </c:pt>
                <c:pt idx="918">
                  <c:v>-5.9856589027441204E-4</c:v>
                </c:pt>
                <c:pt idx="919">
                  <c:v>-4.6280138828659498E-4</c:v>
                </c:pt>
                <c:pt idx="920">
                  <c:v>-3.9438880720679698E-4</c:v>
                </c:pt>
                <c:pt idx="921">
                  <c:v>1.13137084989847E-4</c:v>
                </c:pt>
                <c:pt idx="922">
                  <c:v>8.1935998269991198E-4</c:v>
                </c:pt>
                <c:pt idx="923">
                  <c:v>1.31132952571045E-3</c:v>
                </c:pt>
                <c:pt idx="924">
                  <c:v>7.9302025510071298E-4</c:v>
                </c:pt>
                <c:pt idx="925">
                  <c:v>-6.9809116972641898E-4</c:v>
                </c:pt>
                <c:pt idx="926">
                  <c:v>-7.7304448853219296E-4</c:v>
                </c:pt>
                <c:pt idx="927">
                  <c:v>-7.4935641136244298E-4</c:v>
                </c:pt>
                <c:pt idx="928">
                  <c:v>2.5243712088359702E-4</c:v>
                </c:pt>
                <c:pt idx="929">
                  <c:v>1.5220473465040401E-4</c:v>
                </c:pt>
                <c:pt idx="930">
                  <c:v>-2.6109917895313198E-4</c:v>
                </c:pt>
                <c:pt idx="931">
                  <c:v>-5.0151548455655798E-4</c:v>
                </c:pt>
                <c:pt idx="932">
                  <c:v>3.4648232278140797E-5</c:v>
                </c:pt>
                <c:pt idx="933">
                  <c:v>6.0369241443801501E-4</c:v>
                </c:pt>
                <c:pt idx="934">
                  <c:v>5.0982398923550001E-4</c:v>
                </c:pt>
                <c:pt idx="935">
                  <c:v>3.6787230291230097E-4</c:v>
                </c:pt>
                <c:pt idx="936">
                  <c:v>1.01823376490862E-4</c:v>
                </c:pt>
                <c:pt idx="937">
                  <c:v>-1.3523417190192699E-4</c:v>
                </c:pt>
                <c:pt idx="938">
                  <c:v>-3.41179021922509E-4</c:v>
                </c:pt>
                <c:pt idx="939">
                  <c:v>-2.0912683053592101E-4</c:v>
                </c:pt>
                <c:pt idx="940">
                  <c:v>-3.7211494359942E-4</c:v>
                </c:pt>
                <c:pt idx="941">
                  <c:v>1.4036069606552899E-4</c:v>
                </c:pt>
                <c:pt idx="942">
                  <c:v>3.41179021922509E-4</c:v>
                </c:pt>
                <c:pt idx="943">
                  <c:v>-1.9445436482629999E-5</c:v>
                </c:pt>
                <c:pt idx="944">
                  <c:v>5.9043416229076701E-5</c:v>
                </c:pt>
                <c:pt idx="945">
                  <c:v>3.8625707922315097E-4</c:v>
                </c:pt>
                <c:pt idx="946">
                  <c:v>-1.9392403474041001E-4</c:v>
                </c:pt>
                <c:pt idx="947">
                  <c:v>-4.4176496154629499E-4</c:v>
                </c:pt>
                <c:pt idx="948">
                  <c:v>-1.7659991860134001E-4</c:v>
                </c:pt>
                <c:pt idx="949">
                  <c:v>1.4318912319027501E-4</c:v>
                </c:pt>
                <c:pt idx="950">
                  <c:v>-1.14197745161627E-4</c:v>
                </c:pt>
                <c:pt idx="951">
                  <c:v>-2.2273863607376199E-4</c:v>
                </c:pt>
                <c:pt idx="952">
                  <c:v>-3.0900566337852101E-4</c:v>
                </c:pt>
                <c:pt idx="953">
                  <c:v>2.62866945906099E-4</c:v>
                </c:pt>
                <c:pt idx="954">
                  <c:v>4.5184123317820301E-4</c:v>
                </c:pt>
                <c:pt idx="955">
                  <c:v>2.3758787847868E-4</c:v>
                </c:pt>
                <c:pt idx="956">
                  <c:v>-1.5821514229049001E-4</c:v>
                </c:pt>
                <c:pt idx="957">
                  <c:v>-2.9928294513720602E-4</c:v>
                </c:pt>
                <c:pt idx="958">
                  <c:v>-1.27279220613578E-4</c:v>
                </c:pt>
                <c:pt idx="959">
                  <c:v>-1.82610326241425E-4</c:v>
                </c:pt>
                <c:pt idx="960">
                  <c:v>1.6263455967290499E-4</c:v>
                </c:pt>
                <c:pt idx="961">
                  <c:v>5.4712387194309103E-4</c:v>
                </c:pt>
                <c:pt idx="962">
                  <c:v>1.5114407447862401E-4</c:v>
                </c:pt>
                <c:pt idx="963">
                  <c:v>2.20263762339609E-4</c:v>
                </c:pt>
                <c:pt idx="964">
                  <c:v>-2.1372302461363399E-4</c:v>
                </c:pt>
                <c:pt idx="965">
                  <c:v>-5.8442375465068096E-4</c:v>
                </c:pt>
                <c:pt idx="966">
                  <c:v>-3.4542166260962803E-4</c:v>
                </c:pt>
                <c:pt idx="967">
                  <c:v>2.9610096462186599E-4</c:v>
                </c:pt>
                <c:pt idx="968">
                  <c:v>2.1460690809011699E-4</c:v>
                </c:pt>
                <c:pt idx="969">
                  <c:v>4.20728534805995E-4</c:v>
                </c:pt>
                <c:pt idx="970">
                  <c:v>2.8496403281817799E-4</c:v>
                </c:pt>
                <c:pt idx="971">
                  <c:v>-2.56856538266013E-4</c:v>
                </c:pt>
                <c:pt idx="972">
                  <c:v>-3.10950207026784E-4</c:v>
                </c:pt>
                <c:pt idx="973">
                  <c:v>-4.7729707730091898E-4</c:v>
                </c:pt>
                <c:pt idx="974">
                  <c:v>1.02000153186159E-4</c:v>
                </c:pt>
                <c:pt idx="975">
                  <c:v>-6.9826794642171501E-5</c:v>
                </c:pt>
                <c:pt idx="976">
                  <c:v>2.9468675105949298E-4</c:v>
                </c:pt>
                <c:pt idx="977">
                  <c:v>3.8661063261374401E-4</c:v>
                </c:pt>
                <c:pt idx="978">
                  <c:v>5.7222616267521304E-4</c:v>
                </c:pt>
                <c:pt idx="979">
                  <c:v>-6.8942911165688501E-6</c:v>
                </c:pt>
                <c:pt idx="980">
                  <c:v>-6.9048977182866302E-4</c:v>
                </c:pt>
                <c:pt idx="981">
                  <c:v>-7.32562625309263E-4</c:v>
                </c:pt>
                <c:pt idx="982">
                  <c:v>-4.4724503910049098E-5</c:v>
                </c:pt>
                <c:pt idx="983">
                  <c:v>1.3788582233137601E-4</c:v>
                </c:pt>
                <c:pt idx="984">
                  <c:v>3.2420845917403201E-4</c:v>
                </c:pt>
                <c:pt idx="985">
                  <c:v>3.8254476862192198E-4</c:v>
                </c:pt>
                <c:pt idx="986">
                  <c:v>2.5102290732122401E-4</c:v>
                </c:pt>
                <c:pt idx="987">
                  <c:v>-5.2820876554635098E-4</c:v>
                </c:pt>
                <c:pt idx="988">
                  <c:v>-4.1701622420476601E-4</c:v>
                </c:pt>
                <c:pt idx="989">
                  <c:v>-1.2056170619230599E-4</c:v>
                </c:pt>
                <c:pt idx="990">
                  <c:v>4.5537676708413602E-4</c:v>
                </c:pt>
                <c:pt idx="991">
                  <c:v>5.3881536726414899E-4</c:v>
                </c:pt>
                <c:pt idx="992">
                  <c:v>-3.8890872965260099E-5</c:v>
                </c:pt>
                <c:pt idx="993">
                  <c:v>-2.2768838354206801E-4</c:v>
                </c:pt>
                <c:pt idx="994">
                  <c:v>3.3799704140716902E-4</c:v>
                </c:pt>
                <c:pt idx="995">
                  <c:v>-2.3299168440096699E-4</c:v>
                </c:pt>
                <c:pt idx="996">
                  <c:v>-2.5402811114126698E-4</c:v>
                </c:pt>
                <c:pt idx="997">
                  <c:v>1.1844038584874599E-5</c:v>
                </c:pt>
                <c:pt idx="998">
                  <c:v>3.2968853672822699E-4</c:v>
                </c:pt>
                <c:pt idx="999">
                  <c:v>7.5130095501070696E-5</c:v>
                </c:pt>
                <c:pt idx="1000">
                  <c:v>2.2203152929257499E-4</c:v>
                </c:pt>
                <c:pt idx="1001">
                  <c:v>-8.9095454429504998E-5</c:v>
                </c:pt>
                <c:pt idx="1002">
                  <c:v>-6.0351563774271801E-4</c:v>
                </c:pt>
                <c:pt idx="1003">
                  <c:v>-5.4358833803715796E-4</c:v>
                </c:pt>
                <c:pt idx="1004">
                  <c:v>-9.6520075631963695E-5</c:v>
                </c:pt>
                <c:pt idx="1005">
                  <c:v>1.3611805537840999E-5</c:v>
                </c:pt>
                <c:pt idx="1006">
                  <c:v>1.88620733881511E-4</c:v>
                </c:pt>
                <c:pt idx="1007">
                  <c:v>2.9397964427830701E-4</c:v>
                </c:pt>
                <c:pt idx="1008">
                  <c:v>8.27314933988261E-5</c:v>
                </c:pt>
                <c:pt idx="1009">
                  <c:v>-2.2627416997969499E-5</c:v>
                </c:pt>
                <c:pt idx="1010">
                  <c:v>-1.87383297014435E-5</c:v>
                </c:pt>
                <c:pt idx="1011">
                  <c:v>1.3611805537840999E-5</c:v>
                </c:pt>
                <c:pt idx="1012">
                  <c:v>2.8284271247461899E-6</c:v>
                </c:pt>
                <c:pt idx="1013">
                  <c:v>0</c:v>
                </c:pt>
                <c:pt idx="10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6-4F0A-9197-48EE2E46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79471"/>
        <c:axId val="1636460495"/>
      </c:scatterChart>
      <c:valAx>
        <c:axId val="181267947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460495"/>
        <c:crosses val="autoZero"/>
        <c:crossBetween val="midCat"/>
      </c:valAx>
      <c:valAx>
        <c:axId val="16364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67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Vs30_SB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Sheet1!$D$1:$D$8679</c:f>
              <c:numCache>
                <c:formatCode>General</c:formatCode>
                <c:ptCount val="8679"/>
                <c:pt idx="0">
                  <c:v>-9.9999999999999995E-7</c:v>
                </c:pt>
                <c:pt idx="1">
                  <c:v>-9.9999999999999995E-7</c:v>
                </c:pt>
                <c:pt idx="2">
                  <c:v>-9.9999999999999995E-7</c:v>
                </c:pt>
                <c:pt idx="3">
                  <c:v>-9.9999999999999995E-7</c:v>
                </c:pt>
                <c:pt idx="4">
                  <c:v>-9.9999999999999995E-7</c:v>
                </c:pt>
                <c:pt idx="5">
                  <c:v>-9.9999999999999995E-7</c:v>
                </c:pt>
                <c:pt idx="6" formatCode="0.00E+00">
                  <c:v>-1.9999999999999999E-6</c:v>
                </c:pt>
                <c:pt idx="7" formatCode="0.00E+00">
                  <c:v>-9.9999999999999995E-7</c:v>
                </c:pt>
                <c:pt idx="8" formatCode="0.00E+00">
                  <c:v>1.9999999999999999E-6</c:v>
                </c:pt>
                <c:pt idx="9" formatCode="0.00E+00">
                  <c:v>9.9999999999999995E-7</c:v>
                </c:pt>
                <c:pt idx="10" formatCode="0.00E+00">
                  <c:v>-6.0000000000000002E-6</c:v>
                </c:pt>
                <c:pt idx="11" formatCode="0.00E+00">
                  <c:v>-1.0000000000000001E-5</c:v>
                </c:pt>
                <c:pt idx="12" formatCode="0.00E+00">
                  <c:v>0</c:v>
                </c:pt>
                <c:pt idx="13" formatCode="0.00E+00">
                  <c:v>1.8E-5</c:v>
                </c:pt>
                <c:pt idx="14" formatCode="0.00E+00">
                  <c:v>1.4E-5</c:v>
                </c:pt>
                <c:pt idx="15" formatCode="0.00E+00">
                  <c:v>-2.3E-5</c:v>
                </c:pt>
                <c:pt idx="16" formatCode="0.00E+00">
                  <c:v>-4.6E-5</c:v>
                </c:pt>
                <c:pt idx="17" formatCode="0.00E+00">
                  <c:v>-1.9999999999999999E-6</c:v>
                </c:pt>
                <c:pt idx="18" formatCode="0.00E+00">
                  <c:v>6.6000000000000005E-5</c:v>
                </c:pt>
                <c:pt idx="19" formatCode="0.00E+00">
                  <c:v>4.3000000000000002E-5</c:v>
                </c:pt>
                <c:pt idx="20" formatCode="0.00E+00">
                  <c:v>-6.8999999999999997E-5</c:v>
                </c:pt>
                <c:pt idx="21" formatCode="0.00E+00">
                  <c:v>-1.07E-4</c:v>
                </c:pt>
                <c:pt idx="22" formatCode="0.00E+00">
                  <c:v>1.7E-5</c:v>
                </c:pt>
                <c:pt idx="23" formatCode="0.00E+00">
                  <c:v>1.5200000000000001E-4</c:v>
                </c:pt>
                <c:pt idx="24" formatCode="0.00E+00">
                  <c:v>9.2999999999999997E-5</c:v>
                </c:pt>
                <c:pt idx="25" formatCode="0.00E+00">
                  <c:v>-1.2E-4</c:v>
                </c:pt>
                <c:pt idx="26" formatCode="0.00E+00">
                  <c:v>-1.9699999999999999E-4</c:v>
                </c:pt>
                <c:pt idx="27" formatCode="0.00E+00">
                  <c:v>9.0000000000000002E-6</c:v>
                </c:pt>
                <c:pt idx="28" formatCode="0.00E+00">
                  <c:v>2.3800000000000001E-4</c:v>
                </c:pt>
                <c:pt idx="29" formatCode="0.00E+00">
                  <c:v>1.37E-4</c:v>
                </c:pt>
                <c:pt idx="30" formatCode="0.00E+00">
                  <c:v>-2.22E-4</c:v>
                </c:pt>
                <c:pt idx="31" formatCode="0.00E+00">
                  <c:v>-3.6699999999999998E-4</c:v>
                </c:pt>
                <c:pt idx="32" formatCode="0.00E+00">
                  <c:v>-1.5E-5</c:v>
                </c:pt>
                <c:pt idx="33" formatCode="0.00E+00">
                  <c:v>4.8899999999999996E-4</c:v>
                </c:pt>
                <c:pt idx="34" formatCode="0.00E+00">
                  <c:v>4.4499999999999997E-4</c:v>
                </c:pt>
                <c:pt idx="35" formatCode="0.00E+00">
                  <c:v>-2.5799999999999998E-4</c:v>
                </c:pt>
                <c:pt idx="36" formatCode="0.00E+00">
                  <c:v>-7.3399999999999995E-4</c:v>
                </c:pt>
                <c:pt idx="37" formatCode="0.00E+00">
                  <c:v>-2.2499999999999999E-4</c:v>
                </c:pt>
                <c:pt idx="38" formatCode="0.00E+00">
                  <c:v>6.4199999999999999E-4</c:v>
                </c:pt>
                <c:pt idx="39" formatCode="0.00E+00">
                  <c:v>5.7200000000000003E-4</c:v>
                </c:pt>
                <c:pt idx="40" formatCode="0.00E+00">
                  <c:v>-3.77E-4</c:v>
                </c:pt>
                <c:pt idx="41" formatCode="0.00E+00">
                  <c:v>-6.7900000000000002E-4</c:v>
                </c:pt>
                <c:pt idx="42" formatCode="0.00E+00">
                  <c:v>2.5500000000000002E-4</c:v>
                </c:pt>
                <c:pt idx="43" formatCode="0.00E+00">
                  <c:v>1.049E-3</c:v>
                </c:pt>
                <c:pt idx="44" formatCode="0.00E+00">
                  <c:v>4.08E-4</c:v>
                </c:pt>
                <c:pt idx="45" formatCode="0.00E+00">
                  <c:v>-1.183E-3</c:v>
                </c:pt>
                <c:pt idx="46" formatCode="0.00E+00">
                  <c:v>-1.8890000000000001E-3</c:v>
                </c:pt>
                <c:pt idx="47" formatCode="0.00E+00">
                  <c:v>-3.21E-4</c:v>
                </c:pt>
                <c:pt idx="48" formatCode="0.00E+00">
                  <c:v>2.2000000000000001E-3</c:v>
                </c:pt>
                <c:pt idx="49" formatCode="0.00E+00">
                  <c:v>2.359E-3</c:v>
                </c:pt>
                <c:pt idx="50" formatCode="0.00E+00">
                  <c:v>-5.22E-4</c:v>
                </c:pt>
                <c:pt idx="51" formatCode="0.00E+00">
                  <c:v>-2.777E-3</c:v>
                </c:pt>
                <c:pt idx="52" formatCode="0.00E+00">
                  <c:v>-1.312E-3</c:v>
                </c:pt>
                <c:pt idx="53" formatCode="0.00E+00">
                  <c:v>1.9289999999999999E-3</c:v>
                </c:pt>
                <c:pt idx="54" formatCode="0.00E+00">
                  <c:v>2.5769999999999999E-3</c:v>
                </c:pt>
                <c:pt idx="55" formatCode="0.00E+00">
                  <c:v>-2.7399999999999999E-4</c:v>
                </c:pt>
                <c:pt idx="56" formatCode="0.00E+00">
                  <c:v>-2.7209999999999999E-3</c:v>
                </c:pt>
                <c:pt idx="57" formatCode="0.00E+00">
                  <c:v>-1.194E-3</c:v>
                </c:pt>
                <c:pt idx="58" formatCode="0.00E+00">
                  <c:v>2.2139999999999998E-3</c:v>
                </c:pt>
                <c:pt idx="59" formatCode="0.00E+00">
                  <c:v>2.4160000000000002E-3</c:v>
                </c:pt>
                <c:pt idx="60" formatCode="0.00E+00">
                  <c:v>-9.59E-4</c:v>
                </c:pt>
                <c:pt idx="61" formatCode="0.00E+00">
                  <c:v>-2.9129999999999998E-3</c:v>
                </c:pt>
                <c:pt idx="62" formatCode="0.00E+00">
                  <c:v>-6.78E-4</c:v>
                </c:pt>
                <c:pt idx="63" formatCode="0.00E+00">
                  <c:v>2.4629999999999999E-3</c:v>
                </c:pt>
                <c:pt idx="64" formatCode="0.00E+00">
                  <c:v>2.1310000000000001E-3</c:v>
                </c:pt>
                <c:pt idx="65" formatCode="0.00E+00">
                  <c:v>-1.2819999999999999E-3</c:v>
                </c:pt>
                <c:pt idx="66" formatCode="0.00E+00">
                  <c:v>-3.2539999999999999E-3</c:v>
                </c:pt>
                <c:pt idx="67" formatCode="0.00E+00">
                  <c:v>-1.0009999999999999E-3</c:v>
                </c:pt>
                <c:pt idx="68" formatCode="0.00E+00">
                  <c:v>2.7720000000000002E-3</c:v>
                </c:pt>
                <c:pt idx="69" formatCode="0.00E+00">
                  <c:v>3.3800000000000002E-3</c:v>
                </c:pt>
                <c:pt idx="70" formatCode="0.00E+00">
                  <c:v>4.5000000000000003E-5</c:v>
                </c:pt>
                <c:pt idx="71" formatCode="0.00E+00">
                  <c:v>-3.4259999999999998E-3</c:v>
                </c:pt>
                <c:pt idx="72" formatCode="0.00E+00">
                  <c:v>-2.8930000000000002E-3</c:v>
                </c:pt>
                <c:pt idx="73" formatCode="0.00E+00">
                  <c:v>1.3010000000000001E-3</c:v>
                </c:pt>
                <c:pt idx="74" formatCode="0.00E+00">
                  <c:v>3.8800000000000002E-3</c:v>
                </c:pt>
                <c:pt idx="75" formatCode="0.00E+00">
                  <c:v>1.122E-3</c:v>
                </c:pt>
                <c:pt idx="76" formatCode="0.00E+00">
                  <c:v>-3.467E-3</c:v>
                </c:pt>
                <c:pt idx="77" formatCode="0.00E+00">
                  <c:v>-3.4650000000000002E-3</c:v>
                </c:pt>
                <c:pt idx="78" formatCode="0.00E+00">
                  <c:v>1.4289999999999999E-3</c:v>
                </c:pt>
                <c:pt idx="79" formatCode="0.00E+00">
                  <c:v>4.352E-3</c:v>
                </c:pt>
                <c:pt idx="80" formatCode="0.00E+00">
                  <c:v>7.2599999999999997E-4</c:v>
                </c:pt>
                <c:pt idx="81" formatCode="0.00E+00">
                  <c:v>-4.4180000000000001E-3</c:v>
                </c:pt>
                <c:pt idx="82" formatCode="0.00E+00">
                  <c:v>-3.228E-3</c:v>
                </c:pt>
                <c:pt idx="83" formatCode="0.00E+00">
                  <c:v>3.284E-3</c:v>
                </c:pt>
                <c:pt idx="84" formatCode="0.00E+00">
                  <c:v>6.3600000000000002E-3</c:v>
                </c:pt>
                <c:pt idx="85" formatCode="0.00E+00">
                  <c:v>1.2750000000000001E-3</c:v>
                </c:pt>
                <c:pt idx="86" formatCode="0.00E+00">
                  <c:v>-6.221E-3</c:v>
                </c:pt>
                <c:pt idx="87" formatCode="0.00E+00">
                  <c:v>-6.3889999999999997E-3</c:v>
                </c:pt>
                <c:pt idx="88" formatCode="0.00E+00">
                  <c:v>1.745E-3</c:v>
                </c:pt>
                <c:pt idx="89" formatCode="0.00E+00">
                  <c:v>7.927E-3</c:v>
                </c:pt>
                <c:pt idx="90" formatCode="0.00E+00">
                  <c:v>4.3239999999999997E-3</c:v>
                </c:pt>
                <c:pt idx="91" formatCode="0.00E+00">
                  <c:v>-4.1590000000000004E-3</c:v>
                </c:pt>
                <c:pt idx="92" formatCode="0.00E+00">
                  <c:v>-7.0790000000000002E-3</c:v>
                </c:pt>
                <c:pt idx="93" formatCode="0.00E+00">
                  <c:v>-1.2539999999999999E-3</c:v>
                </c:pt>
                <c:pt idx="94" formatCode="0.00E+00">
                  <c:v>5.5760000000000002E-3</c:v>
                </c:pt>
                <c:pt idx="95" formatCode="0.00E+00">
                  <c:v>4.3229999999999996E-3</c:v>
                </c:pt>
                <c:pt idx="96" formatCode="0.00E+00">
                  <c:v>-2.709E-3</c:v>
                </c:pt>
                <c:pt idx="97" formatCode="0.00E+00">
                  <c:v>-5.032E-3</c:v>
                </c:pt>
                <c:pt idx="98" formatCode="0.00E+00">
                  <c:v>2.8400000000000002E-4</c:v>
                </c:pt>
                <c:pt idx="99" formatCode="0.00E+00">
                  <c:v>4.8079999999999998E-3</c:v>
                </c:pt>
                <c:pt idx="100" formatCode="0.00E+00">
                  <c:v>1.6980000000000001E-3</c:v>
                </c:pt>
                <c:pt idx="101" formatCode="0.00E+00">
                  <c:v>-4.5409999999999999E-3</c:v>
                </c:pt>
                <c:pt idx="102" formatCode="0.00E+00">
                  <c:v>-4.6080000000000001E-3</c:v>
                </c:pt>
                <c:pt idx="103" formatCode="0.00E+00">
                  <c:v>2.1940000000000002E-3</c:v>
                </c:pt>
                <c:pt idx="104" formatCode="0.00E+00">
                  <c:v>6.4149999999999997E-3</c:v>
                </c:pt>
                <c:pt idx="105" formatCode="0.00E+00">
                  <c:v>2.081E-3</c:v>
                </c:pt>
                <c:pt idx="106" formatCode="0.00E+00">
                  <c:v>-4.6169999999999996E-3</c:v>
                </c:pt>
                <c:pt idx="107" formatCode="0.00E+00">
                  <c:v>-4.8589999999999996E-3</c:v>
                </c:pt>
                <c:pt idx="108" formatCode="0.00E+00">
                  <c:v>8.9700000000000001E-4</c:v>
                </c:pt>
                <c:pt idx="109" formatCode="0.00E+00">
                  <c:v>4.7809999999999997E-3</c:v>
                </c:pt>
                <c:pt idx="110" formatCode="0.00E+00">
                  <c:v>1.916E-3</c:v>
                </c:pt>
                <c:pt idx="111" formatCode="0.00E+00">
                  <c:v>-3.4069999999999999E-3</c:v>
                </c:pt>
                <c:pt idx="112" formatCode="0.00E+00">
                  <c:v>-3.8219999999999999E-3</c:v>
                </c:pt>
                <c:pt idx="113" formatCode="0.00E+00">
                  <c:v>6.1600000000000001E-4</c:v>
                </c:pt>
                <c:pt idx="114" formatCode="0.00E+00">
                  <c:v>3.7209999999999999E-3</c:v>
                </c:pt>
                <c:pt idx="115" formatCode="0.00E+00">
                  <c:v>2.1350000000000002E-3</c:v>
                </c:pt>
                <c:pt idx="116" formatCode="0.00E+00">
                  <c:v>-2.0110000000000002E-3</c:v>
                </c:pt>
                <c:pt idx="117" formatCode="0.00E+00">
                  <c:v>-3.7079999999999999E-3</c:v>
                </c:pt>
                <c:pt idx="118" formatCode="0.00E+00">
                  <c:v>-3.1700000000000001E-4</c:v>
                </c:pt>
                <c:pt idx="119" formatCode="0.00E+00">
                  <c:v>3.5460000000000001E-3</c:v>
                </c:pt>
                <c:pt idx="120" formatCode="0.00E+00">
                  <c:v>2.0830000000000002E-3</c:v>
                </c:pt>
                <c:pt idx="121" formatCode="0.00E+00">
                  <c:v>-2.4260000000000002E-3</c:v>
                </c:pt>
                <c:pt idx="122" formatCode="0.00E+00">
                  <c:v>-3.8470000000000002E-3</c:v>
                </c:pt>
                <c:pt idx="123" formatCode="0.00E+00">
                  <c:v>-6.29E-4</c:v>
                </c:pt>
                <c:pt idx="124" formatCode="0.00E+00">
                  <c:v>3.5760000000000002E-3</c:v>
                </c:pt>
                <c:pt idx="125" formatCode="0.00E+00">
                  <c:v>3.4740000000000001E-3</c:v>
                </c:pt>
                <c:pt idx="126" formatCode="0.00E+00">
                  <c:v>-1.5820000000000001E-3</c:v>
                </c:pt>
                <c:pt idx="127" formatCode="0.00E+00">
                  <c:v>-4.9969999999999997E-3</c:v>
                </c:pt>
                <c:pt idx="128" formatCode="0.00E+00">
                  <c:v>-1.735E-3</c:v>
                </c:pt>
                <c:pt idx="129" formatCode="0.00E+00">
                  <c:v>3.8670000000000002E-3</c:v>
                </c:pt>
                <c:pt idx="130" formatCode="0.00E+00">
                  <c:v>4.1729999999999996E-3</c:v>
                </c:pt>
                <c:pt idx="131" formatCode="0.00E+00">
                  <c:v>-1.0920000000000001E-3</c:v>
                </c:pt>
                <c:pt idx="132" formatCode="0.00E+00">
                  <c:v>-4.6639999999999997E-3</c:v>
                </c:pt>
                <c:pt idx="133" formatCode="0.00E+00">
                  <c:v>-1.8220000000000001E-3</c:v>
                </c:pt>
                <c:pt idx="134" formatCode="0.00E+00">
                  <c:v>3.186E-3</c:v>
                </c:pt>
                <c:pt idx="135" formatCode="0.00E+00">
                  <c:v>3.3110000000000001E-3</c:v>
                </c:pt>
                <c:pt idx="136" formatCode="0.00E+00">
                  <c:v>-1.271E-3</c:v>
                </c:pt>
                <c:pt idx="137" formatCode="0.00E+00">
                  <c:v>-3.6909999999999998E-3</c:v>
                </c:pt>
                <c:pt idx="138" formatCode="0.00E+00">
                  <c:v>-3.88E-4</c:v>
                </c:pt>
                <c:pt idx="139" formatCode="0.00E+00">
                  <c:v>4.1229999999999999E-3</c:v>
                </c:pt>
                <c:pt idx="140" formatCode="0.00E+00">
                  <c:v>3.4919999999999999E-3</c:v>
                </c:pt>
                <c:pt idx="141" formatCode="0.00E+00">
                  <c:v>-2.0960000000000002E-3</c:v>
                </c:pt>
                <c:pt idx="142" formatCode="0.00E+00">
                  <c:v>-5.561E-3</c:v>
                </c:pt>
                <c:pt idx="143" formatCode="0.00E+00">
                  <c:v>-2.0720000000000001E-3</c:v>
                </c:pt>
                <c:pt idx="144" formatCode="0.00E+00">
                  <c:v>3.7810000000000001E-3</c:v>
                </c:pt>
                <c:pt idx="145" formatCode="0.00E+00">
                  <c:v>4.0439999999999999E-3</c:v>
                </c:pt>
                <c:pt idx="146" formatCode="0.00E+00">
                  <c:v>-1.2750000000000001E-3</c:v>
                </c:pt>
                <c:pt idx="147" formatCode="0.00E+00">
                  <c:v>-4.2129999999999997E-3</c:v>
                </c:pt>
                <c:pt idx="148" formatCode="0.00E+00">
                  <c:v>-5.1699999999999999E-4</c:v>
                </c:pt>
                <c:pt idx="149" formatCode="0.00E+00">
                  <c:v>4.1139999999999996E-3</c:v>
                </c:pt>
                <c:pt idx="150" formatCode="0.00E+00">
                  <c:v>2.6090000000000002E-3</c:v>
                </c:pt>
                <c:pt idx="151" formatCode="0.00E+00">
                  <c:v>-2.9680000000000002E-3</c:v>
                </c:pt>
                <c:pt idx="152" formatCode="0.00E+00">
                  <c:v>-4.3949999999999996E-3</c:v>
                </c:pt>
                <c:pt idx="153" formatCode="0.00E+00">
                  <c:v>5.5599999999999996E-4</c:v>
                </c:pt>
                <c:pt idx="154" formatCode="0.00E+00">
                  <c:v>4.6649999999999999E-3</c:v>
                </c:pt>
                <c:pt idx="155" formatCode="0.00E+00">
                  <c:v>1.879E-3</c:v>
                </c:pt>
                <c:pt idx="156" formatCode="0.00E+00">
                  <c:v>-3.9300000000000003E-3</c:v>
                </c:pt>
                <c:pt idx="157" formatCode="0.00E+00">
                  <c:v>-4.4790000000000003E-3</c:v>
                </c:pt>
                <c:pt idx="158" formatCode="0.00E+00">
                  <c:v>1.1379999999999999E-3</c:v>
                </c:pt>
                <c:pt idx="159" formatCode="0.00E+00">
                  <c:v>4.8040000000000001E-3</c:v>
                </c:pt>
                <c:pt idx="160" formatCode="0.00E+00">
                  <c:v>1.3569999999999999E-3</c:v>
                </c:pt>
                <c:pt idx="161" formatCode="0.00E+00">
                  <c:v>-3.6470000000000001E-3</c:v>
                </c:pt>
                <c:pt idx="162" formatCode="0.00E+00">
                  <c:v>-2.8860000000000001E-3</c:v>
                </c:pt>
                <c:pt idx="163" formatCode="0.00E+00">
                  <c:v>2.0860000000000002E-3</c:v>
                </c:pt>
                <c:pt idx="164" formatCode="0.00E+00">
                  <c:v>4.0179999999999999E-3</c:v>
                </c:pt>
                <c:pt idx="165" formatCode="0.00E+00">
                  <c:v>1.66E-4</c:v>
                </c:pt>
                <c:pt idx="166" formatCode="0.00E+00">
                  <c:v>-4.1729999999999996E-3</c:v>
                </c:pt>
                <c:pt idx="167" formatCode="0.00E+00">
                  <c:v>-2.8809999999999999E-3</c:v>
                </c:pt>
                <c:pt idx="168" formatCode="0.00E+00">
                  <c:v>2.271E-3</c:v>
                </c:pt>
                <c:pt idx="169" formatCode="0.00E+00">
                  <c:v>4.0819999999999997E-3</c:v>
                </c:pt>
                <c:pt idx="170" formatCode="0.00E+00">
                  <c:v>2.7300000000000002E-4</c:v>
                </c:pt>
                <c:pt idx="171" formatCode="0.00E+00">
                  <c:v>-3.6259999999999999E-3</c:v>
                </c:pt>
                <c:pt idx="172" formatCode="0.00E+00">
                  <c:v>-2.4130000000000002E-3</c:v>
                </c:pt>
                <c:pt idx="173" formatCode="0.00E+00">
                  <c:v>1.8339999999999999E-3</c:v>
                </c:pt>
                <c:pt idx="174" formatCode="0.00E+00">
                  <c:v>3.2209999999999999E-3</c:v>
                </c:pt>
                <c:pt idx="175" formatCode="0.00E+00">
                  <c:v>1.9100000000000001E-4</c:v>
                </c:pt>
                <c:pt idx="176" formatCode="0.00E+00">
                  <c:v>-2.8540000000000002E-3</c:v>
                </c:pt>
                <c:pt idx="177" formatCode="0.00E+00">
                  <c:v>-1.7420000000000001E-3</c:v>
                </c:pt>
                <c:pt idx="178" formatCode="0.00E+00">
                  <c:v>2.0110000000000002E-3</c:v>
                </c:pt>
                <c:pt idx="179" formatCode="0.00E+00">
                  <c:v>3.3909999999999999E-3</c:v>
                </c:pt>
                <c:pt idx="180" formatCode="0.00E+00">
                  <c:v>6.9099999999999999E-4</c:v>
                </c:pt>
                <c:pt idx="181" formatCode="0.00E+00">
                  <c:v>-2.6069999999999999E-3</c:v>
                </c:pt>
                <c:pt idx="182" formatCode="0.00E+00">
                  <c:v>-2.6519999999999998E-3</c:v>
                </c:pt>
                <c:pt idx="183" formatCode="0.00E+00">
                  <c:v>3.7199999999999999E-4</c:v>
                </c:pt>
                <c:pt idx="184" formatCode="0.00E+00">
                  <c:v>2.7039999999999998E-3</c:v>
                </c:pt>
                <c:pt idx="185" formatCode="0.00E+00">
                  <c:v>1.591E-3</c:v>
                </c:pt>
                <c:pt idx="186" formatCode="0.00E+00">
                  <c:v>-1.433E-3</c:v>
                </c:pt>
                <c:pt idx="187" formatCode="0.00E+00">
                  <c:v>-2.787E-3</c:v>
                </c:pt>
                <c:pt idx="188" formatCode="0.00E+00">
                  <c:v>-8.8800000000000001E-4</c:v>
                </c:pt>
                <c:pt idx="189" formatCode="0.00E+00">
                  <c:v>1.9530000000000001E-3</c:v>
                </c:pt>
                <c:pt idx="190" formatCode="0.00E+00">
                  <c:v>1.7899999999999999E-3</c:v>
                </c:pt>
                <c:pt idx="191" formatCode="0.00E+00">
                  <c:v>-1.0950000000000001E-3</c:v>
                </c:pt>
                <c:pt idx="192" formatCode="0.00E+00">
                  <c:v>-2.2060000000000001E-3</c:v>
                </c:pt>
                <c:pt idx="193" formatCode="0.00E+00">
                  <c:v>-4.6E-5</c:v>
                </c:pt>
                <c:pt idx="194" formatCode="0.00E+00">
                  <c:v>2.3189999999999999E-3</c:v>
                </c:pt>
                <c:pt idx="195" formatCode="0.00E+00">
                  <c:v>2.1150000000000001E-3</c:v>
                </c:pt>
                <c:pt idx="196" formatCode="0.00E+00">
                  <c:v>-5.2300000000000003E-4</c:v>
                </c:pt>
                <c:pt idx="197" formatCode="0.00E+00">
                  <c:v>-2.3739999999999998E-3</c:v>
                </c:pt>
                <c:pt idx="198" formatCode="0.00E+00">
                  <c:v>-3.3199999999999999E-4</c:v>
                </c:pt>
                <c:pt idx="199" formatCode="0.00E+00">
                  <c:v>2.8500000000000001E-3</c:v>
                </c:pt>
                <c:pt idx="200" formatCode="0.00E+00">
                  <c:v>1.5150000000000001E-3</c:v>
                </c:pt>
                <c:pt idx="201" formatCode="0.00E+00">
                  <c:v>-3.1110000000000001E-3</c:v>
                </c:pt>
                <c:pt idx="202" formatCode="0.00E+00">
                  <c:v>-4.0439999999999999E-3</c:v>
                </c:pt>
                <c:pt idx="203" formatCode="0.00E+00">
                  <c:v>6.1399999999999996E-4</c:v>
                </c:pt>
                <c:pt idx="204" formatCode="0.00E+00">
                  <c:v>4.875E-3</c:v>
                </c:pt>
                <c:pt idx="205" formatCode="0.00E+00">
                  <c:v>3.0140000000000002E-3</c:v>
                </c:pt>
                <c:pt idx="206" formatCode="0.00E+00">
                  <c:v>-2.4499999999999999E-3</c:v>
                </c:pt>
                <c:pt idx="207" formatCode="0.00E+00">
                  <c:v>-3.6840000000000002E-3</c:v>
                </c:pt>
                <c:pt idx="208" formatCode="0.00E+00">
                  <c:v>8.1499999999999997E-4</c:v>
                </c:pt>
                <c:pt idx="209" formatCode="0.00E+00">
                  <c:v>3.9909999999999998E-3</c:v>
                </c:pt>
                <c:pt idx="210" formatCode="0.00E+00">
                  <c:v>1.4319999999999999E-3</c:v>
                </c:pt>
                <c:pt idx="211" formatCode="0.00E+00">
                  <c:v>-3.0490000000000001E-3</c:v>
                </c:pt>
                <c:pt idx="212" formatCode="0.00E+00">
                  <c:v>-3.4780000000000002E-3</c:v>
                </c:pt>
                <c:pt idx="213" formatCode="0.00E+00">
                  <c:v>1.0059999999999999E-3</c:v>
                </c:pt>
                <c:pt idx="214" formatCode="0.00E+00">
                  <c:v>4.3889999999999997E-3</c:v>
                </c:pt>
                <c:pt idx="215" formatCode="0.00E+00">
                  <c:v>1.421E-3</c:v>
                </c:pt>
                <c:pt idx="216" formatCode="0.00E+00">
                  <c:v>-3.699E-3</c:v>
                </c:pt>
                <c:pt idx="217" formatCode="0.00E+00">
                  <c:v>-3.4199999999999999E-3</c:v>
                </c:pt>
                <c:pt idx="218" formatCode="0.00E+00">
                  <c:v>1.5399999999999999E-3</c:v>
                </c:pt>
                <c:pt idx="219" formatCode="0.00E+00">
                  <c:v>4.065E-3</c:v>
                </c:pt>
                <c:pt idx="220" formatCode="0.00E+00">
                  <c:v>6.9800000000000005E-4</c:v>
                </c:pt>
                <c:pt idx="221" formatCode="0.00E+00">
                  <c:v>-4.0350000000000004E-3</c:v>
                </c:pt>
                <c:pt idx="222" formatCode="0.00E+00">
                  <c:v>-3.4030000000000002E-3</c:v>
                </c:pt>
                <c:pt idx="223" formatCode="0.00E+00">
                  <c:v>1.8420000000000001E-3</c:v>
                </c:pt>
                <c:pt idx="224" formatCode="0.00E+00">
                  <c:v>4.3639999999999998E-3</c:v>
                </c:pt>
                <c:pt idx="225" formatCode="0.00E+00">
                  <c:v>1.24E-3</c:v>
                </c:pt>
                <c:pt idx="226" formatCode="0.00E+00">
                  <c:v>-2.794E-3</c:v>
                </c:pt>
                <c:pt idx="227" formatCode="0.00E+00">
                  <c:v>-2.591E-3</c:v>
                </c:pt>
                <c:pt idx="228" formatCode="0.00E+00">
                  <c:v>1.4779999999999999E-3</c:v>
                </c:pt>
                <c:pt idx="229" formatCode="0.00E+00">
                  <c:v>3.9119999999999997E-3</c:v>
                </c:pt>
                <c:pt idx="230" formatCode="0.00E+00">
                  <c:v>8.0999999999999996E-4</c:v>
                </c:pt>
                <c:pt idx="231" formatCode="0.00E+00">
                  <c:v>-3.797E-3</c:v>
                </c:pt>
                <c:pt idx="232" formatCode="0.00E+00">
                  <c:v>-3.3709999999999999E-3</c:v>
                </c:pt>
                <c:pt idx="233" formatCode="0.00E+00">
                  <c:v>1.189E-3</c:v>
                </c:pt>
                <c:pt idx="234" formatCode="0.00E+00">
                  <c:v>3.7580000000000001E-3</c:v>
                </c:pt>
                <c:pt idx="235" formatCode="0.00E+00">
                  <c:v>1.7179999999999999E-3</c:v>
                </c:pt>
                <c:pt idx="236" formatCode="0.00E+00">
                  <c:v>-2.029E-3</c:v>
                </c:pt>
                <c:pt idx="237" formatCode="0.00E+00">
                  <c:v>-2.807E-3</c:v>
                </c:pt>
                <c:pt idx="238" formatCode="0.00E+00">
                  <c:v>3.5E-4</c:v>
                </c:pt>
                <c:pt idx="239" formatCode="0.00E+00">
                  <c:v>2.9659999999999999E-3</c:v>
                </c:pt>
                <c:pt idx="240" formatCode="0.00E+00">
                  <c:v>1.4970000000000001E-3</c:v>
                </c:pt>
                <c:pt idx="241" formatCode="0.00E+00">
                  <c:v>-1.702E-3</c:v>
                </c:pt>
                <c:pt idx="242" formatCode="0.00E+00">
                  <c:v>-2.3389999999999999E-3</c:v>
                </c:pt>
                <c:pt idx="243" formatCode="0.00E+00">
                  <c:v>4.3300000000000001E-4</c:v>
                </c:pt>
                <c:pt idx="244" formatCode="0.00E+00">
                  <c:v>3.297E-3</c:v>
                </c:pt>
                <c:pt idx="245" formatCode="0.00E+00">
                  <c:v>2.147E-3</c:v>
                </c:pt>
                <c:pt idx="246" formatCode="0.00E+00">
                  <c:v>-2.2899999999999999E-3</c:v>
                </c:pt>
                <c:pt idx="247" formatCode="0.00E+00">
                  <c:v>-4.0340000000000003E-3</c:v>
                </c:pt>
                <c:pt idx="248" formatCode="0.00E+00">
                  <c:v>-3.2299999999999999E-4</c:v>
                </c:pt>
                <c:pt idx="249" formatCode="0.00E+00">
                  <c:v>3.6809999999999998E-3</c:v>
                </c:pt>
                <c:pt idx="250" formatCode="0.00E+00">
                  <c:v>2.333E-3</c:v>
                </c:pt>
                <c:pt idx="251" formatCode="0.00E+00">
                  <c:v>-2.7039999999999998E-3</c:v>
                </c:pt>
                <c:pt idx="252" formatCode="0.00E+00">
                  <c:v>-4.6930000000000001E-3</c:v>
                </c:pt>
                <c:pt idx="253" formatCode="0.00E+00">
                  <c:v>-3.8200000000000002E-4</c:v>
                </c:pt>
                <c:pt idx="254" formatCode="0.00E+00">
                  <c:v>4.9810000000000002E-3</c:v>
                </c:pt>
                <c:pt idx="255" formatCode="0.00E+00">
                  <c:v>4.0769999999999999E-3</c:v>
                </c:pt>
                <c:pt idx="256" formatCode="0.00E+00">
                  <c:v>-1.9380000000000001E-3</c:v>
                </c:pt>
                <c:pt idx="257" formatCode="0.00E+00">
                  <c:v>-4.8770000000000003E-3</c:v>
                </c:pt>
                <c:pt idx="258" formatCode="0.00E+00">
                  <c:v>-7.6099999999999996E-4</c:v>
                </c:pt>
                <c:pt idx="259" formatCode="0.00E+00">
                  <c:v>4.9350000000000002E-3</c:v>
                </c:pt>
                <c:pt idx="260" formatCode="0.00E+00">
                  <c:v>4.1780000000000003E-3</c:v>
                </c:pt>
                <c:pt idx="261" formatCode="0.00E+00">
                  <c:v>-2.5110000000000002E-3</c:v>
                </c:pt>
                <c:pt idx="262" formatCode="0.00E+00">
                  <c:v>-5.8900000000000003E-3</c:v>
                </c:pt>
                <c:pt idx="263" formatCode="0.00E+00">
                  <c:v>-1.2750000000000001E-3</c:v>
                </c:pt>
                <c:pt idx="264" formatCode="0.00E+00">
                  <c:v>4.6340000000000001E-3</c:v>
                </c:pt>
                <c:pt idx="265" formatCode="0.00E+00">
                  <c:v>3.8340000000000002E-3</c:v>
                </c:pt>
                <c:pt idx="266" formatCode="0.00E+00">
                  <c:v>-2.202E-3</c:v>
                </c:pt>
                <c:pt idx="267" formatCode="0.00E+00">
                  <c:v>-5.0239999999999998E-3</c:v>
                </c:pt>
                <c:pt idx="268" formatCode="0.00E+00">
                  <c:v>-4.1899999999999999E-4</c:v>
                </c:pt>
                <c:pt idx="269" formatCode="0.00E+00">
                  <c:v>5.3369999999999997E-3</c:v>
                </c:pt>
                <c:pt idx="270" formatCode="0.00E+00">
                  <c:v>3.9249999999999997E-3</c:v>
                </c:pt>
                <c:pt idx="271" formatCode="0.00E+00">
                  <c:v>-2.4840000000000001E-3</c:v>
                </c:pt>
                <c:pt idx="272" formatCode="0.00E+00">
                  <c:v>-4.5830000000000003E-3</c:v>
                </c:pt>
                <c:pt idx="273" formatCode="0.00E+00">
                  <c:v>-5.5999999999999999E-5</c:v>
                </c:pt>
                <c:pt idx="274" formatCode="0.00E+00">
                  <c:v>3.9410000000000001E-3</c:v>
                </c:pt>
                <c:pt idx="275" formatCode="0.00E+00">
                  <c:v>1.745E-3</c:v>
                </c:pt>
                <c:pt idx="276" formatCode="0.00E+00">
                  <c:v>-3.4840000000000001E-3</c:v>
                </c:pt>
                <c:pt idx="277" formatCode="0.00E+00">
                  <c:v>-4.1799999999999997E-3</c:v>
                </c:pt>
                <c:pt idx="278" formatCode="0.00E+00">
                  <c:v>1.4599999999999999E-3</c:v>
                </c:pt>
                <c:pt idx="279" formatCode="0.00E+00">
                  <c:v>5.8339999999999998E-3</c:v>
                </c:pt>
                <c:pt idx="280" formatCode="0.00E+00">
                  <c:v>2.2780000000000001E-3</c:v>
                </c:pt>
                <c:pt idx="281" formatCode="0.00E+00">
                  <c:v>-4.3150000000000003E-3</c:v>
                </c:pt>
                <c:pt idx="282" formatCode="0.00E+00">
                  <c:v>-4.6860000000000001E-3</c:v>
                </c:pt>
                <c:pt idx="283" formatCode="0.00E+00">
                  <c:v>1.168E-3</c:v>
                </c:pt>
                <c:pt idx="284" formatCode="0.00E+00">
                  <c:v>5.1409999999999997E-3</c:v>
                </c:pt>
                <c:pt idx="285" formatCode="0.00E+00">
                  <c:v>2.4989999999999999E-3</c:v>
                </c:pt>
                <c:pt idx="286" formatCode="0.00E+00">
                  <c:v>-2.7290000000000001E-3</c:v>
                </c:pt>
                <c:pt idx="287" formatCode="0.00E+00">
                  <c:v>-3.6329999999999999E-3</c:v>
                </c:pt>
                <c:pt idx="288" formatCode="0.00E+00">
                  <c:v>3.0600000000000001E-4</c:v>
                </c:pt>
                <c:pt idx="289" formatCode="0.00E+00">
                  <c:v>3.1649999999999998E-3</c:v>
                </c:pt>
                <c:pt idx="290" formatCode="0.00E+00">
                  <c:v>1.4319999999999999E-3</c:v>
                </c:pt>
                <c:pt idx="291" formatCode="0.00E+00">
                  <c:v>-2.0509999999999999E-3</c:v>
                </c:pt>
                <c:pt idx="292" formatCode="0.00E+00">
                  <c:v>-2.9380000000000001E-3</c:v>
                </c:pt>
                <c:pt idx="293" formatCode="0.00E+00">
                  <c:v>-3.3100000000000002E-4</c:v>
                </c:pt>
                <c:pt idx="294" formatCode="0.00E+00">
                  <c:v>2.764E-3</c:v>
                </c:pt>
                <c:pt idx="295" formatCode="0.00E+00">
                  <c:v>2.7290000000000001E-3</c:v>
                </c:pt>
                <c:pt idx="296" formatCode="0.00E+00">
                  <c:v>-3.1300000000000002E-4</c:v>
                </c:pt>
                <c:pt idx="297" formatCode="0.00E+00">
                  <c:v>-2.4729999999999999E-3</c:v>
                </c:pt>
                <c:pt idx="298" formatCode="0.00E+00">
                  <c:v>-1.129E-3</c:v>
                </c:pt>
                <c:pt idx="299" formatCode="0.00E+00">
                  <c:v>1.75E-3</c:v>
                </c:pt>
                <c:pt idx="300" formatCode="0.00E+00">
                  <c:v>2.32E-3</c:v>
                </c:pt>
                <c:pt idx="301" formatCode="0.00E+00">
                  <c:v>-2.03E-4</c:v>
                </c:pt>
                <c:pt idx="302" formatCode="0.00E+00">
                  <c:v>-2.738E-3</c:v>
                </c:pt>
                <c:pt idx="303" formatCode="0.00E+00">
                  <c:v>-2.2000000000000001E-3</c:v>
                </c:pt>
                <c:pt idx="304" formatCode="0.00E+00">
                  <c:v>8.3299999999999997E-4</c:v>
                </c:pt>
                <c:pt idx="305" formatCode="0.00E+00">
                  <c:v>2.8839999999999998E-3</c:v>
                </c:pt>
                <c:pt idx="306" formatCode="0.00E+00">
                  <c:v>1.526E-3</c:v>
                </c:pt>
                <c:pt idx="307" formatCode="0.00E+00">
                  <c:v>-1.8289999999999999E-3</c:v>
                </c:pt>
                <c:pt idx="308" formatCode="0.00E+00">
                  <c:v>-2.578E-3</c:v>
                </c:pt>
                <c:pt idx="309" formatCode="0.00E+00">
                  <c:v>1.134E-3</c:v>
                </c:pt>
                <c:pt idx="310" formatCode="0.00E+00">
                  <c:v>3.774E-3</c:v>
                </c:pt>
                <c:pt idx="311" formatCode="0.00E+00">
                  <c:v>5.4299999999999997E-4</c:v>
                </c:pt>
                <c:pt idx="312" formatCode="0.00E+00">
                  <c:v>-3.8839999999999999E-3</c:v>
                </c:pt>
                <c:pt idx="313" formatCode="0.00E+00">
                  <c:v>-2.9350000000000001E-3</c:v>
                </c:pt>
                <c:pt idx="314" formatCode="0.00E+00">
                  <c:v>1.8760000000000001E-3</c:v>
                </c:pt>
                <c:pt idx="315" formatCode="0.00E+00">
                  <c:v>3.9449999999999997E-3</c:v>
                </c:pt>
                <c:pt idx="316" formatCode="0.00E+00">
                  <c:v>6.11E-4</c:v>
                </c:pt>
                <c:pt idx="317" formatCode="0.00E+00">
                  <c:v>-3.2659999999999998E-3</c:v>
                </c:pt>
                <c:pt idx="318" formatCode="0.00E+00">
                  <c:v>-1.9059999999999999E-3</c:v>
                </c:pt>
                <c:pt idx="319" formatCode="0.00E+00">
                  <c:v>2.7520000000000001E-3</c:v>
                </c:pt>
                <c:pt idx="320" formatCode="0.00E+00">
                  <c:v>3.5530000000000002E-3</c:v>
                </c:pt>
                <c:pt idx="321" formatCode="0.00E+00">
                  <c:v>-1.3060000000000001E-3</c:v>
                </c:pt>
                <c:pt idx="322" formatCode="0.00E+00">
                  <c:v>-5.1450000000000003E-3</c:v>
                </c:pt>
                <c:pt idx="323" formatCode="0.00E+00">
                  <c:v>-2.1289999999999998E-3</c:v>
                </c:pt>
                <c:pt idx="324" formatCode="0.00E+00">
                  <c:v>3.875E-3</c:v>
                </c:pt>
                <c:pt idx="325" formatCode="0.00E+00">
                  <c:v>4.4130000000000003E-3</c:v>
                </c:pt>
                <c:pt idx="326" formatCode="0.00E+00">
                  <c:v>-1.201E-3</c:v>
                </c:pt>
                <c:pt idx="327" formatCode="0.00E+00">
                  <c:v>-4.6509999999999998E-3</c:v>
                </c:pt>
                <c:pt idx="328" formatCode="0.00E+00">
                  <c:v>-9.0399999999999996E-4</c:v>
                </c:pt>
                <c:pt idx="329" formatCode="0.00E+00">
                  <c:v>4.5059999999999996E-3</c:v>
                </c:pt>
                <c:pt idx="330" formatCode="0.00E+00">
                  <c:v>3.7699999999999999E-3</c:v>
                </c:pt>
                <c:pt idx="331" formatCode="0.00E+00">
                  <c:v>-2.281E-3</c:v>
                </c:pt>
                <c:pt idx="332" formatCode="0.00E+00">
                  <c:v>-5.3350000000000003E-3</c:v>
                </c:pt>
                <c:pt idx="333" formatCode="0.00E+00">
                  <c:v>-9.8499999999999998E-4</c:v>
                </c:pt>
                <c:pt idx="334" formatCode="0.00E+00">
                  <c:v>4.7280000000000004E-3</c:v>
                </c:pt>
                <c:pt idx="335" formatCode="0.00E+00">
                  <c:v>3.8890000000000001E-3</c:v>
                </c:pt>
                <c:pt idx="336" formatCode="0.00E+00">
                  <c:v>-2.1180000000000001E-3</c:v>
                </c:pt>
                <c:pt idx="337" formatCode="0.00E+00">
                  <c:v>-5.189E-3</c:v>
                </c:pt>
                <c:pt idx="338" formatCode="0.00E+00">
                  <c:v>-1.451E-3</c:v>
                </c:pt>
                <c:pt idx="339" formatCode="0.00E+00">
                  <c:v>3.9459999999999999E-3</c:v>
                </c:pt>
                <c:pt idx="340" formatCode="0.00E+00">
                  <c:v>3.722E-3</c:v>
                </c:pt>
                <c:pt idx="341" formatCode="0.00E+00">
                  <c:v>-1.4250000000000001E-3</c:v>
                </c:pt>
                <c:pt idx="342" formatCode="0.00E+00">
                  <c:v>-4.0390000000000001E-3</c:v>
                </c:pt>
                <c:pt idx="343" formatCode="0.00E+00">
                  <c:v>-1.176E-3</c:v>
                </c:pt>
                <c:pt idx="344" formatCode="0.00E+00">
                  <c:v>2.153E-3</c:v>
                </c:pt>
                <c:pt idx="345" formatCode="0.00E+00">
                  <c:v>1.7340000000000001E-3</c:v>
                </c:pt>
                <c:pt idx="346" formatCode="0.00E+00">
                  <c:v>-8.0800000000000002E-4</c:v>
                </c:pt>
                <c:pt idx="347" formatCode="0.00E+00">
                  <c:v>-2.0739999999999999E-3</c:v>
                </c:pt>
                <c:pt idx="348" formatCode="0.00E+00">
                  <c:v>-3.3500000000000001E-4</c:v>
                </c:pt>
                <c:pt idx="349" formatCode="0.00E+00">
                  <c:v>2.6770000000000001E-3</c:v>
                </c:pt>
                <c:pt idx="350" formatCode="0.00E+00">
                  <c:v>2.313E-3</c:v>
                </c:pt>
                <c:pt idx="351" formatCode="0.00E+00">
                  <c:v>-1.8569999999999999E-3</c:v>
                </c:pt>
                <c:pt idx="352" formatCode="0.00E+00">
                  <c:v>-4.0990000000000002E-3</c:v>
                </c:pt>
                <c:pt idx="353" formatCode="0.00E+00">
                  <c:v>-1.451E-3</c:v>
                </c:pt>
                <c:pt idx="354" formatCode="0.00E+00">
                  <c:v>2.7260000000000001E-3</c:v>
                </c:pt>
                <c:pt idx="355" formatCode="0.00E+00">
                  <c:v>3.9589999999999998E-3</c:v>
                </c:pt>
                <c:pt idx="356" formatCode="0.00E+00">
                  <c:v>8.4599999999999996E-4</c:v>
                </c:pt>
                <c:pt idx="357" formatCode="0.00E+00">
                  <c:v>-3.0209999999999998E-3</c:v>
                </c:pt>
                <c:pt idx="358" formatCode="0.00E+00">
                  <c:v>-2.6819999999999999E-3</c:v>
                </c:pt>
                <c:pt idx="359" formatCode="0.00E+00">
                  <c:v>9.7999999999999997E-4</c:v>
                </c:pt>
                <c:pt idx="360" formatCode="0.00E+00">
                  <c:v>2.8670000000000002E-3</c:v>
                </c:pt>
                <c:pt idx="361" formatCode="0.00E+00">
                  <c:v>9.4200000000000002E-4</c:v>
                </c:pt>
                <c:pt idx="362" formatCode="0.00E+00">
                  <c:v>-1.9949999999999998E-3</c:v>
                </c:pt>
                <c:pt idx="363" formatCode="0.00E+00">
                  <c:v>-1.671E-3</c:v>
                </c:pt>
                <c:pt idx="364" formatCode="0.00E+00">
                  <c:v>1.684E-3</c:v>
                </c:pt>
                <c:pt idx="365" formatCode="0.00E+00">
                  <c:v>2.313E-3</c:v>
                </c:pt>
                <c:pt idx="366" formatCode="0.00E+00">
                  <c:v>-1.601E-3</c:v>
                </c:pt>
                <c:pt idx="367" formatCode="0.00E+00">
                  <c:v>-3.9020000000000001E-3</c:v>
                </c:pt>
                <c:pt idx="368" formatCode="0.00E+00">
                  <c:v>-6.1600000000000001E-4</c:v>
                </c:pt>
                <c:pt idx="369" formatCode="0.00E+00">
                  <c:v>3.9039999999999999E-3</c:v>
                </c:pt>
                <c:pt idx="370" formatCode="0.00E+00">
                  <c:v>3.437E-3</c:v>
                </c:pt>
                <c:pt idx="371" formatCode="0.00E+00">
                  <c:v>-2.0790000000000001E-3</c:v>
                </c:pt>
                <c:pt idx="372" formatCode="0.00E+00">
                  <c:v>-5.6849999999999999E-3</c:v>
                </c:pt>
                <c:pt idx="373" formatCode="0.00E+00">
                  <c:v>-1.9740000000000001E-3</c:v>
                </c:pt>
                <c:pt idx="374" formatCode="0.00E+00">
                  <c:v>4.4190000000000002E-3</c:v>
                </c:pt>
                <c:pt idx="375" formatCode="0.00E+00">
                  <c:v>4.8789999999999997E-3</c:v>
                </c:pt>
                <c:pt idx="376" formatCode="0.00E+00">
                  <c:v>-8.03E-4</c:v>
                </c:pt>
                <c:pt idx="377" formatCode="0.00E+00">
                  <c:v>-5.0610000000000004E-3</c:v>
                </c:pt>
                <c:pt idx="378" formatCode="0.00E+00">
                  <c:v>-2.6870000000000002E-3</c:v>
                </c:pt>
                <c:pt idx="379" formatCode="0.00E+00">
                  <c:v>3.4359999999999998E-3</c:v>
                </c:pt>
                <c:pt idx="380" formatCode="0.00E+00">
                  <c:v>5.1029999999999999E-3</c:v>
                </c:pt>
                <c:pt idx="381" formatCode="0.00E+00">
                  <c:v>-6.6200000000000005E-4</c:v>
                </c:pt>
                <c:pt idx="382" formatCode="0.00E+00">
                  <c:v>-5.7140000000000003E-3</c:v>
                </c:pt>
                <c:pt idx="383" formatCode="0.00E+00">
                  <c:v>-2.3500000000000001E-3</c:v>
                </c:pt>
                <c:pt idx="384" formatCode="0.00E+00">
                  <c:v>4.561E-3</c:v>
                </c:pt>
                <c:pt idx="385" formatCode="0.00E+00">
                  <c:v>4.9449999999999997E-3</c:v>
                </c:pt>
                <c:pt idx="386" formatCode="0.00E+00">
                  <c:v>-1.9810000000000001E-3</c:v>
                </c:pt>
                <c:pt idx="387" formatCode="0.00E+00">
                  <c:v>-6.698E-3</c:v>
                </c:pt>
                <c:pt idx="388" formatCode="0.00E+00">
                  <c:v>-2.4090000000000001E-3</c:v>
                </c:pt>
                <c:pt idx="389" formatCode="0.00E+00">
                  <c:v>5.0990000000000002E-3</c:v>
                </c:pt>
                <c:pt idx="390" formatCode="0.00E+00">
                  <c:v>5.4349999999999997E-3</c:v>
                </c:pt>
                <c:pt idx="391" formatCode="0.00E+00">
                  <c:v>-1.3979999999999999E-3</c:v>
                </c:pt>
                <c:pt idx="392" formatCode="0.00E+00">
                  <c:v>-5.653E-3</c:v>
                </c:pt>
                <c:pt idx="393" formatCode="0.00E+00">
                  <c:v>-2.1510000000000001E-3</c:v>
                </c:pt>
                <c:pt idx="394" formatCode="0.00E+00">
                  <c:v>3.5959999999999998E-3</c:v>
                </c:pt>
                <c:pt idx="395" formatCode="0.00E+00">
                  <c:v>4.0480000000000004E-3</c:v>
                </c:pt>
                <c:pt idx="396" formatCode="0.00E+00">
                  <c:v>-5.6899999999999995E-4</c:v>
                </c:pt>
                <c:pt idx="397" formatCode="0.00E+00">
                  <c:v>-3.5260000000000001E-3</c:v>
                </c:pt>
                <c:pt idx="398" formatCode="0.00E+00">
                  <c:v>-1.271E-3</c:v>
                </c:pt>
                <c:pt idx="399" formatCode="0.00E+00">
                  <c:v>2.1389999999999998E-3</c:v>
                </c:pt>
                <c:pt idx="400" formatCode="0.00E+00">
                  <c:v>1.681E-3</c:v>
                </c:pt>
                <c:pt idx="401" formatCode="0.00E+00">
                  <c:v>-1.789E-3</c:v>
                </c:pt>
                <c:pt idx="402" formatCode="0.00E+00">
                  <c:v>-3.3240000000000001E-3</c:v>
                </c:pt>
                <c:pt idx="403" formatCode="0.00E+00">
                  <c:v>-1.8799999999999999E-4</c:v>
                </c:pt>
                <c:pt idx="404" formatCode="0.00E+00">
                  <c:v>3.9849999999999998E-3</c:v>
                </c:pt>
                <c:pt idx="405" formatCode="0.00E+00">
                  <c:v>3.0200000000000001E-3</c:v>
                </c:pt>
                <c:pt idx="406" formatCode="0.00E+00">
                  <c:v>-2.4559999999999998E-3</c:v>
                </c:pt>
                <c:pt idx="407" formatCode="0.00E+00">
                  <c:v>-5.1590000000000004E-3</c:v>
                </c:pt>
                <c:pt idx="408" formatCode="0.00E+00">
                  <c:v>-1.645E-3</c:v>
                </c:pt>
                <c:pt idx="409" formatCode="0.00E+00">
                  <c:v>3.6600000000000001E-3</c:v>
                </c:pt>
                <c:pt idx="410" formatCode="0.00E+00">
                  <c:v>4.3730000000000002E-3</c:v>
                </c:pt>
                <c:pt idx="411" formatCode="0.00E+00">
                  <c:v>-2.8699999999999998E-4</c:v>
                </c:pt>
                <c:pt idx="412" formatCode="0.00E+00">
                  <c:v>-4.0530000000000002E-3</c:v>
                </c:pt>
                <c:pt idx="413" formatCode="0.00E+00">
                  <c:v>-2.369E-3</c:v>
                </c:pt>
                <c:pt idx="414" formatCode="0.00E+00">
                  <c:v>1.549E-3</c:v>
                </c:pt>
                <c:pt idx="415" formatCode="0.00E+00">
                  <c:v>2.8470000000000001E-3</c:v>
                </c:pt>
                <c:pt idx="416" formatCode="0.00E+00">
                  <c:v>6.6799999999999997E-4</c:v>
                </c:pt>
                <c:pt idx="417" formatCode="0.00E+00">
                  <c:v>-2.1220000000000002E-3</c:v>
                </c:pt>
                <c:pt idx="418" formatCode="0.00E+00">
                  <c:v>-1.673E-3</c:v>
                </c:pt>
                <c:pt idx="419" formatCode="0.00E+00">
                  <c:v>1.426E-3</c:v>
                </c:pt>
                <c:pt idx="420" formatCode="0.00E+00">
                  <c:v>2.5579999999999999E-3</c:v>
                </c:pt>
                <c:pt idx="421" formatCode="0.00E+00">
                  <c:v>5.1E-5</c:v>
                </c:pt>
                <c:pt idx="422" formatCode="0.00E+00">
                  <c:v>-3.0439999999999998E-3</c:v>
                </c:pt>
                <c:pt idx="423" formatCode="0.00E+00">
                  <c:v>-2.565E-3</c:v>
                </c:pt>
                <c:pt idx="424" formatCode="0.00E+00">
                  <c:v>1.583E-3</c:v>
                </c:pt>
                <c:pt idx="425" formatCode="0.00E+00">
                  <c:v>3.65E-3</c:v>
                </c:pt>
                <c:pt idx="426" formatCode="0.00E+00">
                  <c:v>1.84E-4</c:v>
                </c:pt>
                <c:pt idx="427" formatCode="0.00E+00">
                  <c:v>-3.9039999999999999E-3</c:v>
                </c:pt>
                <c:pt idx="428" formatCode="0.00E+00">
                  <c:v>-2.6480000000000002E-3</c:v>
                </c:pt>
                <c:pt idx="429" formatCode="0.00E+00">
                  <c:v>2.5999999999999999E-3</c:v>
                </c:pt>
                <c:pt idx="430" formatCode="0.00E+00">
                  <c:v>4.9249999999999997E-3</c:v>
                </c:pt>
                <c:pt idx="431" formatCode="0.00E+00">
                  <c:v>6.3299999999999999E-4</c:v>
                </c:pt>
                <c:pt idx="432" formatCode="0.00E+00">
                  <c:v>-4.9179999999999996E-3</c:v>
                </c:pt>
                <c:pt idx="433" formatCode="0.00E+00">
                  <c:v>-4.0990000000000002E-3</c:v>
                </c:pt>
                <c:pt idx="434" formatCode="0.00E+00">
                  <c:v>1.864E-3</c:v>
                </c:pt>
                <c:pt idx="435" formatCode="0.00E+00">
                  <c:v>4.8560000000000001E-3</c:v>
                </c:pt>
                <c:pt idx="436" formatCode="0.00E+00">
                  <c:v>1.3439999999999999E-3</c:v>
                </c:pt>
                <c:pt idx="437" formatCode="0.00E+00">
                  <c:v>-3.3180000000000002E-3</c:v>
                </c:pt>
                <c:pt idx="438" formatCode="0.00E+00">
                  <c:v>-2.6310000000000001E-3</c:v>
                </c:pt>
                <c:pt idx="439" formatCode="0.00E+00">
                  <c:v>1.8270000000000001E-3</c:v>
                </c:pt>
                <c:pt idx="440" formatCode="0.00E+00">
                  <c:v>3.0709999999999999E-3</c:v>
                </c:pt>
                <c:pt idx="441" formatCode="0.00E+00">
                  <c:v>-5.8E-4</c:v>
                </c:pt>
                <c:pt idx="442" formatCode="0.00E+00">
                  <c:v>-3.2690000000000002E-3</c:v>
                </c:pt>
                <c:pt idx="443" formatCode="0.00E+00">
                  <c:v>-4.4000000000000002E-4</c:v>
                </c:pt>
                <c:pt idx="444" formatCode="0.00E+00">
                  <c:v>3.9529999999999999E-3</c:v>
                </c:pt>
                <c:pt idx="445" formatCode="0.00E+00">
                  <c:v>2.48E-3</c:v>
                </c:pt>
                <c:pt idx="446" formatCode="0.00E+00">
                  <c:v>-3.8869999999999998E-3</c:v>
                </c:pt>
                <c:pt idx="447" formatCode="0.00E+00">
                  <c:v>-5.9500000000000004E-3</c:v>
                </c:pt>
                <c:pt idx="448" formatCode="0.00E+00">
                  <c:v>-1.55E-4</c:v>
                </c:pt>
                <c:pt idx="449" formatCode="0.00E+00">
                  <c:v>6.0480000000000004E-3</c:v>
                </c:pt>
                <c:pt idx="450" formatCode="0.00E+00">
                  <c:v>4.895E-3</c:v>
                </c:pt>
                <c:pt idx="451" formatCode="0.00E+00">
                  <c:v>-1.946E-3</c:v>
                </c:pt>
                <c:pt idx="452" formatCode="0.00E+00">
                  <c:v>-5.914E-3</c:v>
                </c:pt>
                <c:pt idx="453" formatCode="0.00E+00">
                  <c:v>-2.013E-3</c:v>
                </c:pt>
                <c:pt idx="454" formatCode="0.00E+00">
                  <c:v>4.2919999999999998E-3</c:v>
                </c:pt>
                <c:pt idx="455" formatCode="0.00E+00">
                  <c:v>4.1450000000000002E-3</c:v>
                </c:pt>
                <c:pt idx="456" formatCode="0.00E+00">
                  <c:v>-1.7420000000000001E-3</c:v>
                </c:pt>
                <c:pt idx="457" formatCode="0.00E+00">
                  <c:v>-4.7029999999999997E-3</c:v>
                </c:pt>
                <c:pt idx="458" formatCode="0.00E+00">
                  <c:v>-1.217E-3</c:v>
                </c:pt>
                <c:pt idx="459" formatCode="0.00E+00">
                  <c:v>3.4640000000000001E-3</c:v>
                </c:pt>
                <c:pt idx="460" formatCode="0.00E+00">
                  <c:v>3.2529999999999998E-3</c:v>
                </c:pt>
                <c:pt idx="461" formatCode="0.00E+00">
                  <c:v>-1.407E-3</c:v>
                </c:pt>
                <c:pt idx="462" formatCode="0.00E+00">
                  <c:v>-4.0959999999999998E-3</c:v>
                </c:pt>
                <c:pt idx="463" formatCode="0.00E+00">
                  <c:v>-9.5100000000000002E-4</c:v>
                </c:pt>
                <c:pt idx="464" formatCode="0.00E+00">
                  <c:v>3.715E-3</c:v>
                </c:pt>
                <c:pt idx="465" formatCode="0.00E+00">
                  <c:v>3.666E-3</c:v>
                </c:pt>
                <c:pt idx="466" formatCode="0.00E+00">
                  <c:v>-9.6500000000000004E-4</c:v>
                </c:pt>
                <c:pt idx="467" formatCode="0.00E+00">
                  <c:v>-4.6080000000000001E-3</c:v>
                </c:pt>
                <c:pt idx="468" formatCode="0.00E+00">
                  <c:v>-2.98E-3</c:v>
                </c:pt>
                <c:pt idx="469" formatCode="0.00E+00">
                  <c:v>2.1570000000000001E-3</c:v>
                </c:pt>
                <c:pt idx="470" formatCode="0.00E+00">
                  <c:v>4.7390000000000002E-3</c:v>
                </c:pt>
                <c:pt idx="471" formatCode="0.00E+00">
                  <c:v>1.6080000000000001E-3</c:v>
                </c:pt>
                <c:pt idx="472" formatCode="0.00E+00">
                  <c:v>-3.4550000000000002E-3</c:v>
                </c:pt>
                <c:pt idx="473" formatCode="0.00E+00">
                  <c:v>-4.2570000000000004E-3</c:v>
                </c:pt>
                <c:pt idx="474" formatCode="0.00E+00">
                  <c:v>3.6200000000000002E-4</c:v>
                </c:pt>
                <c:pt idx="475" formatCode="0.00E+00">
                  <c:v>4.6560000000000004E-3</c:v>
                </c:pt>
                <c:pt idx="476" formatCode="0.00E+00">
                  <c:v>2.8869999999999998E-3</c:v>
                </c:pt>
                <c:pt idx="477" formatCode="0.00E+00">
                  <c:v>-2.49E-3</c:v>
                </c:pt>
                <c:pt idx="478" formatCode="0.00E+00">
                  <c:v>-4.0480000000000004E-3</c:v>
                </c:pt>
                <c:pt idx="479" formatCode="0.00E+00">
                  <c:v>-1.6000000000000001E-4</c:v>
                </c:pt>
                <c:pt idx="480" formatCode="0.00E+00">
                  <c:v>3.4740000000000001E-3</c:v>
                </c:pt>
                <c:pt idx="481" formatCode="0.00E+00">
                  <c:v>2.3700000000000001E-3</c:v>
                </c:pt>
                <c:pt idx="482" formatCode="0.00E+00">
                  <c:v>-1.4289999999999999E-3</c:v>
                </c:pt>
                <c:pt idx="483" formatCode="0.00E+00">
                  <c:v>-2.5240000000000002E-3</c:v>
                </c:pt>
                <c:pt idx="484" formatCode="0.00E+00">
                  <c:v>4.64E-4</c:v>
                </c:pt>
                <c:pt idx="485" formatCode="0.00E+00">
                  <c:v>2.4090000000000001E-3</c:v>
                </c:pt>
                <c:pt idx="486" formatCode="0.00E+00">
                  <c:v>-2.9E-4</c:v>
                </c:pt>
                <c:pt idx="487" formatCode="0.00E+00">
                  <c:v>-3.5209999999999998E-3</c:v>
                </c:pt>
                <c:pt idx="488" formatCode="0.00E+00">
                  <c:v>-2.1350000000000002E-3</c:v>
                </c:pt>
                <c:pt idx="489" formatCode="0.00E+00">
                  <c:v>2.5690000000000001E-3</c:v>
                </c:pt>
                <c:pt idx="490" formatCode="0.00E+00">
                  <c:v>4.7140000000000003E-3</c:v>
                </c:pt>
                <c:pt idx="491" formatCode="0.00E+00">
                  <c:v>8.4999999999999995E-4</c:v>
                </c:pt>
                <c:pt idx="492" formatCode="0.00E+00">
                  <c:v>-4.457E-3</c:v>
                </c:pt>
                <c:pt idx="493" formatCode="0.00E+00">
                  <c:v>-3.5539999999999999E-3</c:v>
                </c:pt>
                <c:pt idx="494" formatCode="0.00E+00">
                  <c:v>2.4359999999999998E-3</c:v>
                </c:pt>
                <c:pt idx="495">
                  <c:v>4.6160000000000003E-3</c:v>
                </c:pt>
                <c:pt idx="496">
                  <c:v>-1.6799999999999999E-4</c:v>
                </c:pt>
                <c:pt idx="497">
                  <c:v>-4.9699999999999996E-3</c:v>
                </c:pt>
                <c:pt idx="498">
                  <c:v>-2.9610000000000001E-3</c:v>
                </c:pt>
                <c:pt idx="499">
                  <c:v>3.2910000000000001E-3</c:v>
                </c:pt>
                <c:pt idx="500">
                  <c:v>5.2610000000000001E-3</c:v>
                </c:pt>
                <c:pt idx="501">
                  <c:v>1.18E-4</c:v>
                </c:pt>
                <c:pt idx="502">
                  <c:v>-4.908E-3</c:v>
                </c:pt>
                <c:pt idx="503">
                  <c:v>-2.8660000000000001E-3</c:v>
                </c:pt>
                <c:pt idx="504">
                  <c:v>2.7049999999999999E-3</c:v>
                </c:pt>
                <c:pt idx="505">
                  <c:v>3.552E-3</c:v>
                </c:pt>
                <c:pt idx="506">
                  <c:v>-1.31E-3</c:v>
                </c:pt>
                <c:pt idx="507">
                  <c:v>-4.692E-3</c:v>
                </c:pt>
                <c:pt idx="508">
                  <c:v>-1.2130000000000001E-3</c:v>
                </c:pt>
                <c:pt idx="509">
                  <c:v>4.5950000000000001E-3</c:v>
                </c:pt>
                <c:pt idx="510">
                  <c:v>4.3350000000000003E-3</c:v>
                </c:pt>
                <c:pt idx="511">
                  <c:v>-1.4159999999999999E-3</c:v>
                </c:pt>
                <c:pt idx="512">
                  <c:v>-4.4590000000000003E-3</c:v>
                </c:pt>
                <c:pt idx="513">
                  <c:v>-1.116E-3</c:v>
                </c:pt>
                <c:pt idx="514">
                  <c:v>4.1060000000000003E-3</c:v>
                </c:pt>
                <c:pt idx="515">
                  <c:v>4.4200000000000003E-3</c:v>
                </c:pt>
                <c:pt idx="516">
                  <c:v>-1.307E-3</c:v>
                </c:pt>
                <c:pt idx="517">
                  <c:v>-5.7429999999999998E-3</c:v>
                </c:pt>
                <c:pt idx="518">
                  <c:v>-2.6220000000000002E-3</c:v>
                </c:pt>
                <c:pt idx="519">
                  <c:v>3.5239999999999998E-3</c:v>
                </c:pt>
                <c:pt idx="520">
                  <c:v>4.2719999999999998E-3</c:v>
                </c:pt>
                <c:pt idx="521">
                  <c:v>-7.5600000000000005E-4</c:v>
                </c:pt>
                <c:pt idx="522">
                  <c:v>-4.5250000000000004E-3</c:v>
                </c:pt>
                <c:pt idx="523">
                  <c:v>-2.016E-3</c:v>
                </c:pt>
                <c:pt idx="524">
                  <c:v>3.3479999999999998E-3</c:v>
                </c:pt>
                <c:pt idx="525">
                  <c:v>4.1840000000000002E-3</c:v>
                </c:pt>
                <c:pt idx="526">
                  <c:v>-3.5799999999999997E-4</c:v>
                </c:pt>
                <c:pt idx="527">
                  <c:v>-4.0429999999999997E-3</c:v>
                </c:pt>
                <c:pt idx="528">
                  <c:v>-2.647E-3</c:v>
                </c:pt>
                <c:pt idx="529">
                  <c:v>1.743E-3</c:v>
                </c:pt>
                <c:pt idx="530">
                  <c:v>3.859E-3</c:v>
                </c:pt>
                <c:pt idx="531">
                  <c:v>1.0250000000000001E-3</c:v>
                </c:pt>
                <c:pt idx="532">
                  <c:v>-3.1960000000000001E-3</c:v>
                </c:pt>
                <c:pt idx="533">
                  <c:v>-3.0690000000000001E-3</c:v>
                </c:pt>
                <c:pt idx="534">
                  <c:v>1.4270000000000001E-3</c:v>
                </c:pt>
                <c:pt idx="535">
                  <c:v>4.1780000000000003E-3</c:v>
                </c:pt>
                <c:pt idx="536">
                  <c:v>1.3190000000000001E-3</c:v>
                </c:pt>
                <c:pt idx="537">
                  <c:v>-3.2780000000000001E-3</c:v>
                </c:pt>
                <c:pt idx="538">
                  <c:v>-3.173E-3</c:v>
                </c:pt>
                <c:pt idx="539">
                  <c:v>1.779E-3</c:v>
                </c:pt>
                <c:pt idx="540">
                  <c:v>4.6389999999999999E-3</c:v>
                </c:pt>
                <c:pt idx="541">
                  <c:v>9.7400000000000004E-4</c:v>
                </c:pt>
                <c:pt idx="542">
                  <c:v>-4.156E-3</c:v>
                </c:pt>
                <c:pt idx="543">
                  <c:v>-3.5119999999999999E-3</c:v>
                </c:pt>
                <c:pt idx="544">
                  <c:v>2.036E-3</c:v>
                </c:pt>
                <c:pt idx="545">
                  <c:v>5.3340000000000002E-3</c:v>
                </c:pt>
                <c:pt idx="546">
                  <c:v>2.0400000000000001E-3</c:v>
                </c:pt>
                <c:pt idx="547">
                  <c:v>-3.8539999999999998E-3</c:v>
                </c:pt>
                <c:pt idx="548">
                  <c:v>-4.2640000000000004E-3</c:v>
                </c:pt>
                <c:pt idx="549">
                  <c:v>1.5E-3</c:v>
                </c:pt>
                <c:pt idx="550">
                  <c:v>4.7990000000000003E-3</c:v>
                </c:pt>
                <c:pt idx="551">
                  <c:v>7.4899999999999999E-4</c:v>
                </c:pt>
                <c:pt idx="552">
                  <c:v>-4.4920000000000003E-3</c:v>
                </c:pt>
                <c:pt idx="553">
                  <c:v>-3.3670000000000002E-3</c:v>
                </c:pt>
                <c:pt idx="554">
                  <c:v>2.4190000000000001E-3</c:v>
                </c:pt>
                <c:pt idx="555">
                  <c:v>4.6639999999999997E-3</c:v>
                </c:pt>
                <c:pt idx="556">
                  <c:v>8.2999999999999998E-5</c:v>
                </c:pt>
                <c:pt idx="557">
                  <c:v>-4.823E-3</c:v>
                </c:pt>
                <c:pt idx="558">
                  <c:v>-2.7290000000000001E-3</c:v>
                </c:pt>
                <c:pt idx="559">
                  <c:v>3.7789999999999998E-3</c:v>
                </c:pt>
                <c:pt idx="560">
                  <c:v>5.6429999999999996E-3</c:v>
                </c:pt>
                <c:pt idx="561">
                  <c:v>2.3599999999999999E-4</c:v>
                </c:pt>
                <c:pt idx="562">
                  <c:v>-5.0130000000000001E-3</c:v>
                </c:pt>
                <c:pt idx="563">
                  <c:v>-3.1259999999999999E-3</c:v>
                </c:pt>
                <c:pt idx="564">
                  <c:v>2.8E-3</c:v>
                </c:pt>
                <c:pt idx="565">
                  <c:v>4.0330000000000001E-3</c:v>
                </c:pt>
                <c:pt idx="566">
                  <c:v>-1.183E-3</c:v>
                </c:pt>
                <c:pt idx="567">
                  <c:v>-5.0499999999999998E-3</c:v>
                </c:pt>
                <c:pt idx="568">
                  <c:v>-2.0089999999999999E-3</c:v>
                </c:pt>
                <c:pt idx="569">
                  <c:v>3.6259999999999999E-3</c:v>
                </c:pt>
                <c:pt idx="570">
                  <c:v>4.6249999999999998E-3</c:v>
                </c:pt>
                <c:pt idx="571">
                  <c:v>3.1000000000000001E-5</c:v>
                </c:pt>
                <c:pt idx="572">
                  <c:v>-3.9569999999999996E-3</c:v>
                </c:pt>
                <c:pt idx="573">
                  <c:v>-1.72E-3</c:v>
                </c:pt>
                <c:pt idx="574">
                  <c:v>3.4020000000000001E-3</c:v>
                </c:pt>
                <c:pt idx="575">
                  <c:v>3.6350000000000002E-3</c:v>
                </c:pt>
                <c:pt idx="576">
                  <c:v>-1.2899999999999999E-3</c:v>
                </c:pt>
                <c:pt idx="577">
                  <c:v>-4.4000000000000003E-3</c:v>
                </c:pt>
                <c:pt idx="578">
                  <c:v>-1.9040000000000001E-3</c:v>
                </c:pt>
                <c:pt idx="579">
                  <c:v>2.6549999999999998E-3</c:v>
                </c:pt>
                <c:pt idx="580">
                  <c:v>3.62E-3</c:v>
                </c:pt>
                <c:pt idx="581">
                  <c:v>-2.9E-5</c:v>
                </c:pt>
                <c:pt idx="582">
                  <c:v>-3.6649999999999999E-3</c:v>
                </c:pt>
                <c:pt idx="583">
                  <c:v>-2.905E-3</c:v>
                </c:pt>
                <c:pt idx="584">
                  <c:v>1.224E-3</c:v>
                </c:pt>
                <c:pt idx="585">
                  <c:v>4.0249999999999999E-3</c:v>
                </c:pt>
                <c:pt idx="586">
                  <c:v>2.2360000000000001E-3</c:v>
                </c:pt>
                <c:pt idx="587">
                  <c:v>-2.3080000000000002E-3</c:v>
                </c:pt>
                <c:pt idx="588">
                  <c:v>-3.9150000000000001E-3</c:v>
                </c:pt>
                <c:pt idx="589">
                  <c:v>-4.1100000000000002E-4</c:v>
                </c:pt>
                <c:pt idx="590">
                  <c:v>3.2919999999999998E-3</c:v>
                </c:pt>
                <c:pt idx="591">
                  <c:v>2.2910000000000001E-3</c:v>
                </c:pt>
                <c:pt idx="592">
                  <c:v>-1.8569999999999999E-3</c:v>
                </c:pt>
                <c:pt idx="593">
                  <c:v>-3.725E-3</c:v>
                </c:pt>
                <c:pt idx="594">
                  <c:v>-5.5699999999999999E-4</c:v>
                </c:pt>
                <c:pt idx="595">
                  <c:v>3.578E-3</c:v>
                </c:pt>
                <c:pt idx="596">
                  <c:v>2.5140000000000002E-3</c:v>
                </c:pt>
                <c:pt idx="597">
                  <c:v>-2.2669999999999999E-3</c:v>
                </c:pt>
                <c:pt idx="598">
                  <c:v>-3.5739999999999999E-3</c:v>
                </c:pt>
                <c:pt idx="599">
                  <c:v>2.4000000000000001E-4</c:v>
                </c:pt>
                <c:pt idx="600">
                  <c:v>3.62E-3</c:v>
                </c:pt>
                <c:pt idx="601">
                  <c:v>1.8259999999999999E-3</c:v>
                </c:pt>
                <c:pt idx="602">
                  <c:v>-3.1459999999999999E-3</c:v>
                </c:pt>
                <c:pt idx="603">
                  <c:v>-4.2509999999999996E-3</c:v>
                </c:pt>
                <c:pt idx="604">
                  <c:v>1.029E-3</c:v>
                </c:pt>
                <c:pt idx="605">
                  <c:v>5.3099999999999996E-3</c:v>
                </c:pt>
                <c:pt idx="606">
                  <c:v>1.691E-3</c:v>
                </c:pt>
                <c:pt idx="607">
                  <c:v>-4.9020000000000001E-3</c:v>
                </c:pt>
                <c:pt idx="608">
                  <c:v>-4.7679999999999997E-3</c:v>
                </c:pt>
                <c:pt idx="609">
                  <c:v>2.0100000000000001E-3</c:v>
                </c:pt>
                <c:pt idx="610">
                  <c:v>6.1209999999999997E-3</c:v>
                </c:pt>
                <c:pt idx="611">
                  <c:v>2.1440000000000001E-3</c:v>
                </c:pt>
                <c:pt idx="612">
                  <c:v>-4.725E-3</c:v>
                </c:pt>
                <c:pt idx="613">
                  <c:v>-5.1000000000000004E-3</c:v>
                </c:pt>
                <c:pt idx="614">
                  <c:v>1.6789999999999999E-3</c:v>
                </c:pt>
                <c:pt idx="615">
                  <c:v>5.0130000000000001E-3</c:v>
                </c:pt>
                <c:pt idx="616">
                  <c:v>-6.3699999999999998E-4</c:v>
                </c:pt>
                <c:pt idx="617">
                  <c:v>-6.202E-3</c:v>
                </c:pt>
                <c:pt idx="618">
                  <c:v>-2.751E-3</c:v>
                </c:pt>
                <c:pt idx="619">
                  <c:v>5.0699999999999999E-3</c:v>
                </c:pt>
                <c:pt idx="620">
                  <c:v>6.3940000000000004E-3</c:v>
                </c:pt>
                <c:pt idx="621">
                  <c:v>-8.8500000000000004E-4</c:v>
                </c:pt>
                <c:pt idx="622">
                  <c:v>-6.8560000000000001E-3</c:v>
                </c:pt>
                <c:pt idx="623">
                  <c:v>-3.0990000000000002E-3</c:v>
                </c:pt>
                <c:pt idx="624">
                  <c:v>5.0600000000000003E-3</c:v>
                </c:pt>
                <c:pt idx="625">
                  <c:v>6.2779999999999997E-3</c:v>
                </c:pt>
                <c:pt idx="626">
                  <c:v>-9.3099999999999997E-4</c:v>
                </c:pt>
                <c:pt idx="627">
                  <c:v>-6.9020000000000001E-3</c:v>
                </c:pt>
                <c:pt idx="628">
                  <c:v>-3.849E-3</c:v>
                </c:pt>
                <c:pt idx="629">
                  <c:v>3.7940000000000001E-3</c:v>
                </c:pt>
                <c:pt idx="630">
                  <c:v>5.1190000000000003E-3</c:v>
                </c:pt>
                <c:pt idx="631">
                  <c:v>-1.3370000000000001E-3</c:v>
                </c:pt>
                <c:pt idx="632">
                  <c:v>-5.6119999999999998E-3</c:v>
                </c:pt>
                <c:pt idx="633">
                  <c:v>-1.7880000000000001E-3</c:v>
                </c:pt>
                <c:pt idx="634">
                  <c:v>4.6499999999999996E-3</c:v>
                </c:pt>
                <c:pt idx="635">
                  <c:v>5.2880000000000002E-3</c:v>
                </c:pt>
                <c:pt idx="636">
                  <c:v>-1.06E-3</c:v>
                </c:pt>
                <c:pt idx="637">
                  <c:v>-6.2659999999999999E-3</c:v>
                </c:pt>
                <c:pt idx="638">
                  <c:v>-3.4129999999999998E-3</c:v>
                </c:pt>
                <c:pt idx="639">
                  <c:v>2.9580000000000001E-3</c:v>
                </c:pt>
                <c:pt idx="640">
                  <c:v>4.7070000000000002E-3</c:v>
                </c:pt>
                <c:pt idx="641">
                  <c:v>1.3879999999999999E-3</c:v>
                </c:pt>
                <c:pt idx="642">
                  <c:v>-2.408E-3</c:v>
                </c:pt>
                <c:pt idx="643">
                  <c:v>-2.9979999999999998E-3</c:v>
                </c:pt>
                <c:pt idx="644">
                  <c:v>2.5999999999999998E-5</c:v>
                </c:pt>
                <c:pt idx="645">
                  <c:v>2.8839999999999998E-3</c:v>
                </c:pt>
                <c:pt idx="646">
                  <c:v>1.784E-3</c:v>
                </c:pt>
                <c:pt idx="647">
                  <c:v>-1.797E-3</c:v>
                </c:pt>
                <c:pt idx="648">
                  <c:v>-3.2200000000000002E-3</c:v>
                </c:pt>
                <c:pt idx="649">
                  <c:v>-8.8400000000000002E-4</c:v>
                </c:pt>
                <c:pt idx="650">
                  <c:v>2.117E-3</c:v>
                </c:pt>
                <c:pt idx="651">
                  <c:v>2.2859999999999998E-3</c:v>
                </c:pt>
                <c:pt idx="652">
                  <c:v>-2.12E-4</c:v>
                </c:pt>
                <c:pt idx="653">
                  <c:v>-2.323E-3</c:v>
                </c:pt>
                <c:pt idx="654">
                  <c:v>-1.5590000000000001E-3</c:v>
                </c:pt>
                <c:pt idx="655">
                  <c:v>1.34E-3</c:v>
                </c:pt>
                <c:pt idx="656">
                  <c:v>2.6120000000000002E-3</c:v>
                </c:pt>
                <c:pt idx="657">
                  <c:v>1.25E-4</c:v>
                </c:pt>
                <c:pt idx="658">
                  <c:v>-2.6310000000000001E-3</c:v>
                </c:pt>
                <c:pt idx="659">
                  <c:v>-1.1670000000000001E-3</c:v>
                </c:pt>
                <c:pt idx="660">
                  <c:v>2.745E-3</c:v>
                </c:pt>
                <c:pt idx="661">
                  <c:v>3.2390000000000001E-3</c:v>
                </c:pt>
                <c:pt idx="662">
                  <c:v>-1.152E-3</c:v>
                </c:pt>
                <c:pt idx="663">
                  <c:v>-4.8820000000000001E-3</c:v>
                </c:pt>
                <c:pt idx="664">
                  <c:v>-2.5490000000000001E-3</c:v>
                </c:pt>
                <c:pt idx="665">
                  <c:v>3.0639999999999999E-3</c:v>
                </c:pt>
                <c:pt idx="666">
                  <c:v>4.2379999999999996E-3</c:v>
                </c:pt>
                <c:pt idx="667">
                  <c:v>-3.3500000000000001E-4</c:v>
                </c:pt>
                <c:pt idx="668">
                  <c:v>-3.552E-3</c:v>
                </c:pt>
                <c:pt idx="669">
                  <c:v>-8.7500000000000002E-4</c:v>
                </c:pt>
                <c:pt idx="670">
                  <c:v>3.0969999999999999E-3</c:v>
                </c:pt>
                <c:pt idx="671">
                  <c:v>2.1800000000000001E-3</c:v>
                </c:pt>
                <c:pt idx="672">
                  <c:v>-2.0100000000000001E-3</c:v>
                </c:pt>
                <c:pt idx="673">
                  <c:v>-2.8410000000000002E-3</c:v>
                </c:pt>
                <c:pt idx="674">
                  <c:v>1.2229999999999999E-3</c:v>
                </c:pt>
                <c:pt idx="675">
                  <c:v>4.0749999999999996E-3</c:v>
                </c:pt>
                <c:pt idx="676">
                  <c:v>7.5299999999999998E-4</c:v>
                </c:pt>
                <c:pt idx="677">
                  <c:v>-4.3990000000000001E-3</c:v>
                </c:pt>
                <c:pt idx="678">
                  <c:v>-3.5769999999999999E-3</c:v>
                </c:pt>
                <c:pt idx="679">
                  <c:v>1.9959999999999999E-3</c:v>
                </c:pt>
                <c:pt idx="680">
                  <c:v>3.9139999999999999E-3</c:v>
                </c:pt>
                <c:pt idx="681">
                  <c:v>-2.7300000000000002E-4</c:v>
                </c:pt>
                <c:pt idx="682">
                  <c:v>-4.0810000000000004E-3</c:v>
                </c:pt>
                <c:pt idx="683">
                  <c:v>-1.6850000000000001E-3</c:v>
                </c:pt>
                <c:pt idx="684">
                  <c:v>3.8279999999999998E-3</c:v>
                </c:pt>
                <c:pt idx="685">
                  <c:v>4.0629999999999998E-3</c:v>
                </c:pt>
                <c:pt idx="686">
                  <c:v>-1.967E-3</c:v>
                </c:pt>
                <c:pt idx="687">
                  <c:v>-4.9020000000000001E-3</c:v>
                </c:pt>
                <c:pt idx="688">
                  <c:v>4.0999999999999999E-4</c:v>
                </c:pt>
                <c:pt idx="689">
                  <c:v>5.8240000000000002E-3</c:v>
                </c:pt>
                <c:pt idx="690">
                  <c:v>2.4599999999999999E-3</c:v>
                </c:pt>
                <c:pt idx="691">
                  <c:v>-5.1469999999999997E-3</c:v>
                </c:pt>
                <c:pt idx="692">
                  <c:v>-5.7869999999999996E-3</c:v>
                </c:pt>
                <c:pt idx="693">
                  <c:v>1.6789999999999999E-3</c:v>
                </c:pt>
                <c:pt idx="694">
                  <c:v>6.8560000000000001E-3</c:v>
                </c:pt>
                <c:pt idx="695">
                  <c:v>2.7950000000000002E-3</c:v>
                </c:pt>
                <c:pt idx="696">
                  <c:v>-4.6730000000000001E-3</c:v>
                </c:pt>
                <c:pt idx="697">
                  <c:v>-5.3350000000000003E-3</c:v>
                </c:pt>
                <c:pt idx="698">
                  <c:v>1.3600000000000001E-3</c:v>
                </c:pt>
                <c:pt idx="699">
                  <c:v>5.8710000000000004E-3</c:v>
                </c:pt>
                <c:pt idx="700">
                  <c:v>2.258E-3</c:v>
                </c:pt>
                <c:pt idx="701">
                  <c:v>-4.0249999999999999E-3</c:v>
                </c:pt>
                <c:pt idx="702">
                  <c:v>-4.4809999999999997E-3</c:v>
                </c:pt>
                <c:pt idx="703">
                  <c:v>9.2599999999999996E-4</c:v>
                </c:pt>
                <c:pt idx="704">
                  <c:v>4.1609999999999998E-3</c:v>
                </c:pt>
                <c:pt idx="705">
                  <c:v>8.9099999999999997E-4</c:v>
                </c:pt>
                <c:pt idx="706">
                  <c:v>-2.98E-3</c:v>
                </c:pt>
                <c:pt idx="707">
                  <c:v>-1.2149999999999999E-3</c:v>
                </c:pt>
                <c:pt idx="708">
                  <c:v>2.9250000000000001E-3</c:v>
                </c:pt>
                <c:pt idx="709">
                  <c:v>2.8319999999999999E-3</c:v>
                </c:pt>
                <c:pt idx="710">
                  <c:v>-1.8400000000000001E-3</c:v>
                </c:pt>
                <c:pt idx="711">
                  <c:v>-5.1469999999999997E-3</c:v>
                </c:pt>
                <c:pt idx="712">
                  <c:v>-2.1159999999999998E-3</c:v>
                </c:pt>
                <c:pt idx="713">
                  <c:v>4.0860000000000002E-3</c:v>
                </c:pt>
                <c:pt idx="714">
                  <c:v>5.5519999999999996E-3</c:v>
                </c:pt>
                <c:pt idx="715">
                  <c:v>7.6099999999999996E-4</c:v>
                </c:pt>
                <c:pt idx="716">
                  <c:v>-4.071E-3</c:v>
                </c:pt>
                <c:pt idx="717">
                  <c:v>-3.9199999999999999E-3</c:v>
                </c:pt>
                <c:pt idx="718">
                  <c:v>2.1599999999999999E-4</c:v>
                </c:pt>
                <c:pt idx="719">
                  <c:v>3.643E-3</c:v>
                </c:pt>
                <c:pt idx="720">
                  <c:v>2.8410000000000002E-3</c:v>
                </c:pt>
                <c:pt idx="721">
                  <c:v>-7.4700000000000005E-4</c:v>
                </c:pt>
                <c:pt idx="722">
                  <c:v>-2.6740000000000002E-3</c:v>
                </c:pt>
                <c:pt idx="723">
                  <c:v>-1.4040000000000001E-3</c:v>
                </c:pt>
                <c:pt idx="724">
                  <c:v>6.8499999999999995E-4</c:v>
                </c:pt>
                <c:pt idx="725">
                  <c:v>1.3179999999999999E-3</c:v>
                </c:pt>
                <c:pt idx="726">
                  <c:v>4.1399999999999998E-4</c:v>
                </c:pt>
                <c:pt idx="727">
                  <c:v>-2.6499999999999999E-4</c:v>
                </c:pt>
                <c:pt idx="728">
                  <c:v>5.9100000000000005E-4</c:v>
                </c:pt>
                <c:pt idx="729">
                  <c:v>1.302E-3</c:v>
                </c:pt>
                <c:pt idx="730">
                  <c:v>-3.4E-5</c:v>
                </c:pt>
                <c:pt idx="731">
                  <c:v>-2.0999999999999999E-3</c:v>
                </c:pt>
                <c:pt idx="732">
                  <c:v>-2.4109999999999999E-3</c:v>
                </c:pt>
                <c:pt idx="733">
                  <c:v>1.2799999999999999E-4</c:v>
                </c:pt>
                <c:pt idx="734">
                  <c:v>3.555E-3</c:v>
                </c:pt>
                <c:pt idx="735">
                  <c:v>3.4350000000000001E-3</c:v>
                </c:pt>
                <c:pt idx="736">
                  <c:v>-1.103E-3</c:v>
                </c:pt>
                <c:pt idx="737">
                  <c:v>-5.1269999999999996E-3</c:v>
                </c:pt>
                <c:pt idx="738">
                  <c:v>-3.748E-3</c:v>
                </c:pt>
                <c:pt idx="739">
                  <c:v>2.2680000000000001E-3</c:v>
                </c:pt>
                <c:pt idx="740">
                  <c:v>5.8580000000000004E-3</c:v>
                </c:pt>
                <c:pt idx="741">
                  <c:v>1.519E-3</c:v>
                </c:pt>
                <c:pt idx="742">
                  <c:v>-5.2550000000000001E-3</c:v>
                </c:pt>
                <c:pt idx="743">
                  <c:v>-4.6730000000000001E-3</c:v>
                </c:pt>
                <c:pt idx="744">
                  <c:v>2.666E-3</c:v>
                </c:pt>
                <c:pt idx="745">
                  <c:v>6.8649999999999996E-3</c:v>
                </c:pt>
                <c:pt idx="746">
                  <c:v>2.3990000000000001E-3</c:v>
                </c:pt>
                <c:pt idx="747">
                  <c:v>-4.8859999999999997E-3</c:v>
                </c:pt>
                <c:pt idx="748">
                  <c:v>-5.2839999999999996E-3</c:v>
                </c:pt>
                <c:pt idx="749">
                  <c:v>1.5460000000000001E-3</c:v>
                </c:pt>
                <c:pt idx="750">
                  <c:v>5.7219999999999997E-3</c:v>
                </c:pt>
                <c:pt idx="751">
                  <c:v>1.436E-3</c:v>
                </c:pt>
                <c:pt idx="752">
                  <c:v>-4.6579999999999998E-3</c:v>
                </c:pt>
                <c:pt idx="753">
                  <c:v>-3.722E-3</c:v>
                </c:pt>
                <c:pt idx="754">
                  <c:v>2.4659999999999999E-3</c:v>
                </c:pt>
                <c:pt idx="755">
                  <c:v>4.9360000000000003E-3</c:v>
                </c:pt>
                <c:pt idx="756">
                  <c:v>5.5099999999999995E-4</c:v>
                </c:pt>
                <c:pt idx="757">
                  <c:v>-4.3309999999999998E-3</c:v>
                </c:pt>
                <c:pt idx="758">
                  <c:v>-3.5690000000000001E-3</c:v>
                </c:pt>
                <c:pt idx="759">
                  <c:v>1.0759999999999999E-3</c:v>
                </c:pt>
                <c:pt idx="760">
                  <c:v>4.2069999999999998E-3</c:v>
                </c:pt>
                <c:pt idx="761">
                  <c:v>2.9060000000000002E-3</c:v>
                </c:pt>
                <c:pt idx="762">
                  <c:v>-1.6670000000000001E-3</c:v>
                </c:pt>
                <c:pt idx="763">
                  <c:v>-4.6080000000000001E-3</c:v>
                </c:pt>
                <c:pt idx="764">
                  <c:v>-2.3640000000000002E-3</c:v>
                </c:pt>
                <c:pt idx="765">
                  <c:v>2.3310000000000002E-3</c:v>
                </c:pt>
                <c:pt idx="766">
                  <c:v>4.0270000000000002E-3</c:v>
                </c:pt>
                <c:pt idx="767">
                  <c:v>9.1E-4</c:v>
                </c:pt>
                <c:pt idx="768">
                  <c:v>-3.1519999999999999E-3</c:v>
                </c:pt>
                <c:pt idx="769">
                  <c:v>-3.006E-3</c:v>
                </c:pt>
                <c:pt idx="770">
                  <c:v>7.3200000000000001E-4</c:v>
                </c:pt>
                <c:pt idx="771">
                  <c:v>2.849E-3</c:v>
                </c:pt>
                <c:pt idx="772">
                  <c:v>9.5100000000000002E-4</c:v>
                </c:pt>
                <c:pt idx="773">
                  <c:v>-2.3960000000000001E-3</c:v>
                </c:pt>
                <c:pt idx="774">
                  <c:v>-2.8180000000000002E-3</c:v>
                </c:pt>
                <c:pt idx="775">
                  <c:v>8.43E-4</c:v>
                </c:pt>
                <c:pt idx="776">
                  <c:v>3.9360000000000003E-3</c:v>
                </c:pt>
                <c:pt idx="777">
                  <c:v>2.0630000000000002E-3</c:v>
                </c:pt>
                <c:pt idx="778">
                  <c:v>-2.1150000000000001E-3</c:v>
                </c:pt>
                <c:pt idx="779">
                  <c:v>-2.9099999999999998E-3</c:v>
                </c:pt>
                <c:pt idx="780">
                  <c:v>1.2799999999999999E-4</c:v>
                </c:pt>
                <c:pt idx="781">
                  <c:v>2.2899999999999999E-3</c:v>
                </c:pt>
                <c:pt idx="782">
                  <c:v>7.8100000000000001E-4</c:v>
                </c:pt>
                <c:pt idx="783">
                  <c:v>-1.941E-3</c:v>
                </c:pt>
                <c:pt idx="784">
                  <c:v>-1.9919999999999998E-3</c:v>
                </c:pt>
                <c:pt idx="785">
                  <c:v>8.0000000000000004E-4</c:v>
                </c:pt>
                <c:pt idx="786">
                  <c:v>2.601E-3</c:v>
                </c:pt>
                <c:pt idx="787">
                  <c:v>8.52E-4</c:v>
                </c:pt>
                <c:pt idx="788">
                  <c:v>-2.032E-3</c:v>
                </c:pt>
                <c:pt idx="789">
                  <c:v>-2.0270000000000002E-3</c:v>
                </c:pt>
                <c:pt idx="790">
                  <c:v>1.0189999999999999E-3</c:v>
                </c:pt>
                <c:pt idx="791">
                  <c:v>2.696E-3</c:v>
                </c:pt>
                <c:pt idx="792">
                  <c:v>1.21E-4</c:v>
                </c:pt>
                <c:pt idx="793">
                  <c:v>-2.862E-3</c:v>
                </c:pt>
                <c:pt idx="794">
                  <c:v>-1.523E-3</c:v>
                </c:pt>
                <c:pt idx="795">
                  <c:v>1.7309999999999999E-3</c:v>
                </c:pt>
                <c:pt idx="796">
                  <c:v>1.498E-3</c:v>
                </c:pt>
                <c:pt idx="797">
                  <c:v>-1.7880000000000001E-3</c:v>
                </c:pt>
                <c:pt idx="798">
                  <c:v>-2.513E-3</c:v>
                </c:pt>
                <c:pt idx="799">
                  <c:v>1.2099999999999999E-3</c:v>
                </c:pt>
                <c:pt idx="800">
                  <c:v>3.803E-3</c:v>
                </c:pt>
                <c:pt idx="801">
                  <c:v>1.075E-3</c:v>
                </c:pt>
                <c:pt idx="802">
                  <c:v>-2.6670000000000001E-3</c:v>
                </c:pt>
                <c:pt idx="803">
                  <c:v>-2.1549999999999998E-3</c:v>
                </c:pt>
                <c:pt idx="804">
                  <c:v>8.7600000000000004E-4</c:v>
                </c:pt>
                <c:pt idx="805">
                  <c:v>1.892E-3</c:v>
                </c:pt>
                <c:pt idx="806">
                  <c:v>1.5E-5</c:v>
                </c:pt>
                <c:pt idx="807">
                  <c:v>-2.003E-3</c:v>
                </c:pt>
                <c:pt idx="808">
                  <c:v>-1.3749999999999999E-3</c:v>
                </c:pt>
                <c:pt idx="809">
                  <c:v>1.4270000000000001E-3</c:v>
                </c:pt>
                <c:pt idx="810">
                  <c:v>2.7420000000000001E-3</c:v>
                </c:pt>
                <c:pt idx="811">
                  <c:v>4.4700000000000002E-4</c:v>
                </c:pt>
                <c:pt idx="812">
                  <c:v>-2.643E-3</c:v>
                </c:pt>
                <c:pt idx="813">
                  <c:v>-2.4290000000000002E-3</c:v>
                </c:pt>
                <c:pt idx="814">
                  <c:v>8.6799999999999996E-4</c:v>
                </c:pt>
                <c:pt idx="815">
                  <c:v>2.9160000000000002E-3</c:v>
                </c:pt>
                <c:pt idx="816">
                  <c:v>9.6100000000000005E-4</c:v>
                </c:pt>
                <c:pt idx="817">
                  <c:v>-2.3340000000000001E-3</c:v>
                </c:pt>
                <c:pt idx="818">
                  <c:v>-2.441E-3</c:v>
                </c:pt>
                <c:pt idx="819">
                  <c:v>9.6199999999999996E-4</c:v>
                </c:pt>
                <c:pt idx="820">
                  <c:v>3.5969999999999999E-3</c:v>
                </c:pt>
                <c:pt idx="821">
                  <c:v>1.614E-3</c:v>
                </c:pt>
                <c:pt idx="822">
                  <c:v>-3.431E-3</c:v>
                </c:pt>
                <c:pt idx="823">
                  <c:v>-5.1679999999999999E-3</c:v>
                </c:pt>
                <c:pt idx="824">
                  <c:v>-3.6999999999999999E-4</c:v>
                </c:pt>
                <c:pt idx="825">
                  <c:v>5.1229999999999999E-3</c:v>
                </c:pt>
                <c:pt idx="826">
                  <c:v>3.552E-3</c:v>
                </c:pt>
                <c:pt idx="827">
                  <c:v>-2.9970000000000001E-3</c:v>
                </c:pt>
                <c:pt idx="828">
                  <c:v>-4.7239999999999999E-3</c:v>
                </c:pt>
                <c:pt idx="829">
                  <c:v>1.1199999999999999E-3</c:v>
                </c:pt>
                <c:pt idx="830">
                  <c:v>5.4159999999999998E-3</c:v>
                </c:pt>
                <c:pt idx="831">
                  <c:v>1.506E-3</c:v>
                </c:pt>
                <c:pt idx="832">
                  <c:v>-4.3819999999999996E-3</c:v>
                </c:pt>
                <c:pt idx="833">
                  <c:v>-3.6489999999999999E-3</c:v>
                </c:pt>
                <c:pt idx="834">
                  <c:v>2.1080000000000001E-3</c:v>
                </c:pt>
                <c:pt idx="835">
                  <c:v>4.7109999999999999E-3</c:v>
                </c:pt>
                <c:pt idx="836">
                  <c:v>5.8399999999999999E-4</c:v>
                </c:pt>
                <c:pt idx="837">
                  <c:v>-4.6160000000000003E-3</c:v>
                </c:pt>
                <c:pt idx="838">
                  <c:v>-3.313E-3</c:v>
                </c:pt>
                <c:pt idx="839">
                  <c:v>2.9940000000000001E-3</c:v>
                </c:pt>
                <c:pt idx="840">
                  <c:v>5.4819999999999999E-3</c:v>
                </c:pt>
                <c:pt idx="841">
                  <c:v>7.0500000000000001E-4</c:v>
                </c:pt>
                <c:pt idx="842">
                  <c:v>-4.7949999999999998E-3</c:v>
                </c:pt>
                <c:pt idx="843">
                  <c:v>-3.673E-3</c:v>
                </c:pt>
                <c:pt idx="844">
                  <c:v>2.2729999999999998E-3</c:v>
                </c:pt>
                <c:pt idx="845">
                  <c:v>4.5950000000000001E-3</c:v>
                </c:pt>
                <c:pt idx="846">
                  <c:v>2.4800000000000001E-4</c:v>
                </c:pt>
                <c:pt idx="847">
                  <c:v>-4.2259999999999997E-3</c:v>
                </c:pt>
                <c:pt idx="848">
                  <c:v>-2.6570000000000001E-3</c:v>
                </c:pt>
                <c:pt idx="849">
                  <c:v>2.3890000000000001E-3</c:v>
                </c:pt>
                <c:pt idx="850">
                  <c:v>4.15E-3</c:v>
                </c:pt>
                <c:pt idx="851">
                  <c:v>5.1800000000000001E-4</c:v>
                </c:pt>
                <c:pt idx="852">
                  <c:v>-3.7980000000000002E-3</c:v>
                </c:pt>
                <c:pt idx="853">
                  <c:v>-3.2290000000000001E-3</c:v>
                </c:pt>
                <c:pt idx="854">
                  <c:v>1.377E-3</c:v>
                </c:pt>
                <c:pt idx="855">
                  <c:v>3.9830000000000004E-3</c:v>
                </c:pt>
                <c:pt idx="856">
                  <c:v>1.482E-3</c:v>
                </c:pt>
                <c:pt idx="857">
                  <c:v>-2.8270000000000001E-3</c:v>
                </c:pt>
                <c:pt idx="858">
                  <c:v>-3.215E-3</c:v>
                </c:pt>
                <c:pt idx="859">
                  <c:v>1.372E-3</c:v>
                </c:pt>
                <c:pt idx="860">
                  <c:v>4.4539999999999996E-3</c:v>
                </c:pt>
                <c:pt idx="861">
                  <c:v>7.5100000000000004E-4</c:v>
                </c:pt>
                <c:pt idx="862">
                  <c:v>-4.9129999999999998E-3</c:v>
                </c:pt>
                <c:pt idx="863">
                  <c:v>-4.4050000000000001E-3</c:v>
                </c:pt>
                <c:pt idx="864">
                  <c:v>1.9289999999999999E-3</c:v>
                </c:pt>
                <c:pt idx="865">
                  <c:v>5.914E-3</c:v>
                </c:pt>
                <c:pt idx="866">
                  <c:v>2.3679999999999999E-3</c:v>
                </c:pt>
                <c:pt idx="867">
                  <c:v>-3.9050000000000001E-3</c:v>
                </c:pt>
                <c:pt idx="868">
                  <c:v>-4.7210000000000004E-3</c:v>
                </c:pt>
                <c:pt idx="869">
                  <c:v>2.5900000000000001E-4</c:v>
                </c:pt>
                <c:pt idx="870">
                  <c:v>4.2659999999999998E-3</c:v>
                </c:pt>
                <c:pt idx="871">
                  <c:v>2.699E-3</c:v>
                </c:pt>
                <c:pt idx="872">
                  <c:v>-2.1740000000000002E-3</c:v>
                </c:pt>
                <c:pt idx="873">
                  <c:v>-4.0670000000000003E-3</c:v>
                </c:pt>
                <c:pt idx="874">
                  <c:v>-3.8400000000000001E-4</c:v>
                </c:pt>
                <c:pt idx="875">
                  <c:v>3.9550000000000002E-3</c:v>
                </c:pt>
                <c:pt idx="876">
                  <c:v>3.2929999999999999E-3</c:v>
                </c:pt>
                <c:pt idx="877">
                  <c:v>-1.245E-3</c:v>
                </c:pt>
                <c:pt idx="878">
                  <c:v>-3.8189999999999999E-3</c:v>
                </c:pt>
                <c:pt idx="879">
                  <c:v>-1.377E-3</c:v>
                </c:pt>
                <c:pt idx="880">
                  <c:v>2.581E-3</c:v>
                </c:pt>
                <c:pt idx="881">
                  <c:v>2.689E-3</c:v>
                </c:pt>
                <c:pt idx="882">
                  <c:v>-9.8799999999999995E-4</c:v>
                </c:pt>
                <c:pt idx="883">
                  <c:v>-3.202E-3</c:v>
                </c:pt>
                <c:pt idx="884">
                  <c:v>-8.5700000000000001E-4</c:v>
                </c:pt>
                <c:pt idx="885">
                  <c:v>2.4940000000000001E-3</c:v>
                </c:pt>
                <c:pt idx="886">
                  <c:v>1.833E-3</c:v>
                </c:pt>
                <c:pt idx="887">
                  <c:v>-1.7719999999999999E-3</c:v>
                </c:pt>
                <c:pt idx="888">
                  <c:v>-3.137E-3</c:v>
                </c:pt>
                <c:pt idx="889">
                  <c:v>-3.6400000000000001E-4</c:v>
                </c:pt>
                <c:pt idx="890">
                  <c:v>3.0100000000000001E-3</c:v>
                </c:pt>
                <c:pt idx="891">
                  <c:v>2.3839999999999998E-3</c:v>
                </c:pt>
                <c:pt idx="892">
                  <c:v>-1.596E-3</c:v>
                </c:pt>
                <c:pt idx="893">
                  <c:v>-3.271E-3</c:v>
                </c:pt>
                <c:pt idx="894">
                  <c:v>-3.4600000000000001E-4</c:v>
                </c:pt>
                <c:pt idx="895">
                  <c:v>2.898E-3</c:v>
                </c:pt>
                <c:pt idx="896">
                  <c:v>2.3540000000000002E-3</c:v>
                </c:pt>
                <c:pt idx="897">
                  <c:v>-1.005E-3</c:v>
                </c:pt>
                <c:pt idx="898">
                  <c:v>-2.9420000000000002E-3</c:v>
                </c:pt>
                <c:pt idx="899">
                  <c:v>-7.3499999999999998E-4</c:v>
                </c:pt>
                <c:pt idx="900">
                  <c:v>2.8029999999999999E-3</c:v>
                </c:pt>
                <c:pt idx="901">
                  <c:v>2.4849999999999998E-3</c:v>
                </c:pt>
                <c:pt idx="902">
                  <c:v>-1.505E-3</c:v>
                </c:pt>
                <c:pt idx="903">
                  <c:v>-3.5969999999999999E-3</c:v>
                </c:pt>
                <c:pt idx="904">
                  <c:v>-6.4499999999999996E-4</c:v>
                </c:pt>
                <c:pt idx="905">
                  <c:v>3.349E-3</c:v>
                </c:pt>
                <c:pt idx="906">
                  <c:v>2.503E-3</c:v>
                </c:pt>
                <c:pt idx="907">
                  <c:v>-1.9350000000000001E-3</c:v>
                </c:pt>
                <c:pt idx="908">
                  <c:v>-3.4420000000000002E-3</c:v>
                </c:pt>
                <c:pt idx="909">
                  <c:v>-1.03E-4</c:v>
                </c:pt>
                <c:pt idx="910">
                  <c:v>3.3479999999999998E-3</c:v>
                </c:pt>
                <c:pt idx="911">
                  <c:v>2.0969999999999999E-3</c:v>
                </c:pt>
                <c:pt idx="912">
                  <c:v>-2.4060000000000002E-3</c:v>
                </c:pt>
                <c:pt idx="913">
                  <c:v>-3.7369999999999999E-3</c:v>
                </c:pt>
                <c:pt idx="914">
                  <c:v>6.7000000000000002E-5</c:v>
                </c:pt>
                <c:pt idx="915">
                  <c:v>3.359E-3</c:v>
                </c:pt>
                <c:pt idx="916">
                  <c:v>1.8450000000000001E-3</c:v>
                </c:pt>
                <c:pt idx="917">
                  <c:v>-1.9469999999999999E-3</c:v>
                </c:pt>
                <c:pt idx="918">
                  <c:v>-3.1410000000000001E-3</c:v>
                </c:pt>
                <c:pt idx="919">
                  <c:v>-1.66E-4</c:v>
                </c:pt>
                <c:pt idx="920">
                  <c:v>3.2360000000000002E-3</c:v>
                </c:pt>
                <c:pt idx="921">
                  <c:v>1.9840000000000001E-3</c:v>
                </c:pt>
                <c:pt idx="922">
                  <c:v>-2.6619999999999999E-3</c:v>
                </c:pt>
                <c:pt idx="923">
                  <c:v>-3.6619999999999999E-3</c:v>
                </c:pt>
                <c:pt idx="924">
                  <c:v>9.8799999999999995E-4</c:v>
                </c:pt>
                <c:pt idx="925">
                  <c:v>4.3909999999999999E-3</c:v>
                </c:pt>
                <c:pt idx="926">
                  <c:v>1.3979999999999999E-3</c:v>
                </c:pt>
                <c:pt idx="927">
                  <c:v>-3.4510000000000001E-3</c:v>
                </c:pt>
                <c:pt idx="928">
                  <c:v>-3.1080000000000001E-3</c:v>
                </c:pt>
                <c:pt idx="929">
                  <c:v>1.923E-3</c:v>
                </c:pt>
                <c:pt idx="930">
                  <c:v>5.0980000000000001E-3</c:v>
                </c:pt>
                <c:pt idx="931">
                  <c:v>2.3059999999999999E-3</c:v>
                </c:pt>
                <c:pt idx="932">
                  <c:v>-3.8430000000000001E-3</c:v>
                </c:pt>
                <c:pt idx="933">
                  <c:v>-6.2630000000000003E-3</c:v>
                </c:pt>
                <c:pt idx="934">
                  <c:v>-1.0399999999999999E-3</c:v>
                </c:pt>
                <c:pt idx="935">
                  <c:v>5.8869999999999999E-3</c:v>
                </c:pt>
                <c:pt idx="936">
                  <c:v>5.0699999999999999E-3</c:v>
                </c:pt>
                <c:pt idx="937">
                  <c:v>-2.7100000000000002E-3</c:v>
                </c:pt>
                <c:pt idx="938">
                  <c:v>-6.7419999999999997E-3</c:v>
                </c:pt>
                <c:pt idx="939">
                  <c:v>-1.3550000000000001E-3</c:v>
                </c:pt>
                <c:pt idx="940">
                  <c:v>6.3489999999999996E-3</c:v>
                </c:pt>
                <c:pt idx="941">
                  <c:v>5.8349999999999999E-3</c:v>
                </c:pt>
                <c:pt idx="942">
                  <c:v>-3.039E-3</c:v>
                </c:pt>
                <c:pt idx="943">
                  <c:v>-8.6470000000000002E-3</c:v>
                </c:pt>
                <c:pt idx="944">
                  <c:v>-2.82E-3</c:v>
                </c:pt>
                <c:pt idx="945">
                  <c:v>6.4970000000000002E-3</c:v>
                </c:pt>
                <c:pt idx="946">
                  <c:v>6.3959999999999998E-3</c:v>
                </c:pt>
                <c:pt idx="947">
                  <c:v>-2.0609999999999999E-3</c:v>
                </c:pt>
                <c:pt idx="948">
                  <c:v>-6.6319999999999999E-3</c:v>
                </c:pt>
                <c:pt idx="949">
                  <c:v>-1.6559999999999999E-3</c:v>
                </c:pt>
                <c:pt idx="950">
                  <c:v>5.3350000000000003E-3</c:v>
                </c:pt>
                <c:pt idx="951">
                  <c:v>4.6030000000000003E-3</c:v>
                </c:pt>
                <c:pt idx="952">
                  <c:v>-2.5430000000000001E-3</c:v>
                </c:pt>
                <c:pt idx="953">
                  <c:v>-5.8129999999999996E-3</c:v>
                </c:pt>
                <c:pt idx="954">
                  <c:v>-8.0800000000000002E-4</c:v>
                </c:pt>
                <c:pt idx="955">
                  <c:v>4.9670000000000001E-3</c:v>
                </c:pt>
                <c:pt idx="956">
                  <c:v>3.4780000000000002E-3</c:v>
                </c:pt>
                <c:pt idx="957">
                  <c:v>-2.7820000000000002E-3</c:v>
                </c:pt>
                <c:pt idx="958">
                  <c:v>-4.934E-3</c:v>
                </c:pt>
                <c:pt idx="959">
                  <c:v>8.8999999999999995E-5</c:v>
                </c:pt>
                <c:pt idx="960">
                  <c:v>5.1980000000000004E-3</c:v>
                </c:pt>
                <c:pt idx="961">
                  <c:v>2.8839999999999998E-3</c:v>
                </c:pt>
                <c:pt idx="962">
                  <c:v>-3.8939999999999999E-3</c:v>
                </c:pt>
                <c:pt idx="963">
                  <c:v>-5.7879999999999997E-3</c:v>
                </c:pt>
                <c:pt idx="964">
                  <c:v>-2.0000000000000002E-5</c:v>
                </c:pt>
                <c:pt idx="965">
                  <c:v>5.9389999999999998E-3</c:v>
                </c:pt>
                <c:pt idx="966">
                  <c:v>4.1120000000000002E-3</c:v>
                </c:pt>
                <c:pt idx="967">
                  <c:v>-3.1549999999999998E-3</c:v>
                </c:pt>
                <c:pt idx="968">
                  <c:v>-5.9150000000000001E-3</c:v>
                </c:pt>
                <c:pt idx="969">
                  <c:v>-4.6299999999999998E-4</c:v>
                </c:pt>
                <c:pt idx="970">
                  <c:v>5.5570000000000003E-3</c:v>
                </c:pt>
                <c:pt idx="971">
                  <c:v>3.9410000000000001E-3</c:v>
                </c:pt>
                <c:pt idx="972">
                  <c:v>-3.1619999999999999E-3</c:v>
                </c:pt>
                <c:pt idx="973">
                  <c:v>-5.9540000000000001E-3</c:v>
                </c:pt>
                <c:pt idx="974">
                  <c:v>-2.2100000000000001E-4</c:v>
                </c:pt>
                <c:pt idx="975">
                  <c:v>6.0089999999999996E-3</c:v>
                </c:pt>
                <c:pt idx="976">
                  <c:v>3.921E-3</c:v>
                </c:pt>
                <c:pt idx="977">
                  <c:v>-3.3249999999999998E-3</c:v>
                </c:pt>
                <c:pt idx="978">
                  <c:v>-6.1050000000000002E-3</c:v>
                </c:pt>
                <c:pt idx="979">
                  <c:v>-1.2459999999999999E-3</c:v>
                </c:pt>
                <c:pt idx="980">
                  <c:v>4.9589999999999999E-3</c:v>
                </c:pt>
                <c:pt idx="981">
                  <c:v>4.5880000000000001E-3</c:v>
                </c:pt>
                <c:pt idx="982">
                  <c:v>-1.6169999999999999E-3</c:v>
                </c:pt>
                <c:pt idx="983">
                  <c:v>-5.045E-3</c:v>
                </c:pt>
                <c:pt idx="984">
                  <c:v>-1.3240000000000001E-3</c:v>
                </c:pt>
                <c:pt idx="985">
                  <c:v>4.215E-3</c:v>
                </c:pt>
                <c:pt idx="986">
                  <c:v>4.1460000000000004E-3</c:v>
                </c:pt>
                <c:pt idx="987">
                  <c:v>-1.395E-3</c:v>
                </c:pt>
                <c:pt idx="988">
                  <c:v>-4.7670000000000004E-3</c:v>
                </c:pt>
                <c:pt idx="989">
                  <c:v>-1.503E-3</c:v>
                </c:pt>
                <c:pt idx="990">
                  <c:v>3.4160000000000002E-3</c:v>
                </c:pt>
                <c:pt idx="991">
                  <c:v>3.2910000000000001E-3</c:v>
                </c:pt>
                <c:pt idx="992">
                  <c:v>-1.075E-3</c:v>
                </c:pt>
                <c:pt idx="993">
                  <c:v>-3.248E-3</c:v>
                </c:pt>
                <c:pt idx="994">
                  <c:v>-1.5899999999999999E-4</c:v>
                </c:pt>
                <c:pt idx="995">
                  <c:v>3.4390000000000002E-3</c:v>
                </c:pt>
                <c:pt idx="996">
                  <c:v>1.7149999999999999E-3</c:v>
                </c:pt>
                <c:pt idx="997">
                  <c:v>-3.1129999999999999E-3</c:v>
                </c:pt>
                <c:pt idx="998">
                  <c:v>-3.921E-3</c:v>
                </c:pt>
                <c:pt idx="999">
                  <c:v>5.4000000000000001E-4</c:v>
                </c:pt>
                <c:pt idx="1000">
                  <c:v>4.084E-3</c:v>
                </c:pt>
                <c:pt idx="1001">
                  <c:v>2.0790000000000001E-3</c:v>
                </c:pt>
                <c:pt idx="1002">
                  <c:v>-2.464E-3</c:v>
                </c:pt>
                <c:pt idx="1003">
                  <c:v>-3.3939999999999999E-3</c:v>
                </c:pt>
                <c:pt idx="1004">
                  <c:v>3.6400000000000001E-4</c:v>
                </c:pt>
                <c:pt idx="1005">
                  <c:v>3.5270000000000002E-3</c:v>
                </c:pt>
                <c:pt idx="1006">
                  <c:v>1.498E-3</c:v>
                </c:pt>
                <c:pt idx="1007">
                  <c:v>-2.9260000000000002E-3</c:v>
                </c:pt>
                <c:pt idx="1008">
                  <c:v>-3.1359999999999999E-3</c:v>
                </c:pt>
                <c:pt idx="1009">
                  <c:v>1.418E-3</c:v>
                </c:pt>
                <c:pt idx="1010">
                  <c:v>4.2570000000000004E-3</c:v>
                </c:pt>
                <c:pt idx="1011">
                  <c:v>1.142E-3</c:v>
                </c:pt>
                <c:pt idx="1012">
                  <c:v>-3.9519999999999998E-3</c:v>
                </c:pt>
                <c:pt idx="1013">
                  <c:v>-3.999E-3</c:v>
                </c:pt>
                <c:pt idx="1014">
                  <c:v>1.152E-3</c:v>
                </c:pt>
                <c:pt idx="1015">
                  <c:v>4.4799999999999996E-3</c:v>
                </c:pt>
                <c:pt idx="1016">
                  <c:v>2.0439999999999998E-3</c:v>
                </c:pt>
                <c:pt idx="1017">
                  <c:v>-2.4229999999999998E-3</c:v>
                </c:pt>
                <c:pt idx="1018">
                  <c:v>-3.3249999999999998E-3</c:v>
                </c:pt>
                <c:pt idx="1019">
                  <c:v>1.7799999999999999E-4</c:v>
                </c:pt>
                <c:pt idx="1020">
                  <c:v>3.1319999999999998E-3</c:v>
                </c:pt>
                <c:pt idx="1021">
                  <c:v>1.3860000000000001E-3</c:v>
                </c:pt>
                <c:pt idx="1022">
                  <c:v>-2.264E-3</c:v>
                </c:pt>
                <c:pt idx="1023">
                  <c:v>-2.542E-3</c:v>
                </c:pt>
                <c:pt idx="1024">
                  <c:v>8.0599999999999997E-4</c:v>
                </c:pt>
                <c:pt idx="1025">
                  <c:v>3.1819999999999999E-3</c:v>
                </c:pt>
                <c:pt idx="1026">
                  <c:v>1.194E-3</c:v>
                </c:pt>
                <c:pt idx="1027">
                  <c:v>-2.6710000000000002E-3</c:v>
                </c:pt>
                <c:pt idx="1028">
                  <c:v>-3.2360000000000002E-3</c:v>
                </c:pt>
                <c:pt idx="1029">
                  <c:v>1.8699999999999999E-4</c:v>
                </c:pt>
                <c:pt idx="1030">
                  <c:v>3.369E-3</c:v>
                </c:pt>
                <c:pt idx="1031">
                  <c:v>2.6519999999999998E-3</c:v>
                </c:pt>
                <c:pt idx="1032">
                  <c:v>-1.2470000000000001E-3</c:v>
                </c:pt>
                <c:pt idx="1033">
                  <c:v>-3.529E-3</c:v>
                </c:pt>
                <c:pt idx="1034">
                  <c:v>-8.9400000000000005E-4</c:v>
                </c:pt>
                <c:pt idx="1035">
                  <c:v>2.8760000000000001E-3</c:v>
                </c:pt>
                <c:pt idx="1036">
                  <c:v>2.019E-3</c:v>
                </c:pt>
                <c:pt idx="1037">
                  <c:v>-2.1549999999999998E-3</c:v>
                </c:pt>
                <c:pt idx="1038">
                  <c:v>-3.4459999999999998E-3</c:v>
                </c:pt>
                <c:pt idx="1039">
                  <c:v>2.2100000000000001E-4</c:v>
                </c:pt>
                <c:pt idx="1040">
                  <c:v>4.1180000000000001E-3</c:v>
                </c:pt>
                <c:pt idx="1041">
                  <c:v>2.8270000000000001E-3</c:v>
                </c:pt>
                <c:pt idx="1042">
                  <c:v>-2.307E-3</c:v>
                </c:pt>
                <c:pt idx="1043">
                  <c:v>-4.5469999999999998E-3</c:v>
                </c:pt>
                <c:pt idx="1044">
                  <c:v>-8.7799999999999998E-4</c:v>
                </c:pt>
                <c:pt idx="1045">
                  <c:v>3.9269999999999999E-3</c:v>
                </c:pt>
                <c:pt idx="1046">
                  <c:v>3.5119999999999999E-3</c:v>
                </c:pt>
                <c:pt idx="1047">
                  <c:v>-1.6019999999999999E-3</c:v>
                </c:pt>
                <c:pt idx="1048">
                  <c:v>-4.3030000000000004E-3</c:v>
                </c:pt>
                <c:pt idx="1049">
                  <c:v>-8.1899999999999996E-4</c:v>
                </c:pt>
                <c:pt idx="1050">
                  <c:v>3.885E-3</c:v>
                </c:pt>
                <c:pt idx="1051">
                  <c:v>3.3430000000000001E-3</c:v>
                </c:pt>
                <c:pt idx="1052">
                  <c:v>-1.833E-3</c:v>
                </c:pt>
                <c:pt idx="1053">
                  <c:v>-4.9090000000000002E-3</c:v>
                </c:pt>
                <c:pt idx="1054">
                  <c:v>-1.472E-3</c:v>
                </c:pt>
                <c:pt idx="1055">
                  <c:v>4.287E-3</c:v>
                </c:pt>
                <c:pt idx="1056">
                  <c:v>4.5180000000000003E-3</c:v>
                </c:pt>
                <c:pt idx="1057">
                  <c:v>-1.284E-3</c:v>
                </c:pt>
                <c:pt idx="1058">
                  <c:v>-5.2620000000000002E-3</c:v>
                </c:pt>
                <c:pt idx="1059">
                  <c:v>-2.1940000000000002E-3</c:v>
                </c:pt>
                <c:pt idx="1060">
                  <c:v>3.558E-3</c:v>
                </c:pt>
                <c:pt idx="1061">
                  <c:v>4.4920000000000003E-3</c:v>
                </c:pt>
                <c:pt idx="1062">
                  <c:v>-2.03E-4</c:v>
                </c:pt>
                <c:pt idx="1063">
                  <c:v>-4.1729999999999996E-3</c:v>
                </c:pt>
                <c:pt idx="1064">
                  <c:v>-2.1770000000000001E-3</c:v>
                </c:pt>
                <c:pt idx="1065">
                  <c:v>2.8869999999999998E-3</c:v>
                </c:pt>
                <c:pt idx="1066">
                  <c:v>3.5100000000000001E-3</c:v>
                </c:pt>
                <c:pt idx="1067">
                  <c:v>-1.3550000000000001E-3</c:v>
                </c:pt>
                <c:pt idx="1068">
                  <c:v>-4.385E-3</c:v>
                </c:pt>
                <c:pt idx="1069">
                  <c:v>-1.0989999999999999E-3</c:v>
                </c:pt>
                <c:pt idx="1070">
                  <c:v>3.8809999999999999E-3</c:v>
                </c:pt>
                <c:pt idx="1071">
                  <c:v>3.9220000000000001E-3</c:v>
                </c:pt>
                <c:pt idx="1072">
                  <c:v>-9.9099999999999991E-4</c:v>
                </c:pt>
                <c:pt idx="1073">
                  <c:v>-4.4190000000000002E-3</c:v>
                </c:pt>
                <c:pt idx="1074">
                  <c:v>-1.771E-3</c:v>
                </c:pt>
                <c:pt idx="1075">
                  <c:v>3.156E-3</c:v>
                </c:pt>
                <c:pt idx="1076">
                  <c:v>3.3019999999999998E-3</c:v>
                </c:pt>
                <c:pt idx="1077">
                  <c:v>-1.407E-3</c:v>
                </c:pt>
                <c:pt idx="1078">
                  <c:v>-3.9529999999999999E-3</c:v>
                </c:pt>
                <c:pt idx="1079">
                  <c:v>-3.5799999999999997E-4</c:v>
                </c:pt>
                <c:pt idx="1080">
                  <c:v>4.3489999999999996E-3</c:v>
                </c:pt>
                <c:pt idx="1081">
                  <c:v>3.2669999999999999E-3</c:v>
                </c:pt>
                <c:pt idx="1082">
                  <c:v>-2.1870000000000001E-3</c:v>
                </c:pt>
                <c:pt idx="1083">
                  <c:v>-4.5640000000000003E-3</c:v>
                </c:pt>
                <c:pt idx="1084">
                  <c:v>-8.0000000000000004E-4</c:v>
                </c:pt>
                <c:pt idx="1085">
                  <c:v>3.9020000000000001E-3</c:v>
                </c:pt>
                <c:pt idx="1086">
                  <c:v>2.6580000000000002E-3</c:v>
                </c:pt>
                <c:pt idx="1087">
                  <c:v>-2.9450000000000001E-3</c:v>
                </c:pt>
                <c:pt idx="1088">
                  <c:v>-4.3930000000000002E-3</c:v>
                </c:pt>
                <c:pt idx="1089">
                  <c:v>4.26E-4</c:v>
                </c:pt>
                <c:pt idx="1090">
                  <c:v>4.8009999999999997E-3</c:v>
                </c:pt>
                <c:pt idx="1091">
                  <c:v>3.4150000000000001E-3</c:v>
                </c:pt>
                <c:pt idx="1092">
                  <c:v>-2.111E-3</c:v>
                </c:pt>
                <c:pt idx="1093">
                  <c:v>-4.9249999999999997E-3</c:v>
                </c:pt>
                <c:pt idx="1094">
                  <c:v>-8.6899999999999998E-4</c:v>
                </c:pt>
                <c:pt idx="1095">
                  <c:v>4.3449999999999999E-3</c:v>
                </c:pt>
                <c:pt idx="1096">
                  <c:v>3.0509999999999999E-3</c:v>
                </c:pt>
                <c:pt idx="1097">
                  <c:v>-2.565E-3</c:v>
                </c:pt>
                <c:pt idx="1098">
                  <c:v>-4.4260000000000002E-3</c:v>
                </c:pt>
                <c:pt idx="1099">
                  <c:v>3.0000000000000001E-6</c:v>
                </c:pt>
                <c:pt idx="1100">
                  <c:v>4.7980000000000002E-3</c:v>
                </c:pt>
                <c:pt idx="1101">
                  <c:v>3.1489999999999999E-3</c:v>
                </c:pt>
                <c:pt idx="1102">
                  <c:v>-3.2209999999999999E-3</c:v>
                </c:pt>
                <c:pt idx="1103">
                  <c:v>-5.5319999999999996E-3</c:v>
                </c:pt>
                <c:pt idx="1104">
                  <c:v>-8.3999999999999995E-5</c:v>
                </c:pt>
                <c:pt idx="1105">
                  <c:v>6.0780000000000001E-3</c:v>
                </c:pt>
                <c:pt idx="1106">
                  <c:v>4.679E-3</c:v>
                </c:pt>
                <c:pt idx="1107">
                  <c:v>-2.382E-3</c:v>
                </c:pt>
                <c:pt idx="1108">
                  <c:v>-5.7959999999999999E-3</c:v>
                </c:pt>
                <c:pt idx="1109">
                  <c:v>-1.709E-3</c:v>
                </c:pt>
                <c:pt idx="1110">
                  <c:v>3.6909999999999998E-3</c:v>
                </c:pt>
                <c:pt idx="1111">
                  <c:v>3.3969999999999998E-3</c:v>
                </c:pt>
                <c:pt idx="1112">
                  <c:v>-1.444E-3</c:v>
                </c:pt>
                <c:pt idx="1113">
                  <c:v>-3.8839999999999999E-3</c:v>
                </c:pt>
                <c:pt idx="1114">
                  <c:v>-4.1199999999999999E-4</c:v>
                </c:pt>
                <c:pt idx="1115">
                  <c:v>4.1999999999999997E-3</c:v>
                </c:pt>
                <c:pt idx="1116">
                  <c:v>3.0179999999999998E-3</c:v>
                </c:pt>
                <c:pt idx="1117">
                  <c:v>-2.98E-3</c:v>
                </c:pt>
                <c:pt idx="1118">
                  <c:v>-5.4720000000000003E-3</c:v>
                </c:pt>
                <c:pt idx="1119">
                  <c:v>-6.4099999999999997E-4</c:v>
                </c:pt>
                <c:pt idx="1120">
                  <c:v>5.117E-3</c:v>
                </c:pt>
                <c:pt idx="1121">
                  <c:v>4.1960000000000001E-3</c:v>
                </c:pt>
                <c:pt idx="1122">
                  <c:v>-2.2109999999999999E-3</c:v>
                </c:pt>
                <c:pt idx="1123">
                  <c:v>-6.0080000000000003E-3</c:v>
                </c:pt>
                <c:pt idx="1124">
                  <c:v>-2.1919999999999999E-3</c:v>
                </c:pt>
                <c:pt idx="1125">
                  <c:v>4.607E-3</c:v>
                </c:pt>
                <c:pt idx="1126">
                  <c:v>5.4900000000000001E-3</c:v>
                </c:pt>
                <c:pt idx="1127">
                  <c:v>-6.8199999999999999E-4</c:v>
                </c:pt>
                <c:pt idx="1128">
                  <c:v>-5.4539999999999996E-3</c:v>
                </c:pt>
                <c:pt idx="1129">
                  <c:v>-2.7269999999999998E-3</c:v>
                </c:pt>
                <c:pt idx="1130">
                  <c:v>3.094E-3</c:v>
                </c:pt>
                <c:pt idx="1131">
                  <c:v>3.9439999999999996E-3</c:v>
                </c:pt>
                <c:pt idx="1132">
                  <c:v>-9.3499999999999996E-4</c:v>
                </c:pt>
                <c:pt idx="1133">
                  <c:v>-4.4939999999999997E-3</c:v>
                </c:pt>
                <c:pt idx="1134">
                  <c:v>-1.781E-3</c:v>
                </c:pt>
                <c:pt idx="1135">
                  <c:v>3.1800000000000001E-3</c:v>
                </c:pt>
                <c:pt idx="1136">
                  <c:v>3.3660000000000001E-3</c:v>
                </c:pt>
                <c:pt idx="1137">
                  <c:v>-1.1169999999999999E-3</c:v>
                </c:pt>
                <c:pt idx="1138">
                  <c:v>-3.6679999999999998E-3</c:v>
                </c:pt>
                <c:pt idx="1139">
                  <c:v>-8.2399999999999997E-4</c:v>
                </c:pt>
                <c:pt idx="1140">
                  <c:v>3.2859999999999999E-3</c:v>
                </c:pt>
                <c:pt idx="1141">
                  <c:v>3.1059999999999998E-3</c:v>
                </c:pt>
                <c:pt idx="1142">
                  <c:v>-9.6699999999999998E-4</c:v>
                </c:pt>
                <c:pt idx="1143">
                  <c:v>-3.5799999999999998E-3</c:v>
                </c:pt>
                <c:pt idx="1144">
                  <c:v>-1.361E-3</c:v>
                </c:pt>
                <c:pt idx="1145">
                  <c:v>2.699E-3</c:v>
                </c:pt>
                <c:pt idx="1146">
                  <c:v>2.7009999999999998E-3</c:v>
                </c:pt>
                <c:pt idx="1147">
                  <c:v>-1.8159999999999999E-3</c:v>
                </c:pt>
                <c:pt idx="1148">
                  <c:v>-4.3870000000000003E-3</c:v>
                </c:pt>
                <c:pt idx="1149">
                  <c:v>-9.7999999999999997E-4</c:v>
                </c:pt>
                <c:pt idx="1150">
                  <c:v>3.9090000000000001E-3</c:v>
                </c:pt>
                <c:pt idx="1151">
                  <c:v>3.6840000000000002E-3</c:v>
                </c:pt>
                <c:pt idx="1152">
                  <c:v>-1.4610000000000001E-3</c:v>
                </c:pt>
                <c:pt idx="1153">
                  <c:v>-4.8019999999999998E-3</c:v>
                </c:pt>
                <c:pt idx="1154">
                  <c:v>-1.7750000000000001E-3</c:v>
                </c:pt>
                <c:pt idx="1155">
                  <c:v>3.6319999999999998E-3</c:v>
                </c:pt>
                <c:pt idx="1156">
                  <c:v>3.9690000000000003E-3</c:v>
                </c:pt>
                <c:pt idx="1157">
                  <c:v>-1.407E-3</c:v>
                </c:pt>
                <c:pt idx="1158">
                  <c:v>-5.1409999999999997E-3</c:v>
                </c:pt>
                <c:pt idx="1159">
                  <c:v>-1.652E-3</c:v>
                </c:pt>
                <c:pt idx="1160">
                  <c:v>4.7330000000000002E-3</c:v>
                </c:pt>
                <c:pt idx="1161">
                  <c:v>5.0730000000000003E-3</c:v>
                </c:pt>
                <c:pt idx="1162">
                  <c:v>-1.5139999999999999E-3</c:v>
                </c:pt>
                <c:pt idx="1163">
                  <c:v>-6.411E-3</c:v>
                </c:pt>
                <c:pt idx="1164">
                  <c:v>-3.241E-3</c:v>
                </c:pt>
                <c:pt idx="1165">
                  <c:v>4.0489999999999996E-3</c:v>
                </c:pt>
                <c:pt idx="1166">
                  <c:v>6.1419999999999999E-3</c:v>
                </c:pt>
                <c:pt idx="1167">
                  <c:v>2.7300000000000002E-4</c:v>
                </c:pt>
                <c:pt idx="1168">
                  <c:v>-5.5669999999999999E-3</c:v>
                </c:pt>
                <c:pt idx="1169">
                  <c:v>-3.637E-3</c:v>
                </c:pt>
                <c:pt idx="1170">
                  <c:v>2.836E-3</c:v>
                </c:pt>
                <c:pt idx="1171">
                  <c:v>4.9290000000000002E-3</c:v>
                </c:pt>
                <c:pt idx="1172">
                  <c:v>9.7999999999999997E-5</c:v>
                </c:pt>
                <c:pt idx="1173">
                  <c:v>-4.6750000000000003E-3</c:v>
                </c:pt>
                <c:pt idx="1174">
                  <c:v>-2.1700000000000001E-3</c:v>
                </c:pt>
                <c:pt idx="1175">
                  <c:v>4.274E-3</c:v>
                </c:pt>
                <c:pt idx="1176">
                  <c:v>5.0350000000000004E-3</c:v>
                </c:pt>
                <c:pt idx="1177">
                  <c:v>-1.4499999999999999E-3</c:v>
                </c:pt>
                <c:pt idx="1178">
                  <c:v>-6.7000000000000002E-3</c:v>
                </c:pt>
                <c:pt idx="1179">
                  <c:v>-3.9379999999999997E-3</c:v>
                </c:pt>
                <c:pt idx="1180">
                  <c:v>3.496E-3</c:v>
                </c:pt>
                <c:pt idx="1181">
                  <c:v>6.1009999999999997E-3</c:v>
                </c:pt>
                <c:pt idx="1182">
                  <c:v>5.4600000000000004E-4</c:v>
                </c:pt>
                <c:pt idx="1183">
                  <c:v>-5.6319999999999999E-3</c:v>
                </c:pt>
                <c:pt idx="1184">
                  <c:v>-4.5849999999999997E-3</c:v>
                </c:pt>
                <c:pt idx="1185">
                  <c:v>2.3379999999999998E-3</c:v>
                </c:pt>
                <c:pt idx="1186">
                  <c:v>7.11E-3</c:v>
                </c:pt>
                <c:pt idx="1187">
                  <c:v>3.6380000000000002E-3</c:v>
                </c:pt>
                <c:pt idx="1188">
                  <c:v>-4.4279999999999996E-3</c:v>
                </c:pt>
                <c:pt idx="1189">
                  <c:v>-6.8459999999999997E-3</c:v>
                </c:pt>
                <c:pt idx="1190">
                  <c:v>-7.0299999999999996E-4</c:v>
                </c:pt>
                <c:pt idx="1191">
                  <c:v>5.535E-3</c:v>
                </c:pt>
                <c:pt idx="1192">
                  <c:v>4.0390000000000001E-3</c:v>
                </c:pt>
                <c:pt idx="1193">
                  <c:v>-2.4689999999999998E-3</c:v>
                </c:pt>
                <c:pt idx="1194">
                  <c:v>-4.7580000000000001E-3</c:v>
                </c:pt>
                <c:pt idx="1195">
                  <c:v>3.28E-4</c:v>
                </c:pt>
                <c:pt idx="1196">
                  <c:v>4.9750000000000003E-3</c:v>
                </c:pt>
                <c:pt idx="1197">
                  <c:v>1.9090000000000001E-3</c:v>
                </c:pt>
                <c:pt idx="1198">
                  <c:v>-4.8739999999999999E-3</c:v>
                </c:pt>
                <c:pt idx="1199">
                  <c:v>-6.2370000000000004E-3</c:v>
                </c:pt>
                <c:pt idx="1200">
                  <c:v>4.6000000000000001E-4</c:v>
                </c:pt>
                <c:pt idx="1201">
                  <c:v>8.2039999999999995E-3</c:v>
                </c:pt>
                <c:pt idx="1202">
                  <c:v>7.1770000000000002E-3</c:v>
                </c:pt>
                <c:pt idx="1203">
                  <c:v>-2.8530000000000001E-3</c:v>
                </c:pt>
                <c:pt idx="1204">
                  <c:v>-9.9150000000000002E-3</c:v>
                </c:pt>
                <c:pt idx="1205">
                  <c:v>-4.7499999999999999E-3</c:v>
                </c:pt>
                <c:pt idx="1206">
                  <c:v>6.1780000000000003E-3</c:v>
                </c:pt>
                <c:pt idx="1207">
                  <c:v>8.4510000000000002E-3</c:v>
                </c:pt>
                <c:pt idx="1208">
                  <c:v>-8.9999999999999998E-4</c:v>
                </c:pt>
                <c:pt idx="1209">
                  <c:v>-8.5159999999999993E-3</c:v>
                </c:pt>
                <c:pt idx="1210">
                  <c:v>-3.424E-3</c:v>
                </c:pt>
                <c:pt idx="1211">
                  <c:v>6.8950000000000001E-3</c:v>
                </c:pt>
                <c:pt idx="1212">
                  <c:v>7.1370000000000001E-3</c:v>
                </c:pt>
                <c:pt idx="1213">
                  <c:v>-3.849E-3</c:v>
                </c:pt>
                <c:pt idx="1214">
                  <c:v>-1.0475E-2</c:v>
                </c:pt>
                <c:pt idx="1215">
                  <c:v>-2.1220000000000002E-3</c:v>
                </c:pt>
                <c:pt idx="1216">
                  <c:v>1.0614E-2</c:v>
                </c:pt>
                <c:pt idx="1217">
                  <c:v>1.0208999999999999E-2</c:v>
                </c:pt>
                <c:pt idx="1218">
                  <c:v>-3.2499999999999999E-3</c:v>
                </c:pt>
                <c:pt idx="1219">
                  <c:v>-1.2315E-2</c:v>
                </c:pt>
                <c:pt idx="1220">
                  <c:v>-5.7860000000000003E-3</c:v>
                </c:pt>
                <c:pt idx="1221">
                  <c:v>6.633E-3</c:v>
                </c:pt>
                <c:pt idx="1222">
                  <c:v>8.4759999999999992E-3</c:v>
                </c:pt>
                <c:pt idx="1223">
                  <c:v>-1.042E-3</c:v>
                </c:pt>
                <c:pt idx="1224">
                  <c:v>-7.6880000000000004E-3</c:v>
                </c:pt>
                <c:pt idx="1225">
                  <c:v>-2.5179999999999998E-3</c:v>
                </c:pt>
                <c:pt idx="1226">
                  <c:v>6.4419999999999998E-3</c:v>
                </c:pt>
                <c:pt idx="1227">
                  <c:v>5.9230000000000003E-3</c:v>
                </c:pt>
                <c:pt idx="1228">
                  <c:v>-3.055E-3</c:v>
                </c:pt>
                <c:pt idx="1229">
                  <c:v>-6.9129999999999999E-3</c:v>
                </c:pt>
                <c:pt idx="1230">
                  <c:v>-4.8999999999999998E-4</c:v>
                </c:pt>
                <c:pt idx="1231">
                  <c:v>6.3480000000000003E-3</c:v>
                </c:pt>
                <c:pt idx="1232">
                  <c:v>4.1510000000000002E-3</c:v>
                </c:pt>
                <c:pt idx="1233">
                  <c:v>-3.869E-3</c:v>
                </c:pt>
                <c:pt idx="1234">
                  <c:v>-6.8180000000000003E-3</c:v>
                </c:pt>
                <c:pt idx="1235">
                  <c:v>-8.0699999999999999E-4</c:v>
                </c:pt>
                <c:pt idx="1236">
                  <c:v>5.4580000000000002E-3</c:v>
                </c:pt>
                <c:pt idx="1237">
                  <c:v>3.663E-3</c:v>
                </c:pt>
                <c:pt idx="1238">
                  <c:v>-2.5240000000000002E-3</c:v>
                </c:pt>
                <c:pt idx="1239">
                  <c:v>-4.3600000000000002E-3</c:v>
                </c:pt>
                <c:pt idx="1240">
                  <c:v>6.3E-5</c:v>
                </c:pt>
                <c:pt idx="1241">
                  <c:v>4.3610000000000003E-3</c:v>
                </c:pt>
                <c:pt idx="1242">
                  <c:v>2.513E-3</c:v>
                </c:pt>
                <c:pt idx="1243">
                  <c:v>-2.421E-3</c:v>
                </c:pt>
                <c:pt idx="1244">
                  <c:v>-2.9520000000000002E-3</c:v>
                </c:pt>
                <c:pt idx="1245">
                  <c:v>8.6600000000000002E-4</c:v>
                </c:pt>
                <c:pt idx="1246">
                  <c:v>2.532E-3</c:v>
                </c:pt>
                <c:pt idx="1247">
                  <c:v>-3.86E-4</c:v>
                </c:pt>
                <c:pt idx="1248">
                  <c:v>-3.4749999999999998E-3</c:v>
                </c:pt>
                <c:pt idx="1249">
                  <c:v>-1.6850000000000001E-3</c:v>
                </c:pt>
                <c:pt idx="1250">
                  <c:v>3.0899999999999999E-3</c:v>
                </c:pt>
                <c:pt idx="1251">
                  <c:v>3.5079999999999998E-3</c:v>
                </c:pt>
                <c:pt idx="1252">
                  <c:v>-1.5139999999999999E-3</c:v>
                </c:pt>
                <c:pt idx="1253">
                  <c:v>-4.1149999999999997E-3</c:v>
                </c:pt>
                <c:pt idx="1254">
                  <c:v>4.3000000000000002E-5</c:v>
                </c:pt>
                <c:pt idx="1255">
                  <c:v>4.7600000000000003E-3</c:v>
                </c:pt>
                <c:pt idx="1256">
                  <c:v>2.614E-3</c:v>
                </c:pt>
                <c:pt idx="1257">
                  <c:v>-3.7399999999999998E-3</c:v>
                </c:pt>
                <c:pt idx="1258">
                  <c:v>-5.0809999999999996E-3</c:v>
                </c:pt>
                <c:pt idx="1259">
                  <c:v>1.0319999999999999E-3</c:v>
                </c:pt>
                <c:pt idx="1260">
                  <c:v>6.391E-3</c:v>
                </c:pt>
                <c:pt idx="1261">
                  <c:v>3.075E-3</c:v>
                </c:pt>
                <c:pt idx="1262">
                  <c:v>-5.1640000000000002E-3</c:v>
                </c:pt>
                <c:pt idx="1263">
                  <c:v>-6.9470000000000001E-3</c:v>
                </c:pt>
                <c:pt idx="1264">
                  <c:v>1.0430000000000001E-3</c:v>
                </c:pt>
                <c:pt idx="1265">
                  <c:v>8.7670000000000005E-3</c:v>
                </c:pt>
                <c:pt idx="1266">
                  <c:v>5.4270000000000004E-3</c:v>
                </c:pt>
                <c:pt idx="1267">
                  <c:v>-6.2179999999999996E-3</c:v>
                </c:pt>
                <c:pt idx="1268">
                  <c:v>-1.1188999999999999E-2</c:v>
                </c:pt>
                <c:pt idx="1269">
                  <c:v>-1.5120000000000001E-3</c:v>
                </c:pt>
                <c:pt idx="1270">
                  <c:v>1.0777999999999999E-2</c:v>
                </c:pt>
                <c:pt idx="1271">
                  <c:v>9.3430000000000006E-3</c:v>
                </c:pt>
                <c:pt idx="1272">
                  <c:v>-4.0559999999999997E-3</c:v>
                </c:pt>
                <c:pt idx="1273">
                  <c:v>-1.2579999999999999E-2</c:v>
                </c:pt>
                <c:pt idx="1274">
                  <c:v>-5.8230000000000001E-3</c:v>
                </c:pt>
                <c:pt idx="1275">
                  <c:v>7.5690000000000002E-3</c:v>
                </c:pt>
                <c:pt idx="1276">
                  <c:v>1.1074000000000001E-2</c:v>
                </c:pt>
                <c:pt idx="1277">
                  <c:v>1.6490000000000001E-3</c:v>
                </c:pt>
                <c:pt idx="1278">
                  <c:v>-7.6870000000000003E-3</c:v>
                </c:pt>
                <c:pt idx="1279">
                  <c:v>-5.9129999999999999E-3</c:v>
                </c:pt>
                <c:pt idx="1280">
                  <c:v>2.8110000000000001E-3</c:v>
                </c:pt>
                <c:pt idx="1281">
                  <c:v>5.731E-3</c:v>
                </c:pt>
                <c:pt idx="1282">
                  <c:v>-7.54E-4</c:v>
                </c:pt>
                <c:pt idx="1283">
                  <c:v>-6.0749999999999997E-3</c:v>
                </c:pt>
                <c:pt idx="1284">
                  <c:v>-2.1810000000000002E-3</c:v>
                </c:pt>
                <c:pt idx="1285">
                  <c:v>4.6600000000000001E-3</c:v>
                </c:pt>
                <c:pt idx="1286">
                  <c:v>4.7759999999999999E-3</c:v>
                </c:pt>
                <c:pt idx="1287">
                  <c:v>-1.1150000000000001E-3</c:v>
                </c:pt>
                <c:pt idx="1288">
                  <c:v>-4.6259999999999999E-3</c:v>
                </c:pt>
                <c:pt idx="1289">
                  <c:v>-2.2330000000000002E-3</c:v>
                </c:pt>
                <c:pt idx="1290">
                  <c:v>1.596E-3</c:v>
                </c:pt>
                <c:pt idx="1291">
                  <c:v>3.006E-3</c:v>
                </c:pt>
                <c:pt idx="1292">
                  <c:v>1.933E-3</c:v>
                </c:pt>
                <c:pt idx="1293">
                  <c:v>-5.7499999999999999E-4</c:v>
                </c:pt>
                <c:pt idx="1294">
                  <c:v>-1.9070000000000001E-3</c:v>
                </c:pt>
                <c:pt idx="1295">
                  <c:v>-9.1500000000000001E-4</c:v>
                </c:pt>
                <c:pt idx="1296">
                  <c:v>-4.1199999999999999E-4</c:v>
                </c:pt>
                <c:pt idx="1297">
                  <c:v>-9.0200000000000002E-4</c:v>
                </c:pt>
                <c:pt idx="1298">
                  <c:v>4.3600000000000003E-4</c:v>
                </c:pt>
                <c:pt idx="1299">
                  <c:v>2.5279999999999999E-3</c:v>
                </c:pt>
                <c:pt idx="1300">
                  <c:v>1.2819999999999999E-3</c:v>
                </c:pt>
                <c:pt idx="1301">
                  <c:v>-2.7729999999999999E-3</c:v>
                </c:pt>
                <c:pt idx="1302">
                  <c:v>-3.8790000000000001E-3</c:v>
                </c:pt>
                <c:pt idx="1303">
                  <c:v>7.4600000000000003E-4</c:v>
                </c:pt>
                <c:pt idx="1304">
                  <c:v>5.594E-3</c:v>
                </c:pt>
                <c:pt idx="1305">
                  <c:v>4.3369999999999997E-3</c:v>
                </c:pt>
                <c:pt idx="1306">
                  <c:v>-1.531E-3</c:v>
                </c:pt>
                <c:pt idx="1307">
                  <c:v>-6.0809999999999996E-3</c:v>
                </c:pt>
                <c:pt idx="1308">
                  <c:v>-4.8690000000000001E-3</c:v>
                </c:pt>
                <c:pt idx="1309">
                  <c:v>1.748E-3</c:v>
                </c:pt>
                <c:pt idx="1310">
                  <c:v>6.7879999999999998E-3</c:v>
                </c:pt>
                <c:pt idx="1311">
                  <c:v>4.0749999999999996E-3</c:v>
                </c:pt>
                <c:pt idx="1312">
                  <c:v>-3.4090000000000001E-3</c:v>
                </c:pt>
                <c:pt idx="1313">
                  <c:v>-7.1970000000000003E-3</c:v>
                </c:pt>
                <c:pt idx="1314">
                  <c:v>-2.2820000000000002E-3</c:v>
                </c:pt>
                <c:pt idx="1315">
                  <c:v>6.0460000000000002E-3</c:v>
                </c:pt>
                <c:pt idx="1316">
                  <c:v>6.6930000000000002E-3</c:v>
                </c:pt>
                <c:pt idx="1317">
                  <c:v>-1.284E-3</c:v>
                </c:pt>
                <c:pt idx="1318">
                  <c:v>-6.8609999999999999E-3</c:v>
                </c:pt>
                <c:pt idx="1319">
                  <c:v>-3.1419999999999998E-3</c:v>
                </c:pt>
                <c:pt idx="1320">
                  <c:v>4.8539999999999998E-3</c:v>
                </c:pt>
                <c:pt idx="1321">
                  <c:v>7.3309999999999998E-3</c:v>
                </c:pt>
                <c:pt idx="1322">
                  <c:v>6.9200000000000002E-4</c:v>
                </c:pt>
                <c:pt idx="1323">
                  <c:v>-7.8499999999999993E-3</c:v>
                </c:pt>
                <c:pt idx="1324">
                  <c:v>-7.9600000000000001E-3</c:v>
                </c:pt>
                <c:pt idx="1325">
                  <c:v>1.5770000000000001E-3</c:v>
                </c:pt>
                <c:pt idx="1326">
                  <c:v>1.0076999999999999E-2</c:v>
                </c:pt>
                <c:pt idx="1327">
                  <c:v>6.7930000000000004E-3</c:v>
                </c:pt>
                <c:pt idx="1328">
                  <c:v>-4.6439999999999997E-3</c:v>
                </c:pt>
                <c:pt idx="1329">
                  <c:v>-1.0087E-2</c:v>
                </c:pt>
                <c:pt idx="1330">
                  <c:v>-3.2539999999999999E-3</c:v>
                </c:pt>
                <c:pt idx="1331">
                  <c:v>7.1729999999999997E-3</c:v>
                </c:pt>
                <c:pt idx="1332">
                  <c:v>8.6020000000000003E-3</c:v>
                </c:pt>
                <c:pt idx="1333">
                  <c:v>-7.0899999999999999E-4</c:v>
                </c:pt>
                <c:pt idx="1334">
                  <c:v>-9.1269999999999997E-3</c:v>
                </c:pt>
                <c:pt idx="1335">
                  <c:v>-6.2750000000000002E-3</c:v>
                </c:pt>
                <c:pt idx="1336">
                  <c:v>3.7919999999999998E-3</c:v>
                </c:pt>
                <c:pt idx="1337">
                  <c:v>8.7100000000000007E-3</c:v>
                </c:pt>
                <c:pt idx="1338">
                  <c:v>3.0439999999999998E-3</c:v>
                </c:pt>
                <c:pt idx="1339">
                  <c:v>-5.496E-3</c:v>
                </c:pt>
                <c:pt idx="1340">
                  <c:v>-6.2719999999999998E-3</c:v>
                </c:pt>
                <c:pt idx="1341">
                  <c:v>-6.8999999999999997E-5</c:v>
                </c:pt>
                <c:pt idx="1342">
                  <c:v>4.3229999999999996E-3</c:v>
                </c:pt>
                <c:pt idx="1343">
                  <c:v>3.1670000000000001E-3</c:v>
                </c:pt>
                <c:pt idx="1344">
                  <c:v>-5.2800000000000004E-4</c:v>
                </c:pt>
                <c:pt idx="1345">
                  <c:v>-2.1090000000000002E-3</c:v>
                </c:pt>
                <c:pt idx="1346">
                  <c:v>-3.0699999999999998E-4</c:v>
                </c:pt>
                <c:pt idx="1347">
                  <c:v>1.0690000000000001E-3</c:v>
                </c:pt>
                <c:pt idx="1348">
                  <c:v>8.7000000000000001E-5</c:v>
                </c:pt>
                <c:pt idx="1349">
                  <c:v>-5.9500000000000004E-4</c:v>
                </c:pt>
                <c:pt idx="1350">
                  <c:v>-2.8400000000000002E-4</c:v>
                </c:pt>
                <c:pt idx="1351">
                  <c:v>-4.1199999999999999E-4</c:v>
                </c:pt>
                <c:pt idx="1352">
                  <c:v>-5.3399999999999997E-4</c:v>
                </c:pt>
                <c:pt idx="1353">
                  <c:v>2.9700000000000001E-4</c:v>
                </c:pt>
                <c:pt idx="1354">
                  <c:v>1.6609999999999999E-3</c:v>
                </c:pt>
                <c:pt idx="1355">
                  <c:v>1.8450000000000001E-3</c:v>
                </c:pt>
                <c:pt idx="1356">
                  <c:v>-4.0000000000000002E-4</c:v>
                </c:pt>
                <c:pt idx="1357">
                  <c:v>-3.2030000000000001E-3</c:v>
                </c:pt>
                <c:pt idx="1358">
                  <c:v>-2.9949999999999998E-3</c:v>
                </c:pt>
                <c:pt idx="1359">
                  <c:v>1.1429999999999999E-3</c:v>
                </c:pt>
                <c:pt idx="1360">
                  <c:v>5.195E-3</c:v>
                </c:pt>
                <c:pt idx="1361">
                  <c:v>3.4759999999999999E-3</c:v>
                </c:pt>
                <c:pt idx="1362">
                  <c:v>-3.107E-3</c:v>
                </c:pt>
                <c:pt idx="1363">
                  <c:v>-6.3790000000000001E-3</c:v>
                </c:pt>
                <c:pt idx="1364">
                  <c:v>-1.9750000000000002E-3</c:v>
                </c:pt>
                <c:pt idx="1365">
                  <c:v>4.8710000000000003E-3</c:v>
                </c:pt>
                <c:pt idx="1366">
                  <c:v>5.8479999999999999E-3</c:v>
                </c:pt>
                <c:pt idx="1367">
                  <c:v>-8.9300000000000002E-4</c:v>
                </c:pt>
                <c:pt idx="1368">
                  <c:v>-7.2020000000000001E-3</c:v>
                </c:pt>
                <c:pt idx="1369">
                  <c:v>-4.3270000000000001E-3</c:v>
                </c:pt>
                <c:pt idx="1370">
                  <c:v>4.7479999999999996E-3</c:v>
                </c:pt>
                <c:pt idx="1371">
                  <c:v>8.8079999999999999E-3</c:v>
                </c:pt>
                <c:pt idx="1372">
                  <c:v>2.4120000000000001E-3</c:v>
                </c:pt>
                <c:pt idx="1373">
                  <c:v>-7.4450000000000002E-3</c:v>
                </c:pt>
                <c:pt idx="1374">
                  <c:v>-8.7690000000000008E-3</c:v>
                </c:pt>
                <c:pt idx="1375">
                  <c:v>7.9299999999999998E-4</c:v>
                </c:pt>
                <c:pt idx="1376">
                  <c:v>9.8209999999999999E-3</c:v>
                </c:pt>
                <c:pt idx="1377">
                  <c:v>6.5290000000000001E-3</c:v>
                </c:pt>
                <c:pt idx="1378">
                  <c:v>-5.6309999999999997E-3</c:v>
                </c:pt>
                <c:pt idx="1379">
                  <c:v>-1.0652E-2</c:v>
                </c:pt>
                <c:pt idx="1380">
                  <c:v>-1.5089999999999999E-3</c:v>
                </c:pt>
                <c:pt idx="1381">
                  <c:v>9.2130000000000007E-3</c:v>
                </c:pt>
                <c:pt idx="1382">
                  <c:v>7.6369999999999997E-3</c:v>
                </c:pt>
                <c:pt idx="1383">
                  <c:v>-2.911E-3</c:v>
                </c:pt>
                <c:pt idx="1384">
                  <c:v>-8.8839999999999995E-3</c:v>
                </c:pt>
                <c:pt idx="1385">
                  <c:v>-3.6900000000000001E-3</c:v>
                </c:pt>
                <c:pt idx="1386">
                  <c:v>5.9290000000000002E-3</c:v>
                </c:pt>
                <c:pt idx="1387">
                  <c:v>7.9760000000000005E-3</c:v>
                </c:pt>
                <c:pt idx="1388">
                  <c:v>-3.5199999999999999E-4</c:v>
                </c:pt>
                <c:pt idx="1389">
                  <c:v>-8.4539999999999997E-3</c:v>
                </c:pt>
                <c:pt idx="1390">
                  <c:v>-5.6020000000000002E-3</c:v>
                </c:pt>
                <c:pt idx="1391">
                  <c:v>4.705E-3</c:v>
                </c:pt>
                <c:pt idx="1392">
                  <c:v>8.5339999999999999E-3</c:v>
                </c:pt>
                <c:pt idx="1393">
                  <c:v>2.2699999999999999E-4</c:v>
                </c:pt>
                <c:pt idx="1394">
                  <c:v>-8.4060000000000003E-3</c:v>
                </c:pt>
                <c:pt idx="1395">
                  <c:v>-4.8009999999999997E-3</c:v>
                </c:pt>
                <c:pt idx="1396">
                  <c:v>5.0850000000000001E-3</c:v>
                </c:pt>
                <c:pt idx="1397">
                  <c:v>6.7429999999999999E-3</c:v>
                </c:pt>
                <c:pt idx="1398">
                  <c:v>-1.0430000000000001E-3</c:v>
                </c:pt>
                <c:pt idx="1399">
                  <c:v>-6.5640000000000004E-3</c:v>
                </c:pt>
                <c:pt idx="1400">
                  <c:v>-2.3249999999999998E-3</c:v>
                </c:pt>
                <c:pt idx="1401">
                  <c:v>5.1159999999999999E-3</c:v>
                </c:pt>
                <c:pt idx="1402">
                  <c:v>4.5189999999999996E-3</c:v>
                </c:pt>
                <c:pt idx="1403">
                  <c:v>-3.0130000000000001E-3</c:v>
                </c:pt>
                <c:pt idx="1404">
                  <c:v>-6.0730000000000003E-3</c:v>
                </c:pt>
                <c:pt idx="1405">
                  <c:v>-6.4499999999999996E-4</c:v>
                </c:pt>
                <c:pt idx="1406">
                  <c:v>5.287E-3</c:v>
                </c:pt>
                <c:pt idx="1407">
                  <c:v>3.3370000000000001E-3</c:v>
                </c:pt>
                <c:pt idx="1408">
                  <c:v>-4.228E-3</c:v>
                </c:pt>
                <c:pt idx="1409">
                  <c:v>-6.6220000000000003E-3</c:v>
                </c:pt>
                <c:pt idx="1410">
                  <c:v>-1.15E-4</c:v>
                </c:pt>
                <c:pt idx="1411">
                  <c:v>5.2339999999999999E-3</c:v>
                </c:pt>
                <c:pt idx="1412">
                  <c:v>4.0000000000000002E-4</c:v>
                </c:pt>
                <c:pt idx="1413">
                  <c:v>-9.0589999999999993E-3</c:v>
                </c:pt>
                <c:pt idx="1414">
                  <c:v>-9.9410000000000002E-3</c:v>
                </c:pt>
                <c:pt idx="1415">
                  <c:v>7.4299999999999995E-4</c:v>
                </c:pt>
                <c:pt idx="1416">
                  <c:v>9.9340000000000001E-3</c:v>
                </c:pt>
                <c:pt idx="1417">
                  <c:v>5.1749999999999999E-3</c:v>
                </c:pt>
                <c:pt idx="1418">
                  <c:v>-8.6189999999999999E-3</c:v>
                </c:pt>
                <c:pt idx="1419">
                  <c:v>-1.55E-2</c:v>
                </c:pt>
                <c:pt idx="1420">
                  <c:v>-7.1570000000000002E-3</c:v>
                </c:pt>
                <c:pt idx="1421">
                  <c:v>6.8120000000000003E-3</c:v>
                </c:pt>
                <c:pt idx="1422">
                  <c:v>8.796E-3</c:v>
                </c:pt>
                <c:pt idx="1423">
                  <c:v>-3.901E-3</c:v>
                </c:pt>
                <c:pt idx="1424">
                  <c:v>-1.4992E-2</c:v>
                </c:pt>
                <c:pt idx="1425">
                  <c:v>-1.1490999999999999E-2</c:v>
                </c:pt>
                <c:pt idx="1426">
                  <c:v>2.2499999999999998E-3</c:v>
                </c:pt>
                <c:pt idx="1427">
                  <c:v>1.4231000000000001E-2</c:v>
                </c:pt>
                <c:pt idx="1428">
                  <c:v>1.7732999999999999E-2</c:v>
                </c:pt>
                <c:pt idx="1429">
                  <c:v>1.2642E-2</c:v>
                </c:pt>
                <c:pt idx="1430">
                  <c:v>1.5629999999999999E-3</c:v>
                </c:pt>
                <c:pt idx="1431">
                  <c:v>-8.9110000000000005E-3</c:v>
                </c:pt>
                <c:pt idx="1432">
                  <c:v>-8.1630000000000001E-3</c:v>
                </c:pt>
                <c:pt idx="1433">
                  <c:v>6.2230000000000002E-3</c:v>
                </c:pt>
                <c:pt idx="1434">
                  <c:v>1.736E-2</c:v>
                </c:pt>
                <c:pt idx="1435">
                  <c:v>4.104E-3</c:v>
                </c:pt>
                <c:pt idx="1436">
                  <c:v>-2.3271E-2</c:v>
                </c:pt>
                <c:pt idx="1437">
                  <c:v>-2.2336000000000002E-2</c:v>
                </c:pt>
                <c:pt idx="1438">
                  <c:v>1.6031E-2</c:v>
                </c:pt>
                <c:pt idx="1439">
                  <c:v>3.5740000000000001E-2</c:v>
                </c:pt>
                <c:pt idx="1440">
                  <c:v>4.0899999999999999E-3</c:v>
                </c:pt>
                <c:pt idx="1441">
                  <c:v>-2.4638E-2</c:v>
                </c:pt>
                <c:pt idx="1442">
                  <c:v>-2.6099999999999999E-3</c:v>
                </c:pt>
                <c:pt idx="1443">
                  <c:v>3.2168000000000002E-2</c:v>
                </c:pt>
                <c:pt idx="1444">
                  <c:v>2.8875000000000001E-2</c:v>
                </c:pt>
                <c:pt idx="1445">
                  <c:v>-4.81E-3</c:v>
                </c:pt>
                <c:pt idx="1446">
                  <c:v>-3.2201E-2</c:v>
                </c:pt>
                <c:pt idx="1447">
                  <c:v>-2.4716999999999999E-2</c:v>
                </c:pt>
                <c:pt idx="1448">
                  <c:v>1.9709000000000001E-2</c:v>
                </c:pt>
                <c:pt idx="1449">
                  <c:v>5.5628999999999998E-2</c:v>
                </c:pt>
                <c:pt idx="1450">
                  <c:v>2.6939000000000001E-2</c:v>
                </c:pt>
                <c:pt idx="1451">
                  <c:v>-4.9636E-2</c:v>
                </c:pt>
                <c:pt idx="1452">
                  <c:v>-8.7732000000000004E-2</c:v>
                </c:pt>
                <c:pt idx="1453">
                  <c:v>-3.8627000000000002E-2</c:v>
                </c:pt>
                <c:pt idx="1454">
                  <c:v>4.7918000000000002E-2</c:v>
                </c:pt>
                <c:pt idx="1455">
                  <c:v>7.9836000000000004E-2</c:v>
                </c:pt>
                <c:pt idx="1456">
                  <c:v>2.1044E-2</c:v>
                </c:pt>
                <c:pt idx="1457">
                  <c:v>-5.3774000000000002E-2</c:v>
                </c:pt>
                <c:pt idx="1458">
                  <c:v>-3.9817999999999999E-2</c:v>
                </c:pt>
                <c:pt idx="1459">
                  <c:v>2.9596000000000001E-2</c:v>
                </c:pt>
                <c:pt idx="1460">
                  <c:v>2.4138E-2</c:v>
                </c:pt>
                <c:pt idx="1461">
                  <c:v>-4.0483999999999999E-2</c:v>
                </c:pt>
                <c:pt idx="1462">
                  <c:v>-1.9491999999999999E-2</c:v>
                </c:pt>
                <c:pt idx="1463">
                  <c:v>7.9258999999999996E-2</c:v>
                </c:pt>
                <c:pt idx="1464">
                  <c:v>8.0281000000000005E-2</c:v>
                </c:pt>
                <c:pt idx="1465">
                  <c:v>-6.5517000000000006E-2</c:v>
                </c:pt>
                <c:pt idx="1466">
                  <c:v>-0.17122699999999999</c:v>
                </c:pt>
                <c:pt idx="1467">
                  <c:v>-6.7669999999999994E-2</c:v>
                </c:pt>
                <c:pt idx="1468">
                  <c:v>0.13513700000000001</c:v>
                </c:pt>
                <c:pt idx="1469">
                  <c:v>0.166435</c:v>
                </c:pt>
                <c:pt idx="1470">
                  <c:v>-2.5864999999999999E-2</c:v>
                </c:pt>
                <c:pt idx="1471">
                  <c:v>-0.175208</c:v>
                </c:pt>
                <c:pt idx="1472">
                  <c:v>-6.9816000000000003E-2</c:v>
                </c:pt>
                <c:pt idx="1473">
                  <c:v>0.135074</c:v>
                </c:pt>
                <c:pt idx="1474">
                  <c:v>0.15282799999999999</c:v>
                </c:pt>
                <c:pt idx="1475">
                  <c:v>-2.6359E-2</c:v>
                </c:pt>
                <c:pt idx="1476">
                  <c:v>-0.15818699999999999</c:v>
                </c:pt>
                <c:pt idx="1477">
                  <c:v>-8.0210000000000004E-2</c:v>
                </c:pt>
                <c:pt idx="1478">
                  <c:v>9.3659000000000006E-2</c:v>
                </c:pt>
                <c:pt idx="1479">
                  <c:v>0.118381</c:v>
                </c:pt>
                <c:pt idx="1480">
                  <c:v>-3.1920999999999998E-2</c:v>
                </c:pt>
                <c:pt idx="1481">
                  <c:v>-0.11697399999999999</c:v>
                </c:pt>
                <c:pt idx="1482">
                  <c:v>-2.1717E-2</c:v>
                </c:pt>
                <c:pt idx="1483">
                  <c:v>8.8972999999999997E-2</c:v>
                </c:pt>
                <c:pt idx="1484">
                  <c:v>6.5466999999999997E-2</c:v>
                </c:pt>
                <c:pt idx="1485">
                  <c:v>-4.3954E-2</c:v>
                </c:pt>
                <c:pt idx="1486">
                  <c:v>-9.0925000000000006E-2</c:v>
                </c:pt>
                <c:pt idx="1487">
                  <c:v>-1.1768000000000001E-2</c:v>
                </c:pt>
                <c:pt idx="1488">
                  <c:v>7.3903999999999997E-2</c:v>
                </c:pt>
                <c:pt idx="1489">
                  <c:v>4.5379000000000003E-2</c:v>
                </c:pt>
                <c:pt idx="1490">
                  <c:v>-3.5175999999999999E-2</c:v>
                </c:pt>
                <c:pt idx="1491">
                  <c:v>-6.2016000000000002E-2</c:v>
                </c:pt>
                <c:pt idx="1492">
                  <c:v>-1.7631000000000001E-2</c:v>
                </c:pt>
                <c:pt idx="1493">
                  <c:v>5.373E-2</c:v>
                </c:pt>
                <c:pt idx="1494">
                  <c:v>6.3923999999999995E-2</c:v>
                </c:pt>
                <c:pt idx="1495">
                  <c:v>-9.1610000000000007E-3</c:v>
                </c:pt>
                <c:pt idx="1496">
                  <c:v>-5.5647000000000002E-2</c:v>
                </c:pt>
                <c:pt idx="1497">
                  <c:v>-5.849E-3</c:v>
                </c:pt>
                <c:pt idx="1498">
                  <c:v>7.1131E-2</c:v>
                </c:pt>
                <c:pt idx="1499">
                  <c:v>7.3696999999999999E-2</c:v>
                </c:pt>
                <c:pt idx="1500">
                  <c:v>-1.8149999999999999E-2</c:v>
                </c:pt>
                <c:pt idx="1501">
                  <c:v>-9.9025000000000002E-2</c:v>
                </c:pt>
                <c:pt idx="1502">
                  <c:v>-6.2058000000000002E-2</c:v>
                </c:pt>
                <c:pt idx="1503">
                  <c:v>2.5888000000000001E-2</c:v>
                </c:pt>
                <c:pt idx="1504">
                  <c:v>2.8896000000000002E-2</c:v>
                </c:pt>
                <c:pt idx="1505">
                  <c:v>-3.3675999999999998E-2</c:v>
                </c:pt>
                <c:pt idx="1506">
                  <c:v>-3.5368999999999998E-2</c:v>
                </c:pt>
                <c:pt idx="1507">
                  <c:v>4.2294999999999999E-2</c:v>
                </c:pt>
                <c:pt idx="1508">
                  <c:v>8.3879999999999996E-2</c:v>
                </c:pt>
                <c:pt idx="1509">
                  <c:v>2.7643000000000001E-2</c:v>
                </c:pt>
                <c:pt idx="1510">
                  <c:v>-4.9232999999999999E-2</c:v>
                </c:pt>
                <c:pt idx="1511">
                  <c:v>-6.1284999999999999E-2</c:v>
                </c:pt>
                <c:pt idx="1512">
                  <c:v>-1.0808E-2</c:v>
                </c:pt>
                <c:pt idx="1513">
                  <c:v>4.5061999999999998E-2</c:v>
                </c:pt>
                <c:pt idx="1514">
                  <c:v>4.8440999999999998E-2</c:v>
                </c:pt>
                <c:pt idx="1515">
                  <c:v>-2.1210000000000001E-3</c:v>
                </c:pt>
                <c:pt idx="1516">
                  <c:v>-4.6670000000000003E-2</c:v>
                </c:pt>
                <c:pt idx="1517">
                  <c:v>-3.9987000000000002E-2</c:v>
                </c:pt>
                <c:pt idx="1518">
                  <c:v>-2.5999999999999999E-3</c:v>
                </c:pt>
                <c:pt idx="1519">
                  <c:v>2.9810000000000001E-3</c:v>
                </c:pt>
                <c:pt idx="1520">
                  <c:v>-3.3846000000000001E-2</c:v>
                </c:pt>
                <c:pt idx="1521">
                  <c:v>-2.5496000000000001E-2</c:v>
                </c:pt>
                <c:pt idx="1522">
                  <c:v>6.4259999999999998E-2</c:v>
                </c:pt>
                <c:pt idx="1523">
                  <c:v>0.111997</c:v>
                </c:pt>
                <c:pt idx="1524">
                  <c:v>2.164E-2</c:v>
                </c:pt>
                <c:pt idx="1525">
                  <c:v>-9.8764000000000005E-2</c:v>
                </c:pt>
                <c:pt idx="1526">
                  <c:v>-8.7003999999999998E-2</c:v>
                </c:pt>
                <c:pt idx="1527">
                  <c:v>3.6357E-2</c:v>
                </c:pt>
                <c:pt idx="1528">
                  <c:v>0.10433000000000001</c:v>
                </c:pt>
                <c:pt idx="1529">
                  <c:v>3.8518999999999998E-2</c:v>
                </c:pt>
                <c:pt idx="1530">
                  <c:v>-6.3922999999999994E-2</c:v>
                </c:pt>
                <c:pt idx="1531">
                  <c:v>-7.6282000000000003E-2</c:v>
                </c:pt>
                <c:pt idx="1532">
                  <c:v>2.8899999999999998E-4</c:v>
                </c:pt>
                <c:pt idx="1533">
                  <c:v>4.6521E-2</c:v>
                </c:pt>
                <c:pt idx="1534">
                  <c:v>-7.5500000000000003E-4</c:v>
                </c:pt>
                <c:pt idx="1535">
                  <c:v>-4.1555000000000002E-2</c:v>
                </c:pt>
                <c:pt idx="1536">
                  <c:v>1.8537000000000001E-2</c:v>
                </c:pt>
                <c:pt idx="1537">
                  <c:v>9.7015000000000004E-2</c:v>
                </c:pt>
                <c:pt idx="1538">
                  <c:v>6.8814E-2</c:v>
                </c:pt>
                <c:pt idx="1539">
                  <c:v>-4.9029000000000003E-2</c:v>
                </c:pt>
                <c:pt idx="1540">
                  <c:v>-0.12958900000000001</c:v>
                </c:pt>
                <c:pt idx="1541">
                  <c:v>-7.5924000000000005E-2</c:v>
                </c:pt>
                <c:pt idx="1542">
                  <c:v>6.1252000000000001E-2</c:v>
                </c:pt>
                <c:pt idx="1543">
                  <c:v>0.116156</c:v>
                </c:pt>
                <c:pt idx="1544">
                  <c:v>2.3522000000000001E-2</c:v>
                </c:pt>
                <c:pt idx="1545">
                  <c:v>-8.6040000000000005E-2</c:v>
                </c:pt>
                <c:pt idx="1546">
                  <c:v>-7.3807999999999999E-2</c:v>
                </c:pt>
                <c:pt idx="1547">
                  <c:v>2.7311999999999999E-2</c:v>
                </c:pt>
                <c:pt idx="1548">
                  <c:v>7.5177999999999995E-2</c:v>
                </c:pt>
                <c:pt idx="1549">
                  <c:v>9.6430000000000005E-3</c:v>
                </c:pt>
                <c:pt idx="1550">
                  <c:v>-7.0488999999999996E-2</c:v>
                </c:pt>
                <c:pt idx="1551">
                  <c:v>-4.9681999999999997E-2</c:v>
                </c:pt>
                <c:pt idx="1552">
                  <c:v>3.4391999999999999E-2</c:v>
                </c:pt>
                <c:pt idx="1553">
                  <c:v>5.5038999999999998E-2</c:v>
                </c:pt>
                <c:pt idx="1554">
                  <c:v>-5.0130000000000001E-3</c:v>
                </c:pt>
                <c:pt idx="1555">
                  <c:v>-4.5208999999999999E-2</c:v>
                </c:pt>
                <c:pt idx="1556">
                  <c:v>-8.9770000000000006E-3</c:v>
                </c:pt>
                <c:pt idx="1557">
                  <c:v>5.3761999999999997E-2</c:v>
                </c:pt>
                <c:pt idx="1558">
                  <c:v>4.7058000000000003E-2</c:v>
                </c:pt>
                <c:pt idx="1559">
                  <c:v>-5.8576999999999997E-2</c:v>
                </c:pt>
                <c:pt idx="1560">
                  <c:v>-0.13100500000000001</c:v>
                </c:pt>
                <c:pt idx="1561">
                  <c:v>-2.7099000000000002E-2</c:v>
                </c:pt>
                <c:pt idx="1562">
                  <c:v>0.146755</c:v>
                </c:pt>
                <c:pt idx="1563">
                  <c:v>0.15784500000000001</c:v>
                </c:pt>
                <c:pt idx="1564">
                  <c:v>-2.2680000000000001E-3</c:v>
                </c:pt>
                <c:pt idx="1565">
                  <c:v>-0.12504699999999999</c:v>
                </c:pt>
                <c:pt idx="1566">
                  <c:v>-8.2748000000000002E-2</c:v>
                </c:pt>
                <c:pt idx="1567">
                  <c:v>4.1943000000000001E-2</c:v>
                </c:pt>
                <c:pt idx="1568">
                  <c:v>8.2294000000000006E-2</c:v>
                </c:pt>
                <c:pt idx="1569">
                  <c:v>-9.2790000000000008E-3</c:v>
                </c:pt>
                <c:pt idx="1570">
                  <c:v>-9.3519000000000005E-2</c:v>
                </c:pt>
                <c:pt idx="1571">
                  <c:v>-4.2408000000000001E-2</c:v>
                </c:pt>
                <c:pt idx="1572">
                  <c:v>6.2574000000000005E-2</c:v>
                </c:pt>
                <c:pt idx="1573">
                  <c:v>7.4518000000000001E-2</c:v>
                </c:pt>
                <c:pt idx="1574">
                  <c:v>-1.0269999999999999E-3</c:v>
                </c:pt>
                <c:pt idx="1575">
                  <c:v>-6.4361000000000002E-2</c:v>
                </c:pt>
                <c:pt idx="1576">
                  <c:v>-4.3909999999999998E-2</c:v>
                </c:pt>
                <c:pt idx="1577">
                  <c:v>4.7828000000000002E-2</c:v>
                </c:pt>
                <c:pt idx="1578">
                  <c:v>8.1117999999999996E-2</c:v>
                </c:pt>
                <c:pt idx="1579">
                  <c:v>-2.1351999999999999E-2</c:v>
                </c:pt>
                <c:pt idx="1580">
                  <c:v>-0.116912</c:v>
                </c:pt>
                <c:pt idx="1581">
                  <c:v>-5.3842000000000001E-2</c:v>
                </c:pt>
                <c:pt idx="1582">
                  <c:v>8.8770000000000002E-2</c:v>
                </c:pt>
                <c:pt idx="1583">
                  <c:v>0.122986</c:v>
                </c:pt>
                <c:pt idx="1584">
                  <c:v>4.1799999999999997E-3</c:v>
                </c:pt>
                <c:pt idx="1585">
                  <c:v>-0.10693</c:v>
                </c:pt>
                <c:pt idx="1586">
                  <c:v>-5.6600999999999999E-2</c:v>
                </c:pt>
                <c:pt idx="1587">
                  <c:v>6.9248000000000004E-2</c:v>
                </c:pt>
                <c:pt idx="1588">
                  <c:v>6.9650000000000004E-2</c:v>
                </c:pt>
                <c:pt idx="1589">
                  <c:v>-5.8769000000000002E-2</c:v>
                </c:pt>
                <c:pt idx="1590">
                  <c:v>-0.122109</c:v>
                </c:pt>
                <c:pt idx="1591">
                  <c:v>-2.4853E-2</c:v>
                </c:pt>
                <c:pt idx="1592">
                  <c:v>0.10363700000000001</c:v>
                </c:pt>
                <c:pt idx="1593">
                  <c:v>0.109307</c:v>
                </c:pt>
                <c:pt idx="1594">
                  <c:v>3.0560000000000001E-3</c:v>
                </c:pt>
                <c:pt idx="1595">
                  <c:v>-8.9296E-2</c:v>
                </c:pt>
                <c:pt idx="1596">
                  <c:v>-6.6794999999999993E-2</c:v>
                </c:pt>
                <c:pt idx="1597">
                  <c:v>4.1529999999999997E-2</c:v>
                </c:pt>
                <c:pt idx="1598">
                  <c:v>9.0673000000000004E-2</c:v>
                </c:pt>
                <c:pt idx="1599">
                  <c:v>1.8294999999999999E-2</c:v>
                </c:pt>
                <c:pt idx="1600">
                  <c:v>-6.2489999999999997E-2</c:v>
                </c:pt>
                <c:pt idx="1601">
                  <c:v>-5.0636E-2</c:v>
                </c:pt>
                <c:pt idx="1602">
                  <c:v>1.3849999999999999E-2</c:v>
                </c:pt>
                <c:pt idx="1603">
                  <c:v>3.3897999999999998E-2</c:v>
                </c:pt>
                <c:pt idx="1604">
                  <c:v>-2.2027000000000001E-2</c:v>
                </c:pt>
                <c:pt idx="1605">
                  <c:v>-6.7683999999999994E-2</c:v>
                </c:pt>
                <c:pt idx="1606">
                  <c:v>-1.4926999999999999E-2</c:v>
                </c:pt>
                <c:pt idx="1607">
                  <c:v>7.3794999999999999E-2</c:v>
                </c:pt>
                <c:pt idx="1608">
                  <c:v>8.0130000000000007E-2</c:v>
                </c:pt>
                <c:pt idx="1609">
                  <c:v>6.3999999999999997E-5</c:v>
                </c:pt>
                <c:pt idx="1610">
                  <c:v>-7.2744000000000003E-2</c:v>
                </c:pt>
                <c:pt idx="1611">
                  <c:v>-5.1515999999999999E-2</c:v>
                </c:pt>
                <c:pt idx="1612">
                  <c:v>3.9356000000000002E-2</c:v>
                </c:pt>
                <c:pt idx="1613">
                  <c:v>7.0766999999999997E-2</c:v>
                </c:pt>
                <c:pt idx="1614">
                  <c:v>1.4649999999999999E-3</c:v>
                </c:pt>
                <c:pt idx="1615">
                  <c:v>-5.4081999999999998E-2</c:v>
                </c:pt>
                <c:pt idx="1616">
                  <c:v>-2.0194E-2</c:v>
                </c:pt>
                <c:pt idx="1617">
                  <c:v>3.4838000000000001E-2</c:v>
                </c:pt>
                <c:pt idx="1618">
                  <c:v>2.9947000000000001E-2</c:v>
                </c:pt>
                <c:pt idx="1619">
                  <c:v>-1.2748000000000001E-2</c:v>
                </c:pt>
                <c:pt idx="1620">
                  <c:v>-2.9558999999999998E-2</c:v>
                </c:pt>
                <c:pt idx="1621">
                  <c:v>-1.3509E-2</c:v>
                </c:pt>
                <c:pt idx="1622">
                  <c:v>5.8469999999999998E-3</c:v>
                </c:pt>
                <c:pt idx="1623">
                  <c:v>1.9028E-2</c:v>
                </c:pt>
                <c:pt idx="1624">
                  <c:v>3.0374000000000002E-2</c:v>
                </c:pt>
                <c:pt idx="1625">
                  <c:v>2.6301999999999999E-2</c:v>
                </c:pt>
                <c:pt idx="1626">
                  <c:v>-1.5705E-2</c:v>
                </c:pt>
                <c:pt idx="1627">
                  <c:v>-6.5154000000000004E-2</c:v>
                </c:pt>
                <c:pt idx="1628">
                  <c:v>-5.3814000000000001E-2</c:v>
                </c:pt>
                <c:pt idx="1629">
                  <c:v>1.3398E-2</c:v>
                </c:pt>
                <c:pt idx="1630">
                  <c:v>6.9630999999999998E-2</c:v>
                </c:pt>
                <c:pt idx="1631">
                  <c:v>7.3449E-2</c:v>
                </c:pt>
                <c:pt idx="1632">
                  <c:v>8.8970000000000004E-3</c:v>
                </c:pt>
                <c:pt idx="1633">
                  <c:v>-8.1181000000000003E-2</c:v>
                </c:pt>
                <c:pt idx="1634">
                  <c:v>-8.9611999999999997E-2</c:v>
                </c:pt>
                <c:pt idx="1635">
                  <c:v>3.336E-3</c:v>
                </c:pt>
                <c:pt idx="1636">
                  <c:v>8.8117000000000001E-2</c:v>
                </c:pt>
                <c:pt idx="1637">
                  <c:v>7.8557000000000002E-2</c:v>
                </c:pt>
                <c:pt idx="1638">
                  <c:v>-3.313E-3</c:v>
                </c:pt>
                <c:pt idx="1639">
                  <c:v>-6.7293000000000006E-2</c:v>
                </c:pt>
                <c:pt idx="1640">
                  <c:v>-4.4131999999999998E-2</c:v>
                </c:pt>
                <c:pt idx="1641">
                  <c:v>3.3652000000000001E-2</c:v>
                </c:pt>
                <c:pt idx="1642">
                  <c:v>6.2040999999999999E-2</c:v>
                </c:pt>
                <c:pt idx="1643">
                  <c:v>-4.8089999999999999E-3</c:v>
                </c:pt>
                <c:pt idx="1644">
                  <c:v>-8.6500999999999995E-2</c:v>
                </c:pt>
                <c:pt idx="1645">
                  <c:v>-7.5870999999999994E-2</c:v>
                </c:pt>
                <c:pt idx="1646">
                  <c:v>2.1316999999999999E-2</c:v>
                </c:pt>
                <c:pt idx="1647">
                  <c:v>9.3489000000000003E-2</c:v>
                </c:pt>
                <c:pt idx="1648">
                  <c:v>4.8017999999999998E-2</c:v>
                </c:pt>
                <c:pt idx="1649">
                  <c:v>-6.3478000000000007E-2</c:v>
                </c:pt>
                <c:pt idx="1650">
                  <c:v>-7.9575999999999994E-2</c:v>
                </c:pt>
                <c:pt idx="1651">
                  <c:v>2.4622999999999999E-2</c:v>
                </c:pt>
                <c:pt idx="1652">
                  <c:v>7.9709000000000002E-2</c:v>
                </c:pt>
                <c:pt idx="1653">
                  <c:v>8.633E-3</c:v>
                </c:pt>
                <c:pt idx="1654">
                  <c:v>-7.1015999999999996E-2</c:v>
                </c:pt>
                <c:pt idx="1655">
                  <c:v>-5.1489E-2</c:v>
                </c:pt>
                <c:pt idx="1656">
                  <c:v>5.0242000000000002E-2</c:v>
                </c:pt>
                <c:pt idx="1657">
                  <c:v>0.11128</c:v>
                </c:pt>
                <c:pt idx="1658">
                  <c:v>2.1277000000000001E-2</c:v>
                </c:pt>
                <c:pt idx="1659">
                  <c:v>-0.125579</c:v>
                </c:pt>
                <c:pt idx="1660">
                  <c:v>-0.116906</c:v>
                </c:pt>
                <c:pt idx="1661">
                  <c:v>4.7613000000000003E-2</c:v>
                </c:pt>
                <c:pt idx="1662">
                  <c:v>0.14447199999999999</c:v>
                </c:pt>
                <c:pt idx="1663">
                  <c:v>5.7945000000000003E-2</c:v>
                </c:pt>
                <c:pt idx="1664">
                  <c:v>-8.5242999999999999E-2</c:v>
                </c:pt>
                <c:pt idx="1665">
                  <c:v>-0.11291900000000001</c:v>
                </c:pt>
                <c:pt idx="1666">
                  <c:v>-7.2350000000000001E-3</c:v>
                </c:pt>
                <c:pt idx="1667">
                  <c:v>9.0991000000000002E-2</c:v>
                </c:pt>
                <c:pt idx="1668">
                  <c:v>5.6867000000000001E-2</c:v>
                </c:pt>
                <c:pt idx="1669">
                  <c:v>-4.6559000000000003E-2</c:v>
                </c:pt>
                <c:pt idx="1670">
                  <c:v>-6.0761000000000003E-2</c:v>
                </c:pt>
                <c:pt idx="1671">
                  <c:v>2.8898E-2</c:v>
                </c:pt>
                <c:pt idx="1672">
                  <c:v>8.8625999999999996E-2</c:v>
                </c:pt>
                <c:pt idx="1673">
                  <c:v>3.6613E-2</c:v>
                </c:pt>
                <c:pt idx="1674">
                  <c:v>-6.4836000000000005E-2</c:v>
                </c:pt>
                <c:pt idx="1675">
                  <c:v>-9.2327000000000006E-2</c:v>
                </c:pt>
                <c:pt idx="1676">
                  <c:v>-2.6700000000000001E-3</c:v>
                </c:pt>
                <c:pt idx="1677">
                  <c:v>0.101467</c:v>
                </c:pt>
                <c:pt idx="1678">
                  <c:v>8.8685E-2</c:v>
                </c:pt>
                <c:pt idx="1679">
                  <c:v>-2.9395000000000001E-2</c:v>
                </c:pt>
                <c:pt idx="1680">
                  <c:v>-0.11794399999999999</c:v>
                </c:pt>
                <c:pt idx="1681">
                  <c:v>-8.3581000000000003E-2</c:v>
                </c:pt>
                <c:pt idx="1682">
                  <c:v>3.5194000000000003E-2</c:v>
                </c:pt>
                <c:pt idx="1683">
                  <c:v>0.112055</c:v>
                </c:pt>
                <c:pt idx="1684">
                  <c:v>6.2246999999999997E-2</c:v>
                </c:pt>
                <c:pt idx="1685">
                  <c:v>-6.0574000000000003E-2</c:v>
                </c:pt>
                <c:pt idx="1686">
                  <c:v>-0.12436999999999999</c:v>
                </c:pt>
                <c:pt idx="1687">
                  <c:v>-5.8014000000000003E-2</c:v>
                </c:pt>
                <c:pt idx="1688">
                  <c:v>7.9058000000000003E-2</c:v>
                </c:pt>
                <c:pt idx="1689">
                  <c:v>0.13919000000000001</c:v>
                </c:pt>
                <c:pt idx="1690">
                  <c:v>4.8363000000000003E-2</c:v>
                </c:pt>
                <c:pt idx="1691">
                  <c:v>-7.7433000000000002E-2</c:v>
                </c:pt>
                <c:pt idx="1692">
                  <c:v>-8.7839E-2</c:v>
                </c:pt>
                <c:pt idx="1693">
                  <c:v>-1.1735000000000001E-2</c:v>
                </c:pt>
                <c:pt idx="1694">
                  <c:v>2.3393000000000001E-2</c:v>
                </c:pt>
                <c:pt idx="1695">
                  <c:v>-5.1809999999999998E-3</c:v>
                </c:pt>
                <c:pt idx="1696">
                  <c:v>-2.6655999999999999E-2</c:v>
                </c:pt>
                <c:pt idx="1697">
                  <c:v>-1.1686999999999999E-2</c:v>
                </c:pt>
                <c:pt idx="1698">
                  <c:v>1.0997E-2</c:v>
                </c:pt>
                <c:pt idx="1699">
                  <c:v>1.618E-2</c:v>
                </c:pt>
                <c:pt idx="1700">
                  <c:v>4.7260000000000002E-3</c:v>
                </c:pt>
                <c:pt idx="1701">
                  <c:v>2.1800000000000001E-3</c:v>
                </c:pt>
                <c:pt idx="1702">
                  <c:v>2.2043E-2</c:v>
                </c:pt>
                <c:pt idx="1703">
                  <c:v>3.5843E-2</c:v>
                </c:pt>
                <c:pt idx="1704">
                  <c:v>2.7722E-2</c:v>
                </c:pt>
                <c:pt idx="1705">
                  <c:v>8.7279999999999996E-3</c:v>
                </c:pt>
                <c:pt idx="1706">
                  <c:v>-2.5250999999999999E-2</c:v>
                </c:pt>
                <c:pt idx="1707">
                  <c:v>-4.5995000000000001E-2</c:v>
                </c:pt>
                <c:pt idx="1708">
                  <c:v>-2.3019999999999998E-3</c:v>
                </c:pt>
                <c:pt idx="1709">
                  <c:v>5.935E-2</c:v>
                </c:pt>
                <c:pt idx="1710">
                  <c:v>5.1567000000000002E-2</c:v>
                </c:pt>
                <c:pt idx="1711">
                  <c:v>-9.3240000000000007E-3</c:v>
                </c:pt>
                <c:pt idx="1712">
                  <c:v>-5.7786999999999998E-2</c:v>
                </c:pt>
                <c:pt idx="1713">
                  <c:v>-6.3331999999999999E-2</c:v>
                </c:pt>
                <c:pt idx="1714">
                  <c:v>-2.1846000000000001E-2</c:v>
                </c:pt>
                <c:pt idx="1715">
                  <c:v>2.4435999999999999E-2</c:v>
                </c:pt>
                <c:pt idx="1716">
                  <c:v>2.6700000000000002E-2</c:v>
                </c:pt>
                <c:pt idx="1717">
                  <c:v>1.2442999999999999E-2</c:v>
                </c:pt>
                <c:pt idx="1718">
                  <c:v>1.5838999999999999E-2</c:v>
                </c:pt>
                <c:pt idx="1719">
                  <c:v>1.2602E-2</c:v>
                </c:pt>
                <c:pt idx="1720">
                  <c:v>2.0370000000000002E-3</c:v>
                </c:pt>
                <c:pt idx="1721">
                  <c:v>7.5919999999999998E-3</c:v>
                </c:pt>
                <c:pt idx="1722">
                  <c:v>2.6090000000000002E-3</c:v>
                </c:pt>
                <c:pt idx="1723">
                  <c:v>-2.8503000000000001E-2</c:v>
                </c:pt>
                <c:pt idx="1724">
                  <c:v>-3.8267000000000002E-2</c:v>
                </c:pt>
                <c:pt idx="1725">
                  <c:v>-9.443E-3</c:v>
                </c:pt>
                <c:pt idx="1726">
                  <c:v>1.3058999999999999E-2</c:v>
                </c:pt>
                <c:pt idx="1727">
                  <c:v>7.084E-3</c:v>
                </c:pt>
                <c:pt idx="1728">
                  <c:v>-9.0840000000000001E-3</c:v>
                </c:pt>
                <c:pt idx="1729">
                  <c:v>-1.4651000000000001E-2</c:v>
                </c:pt>
                <c:pt idx="1730">
                  <c:v>2.0669999999999998E-3</c:v>
                </c:pt>
                <c:pt idx="1731">
                  <c:v>1.9488999999999999E-2</c:v>
                </c:pt>
                <c:pt idx="1732">
                  <c:v>8.4440000000000001E-3</c:v>
                </c:pt>
                <c:pt idx="1733">
                  <c:v>-8.1840000000000003E-3</c:v>
                </c:pt>
                <c:pt idx="1734">
                  <c:v>-6.6030000000000004E-3</c:v>
                </c:pt>
                <c:pt idx="1735">
                  <c:v>2.245E-3</c:v>
                </c:pt>
                <c:pt idx="1736">
                  <c:v>2.7143E-2</c:v>
                </c:pt>
                <c:pt idx="1737">
                  <c:v>5.5923E-2</c:v>
                </c:pt>
                <c:pt idx="1738">
                  <c:v>2.7972E-2</c:v>
                </c:pt>
                <c:pt idx="1739">
                  <c:v>-4.3985999999999997E-2</c:v>
                </c:pt>
                <c:pt idx="1740">
                  <c:v>-6.7338999999999996E-2</c:v>
                </c:pt>
                <c:pt idx="1741">
                  <c:v>-1.9758000000000001E-2</c:v>
                </c:pt>
                <c:pt idx="1742">
                  <c:v>2.8701000000000001E-2</c:v>
                </c:pt>
                <c:pt idx="1743">
                  <c:v>1.7312000000000001E-2</c:v>
                </c:pt>
                <c:pt idx="1744">
                  <c:v>-3.9937E-2</c:v>
                </c:pt>
                <c:pt idx="1745">
                  <c:v>-5.7354000000000002E-2</c:v>
                </c:pt>
                <c:pt idx="1746">
                  <c:v>1.2933999999999999E-2</c:v>
                </c:pt>
                <c:pt idx="1747">
                  <c:v>9.1329999999999995E-2</c:v>
                </c:pt>
                <c:pt idx="1748">
                  <c:v>8.4447999999999995E-2</c:v>
                </c:pt>
                <c:pt idx="1749">
                  <c:v>-2.0799999999999999E-4</c:v>
                </c:pt>
                <c:pt idx="1750">
                  <c:v>-8.4019999999999997E-2</c:v>
                </c:pt>
                <c:pt idx="1751">
                  <c:v>-6.8000000000000005E-2</c:v>
                </c:pt>
                <c:pt idx="1752">
                  <c:v>3.5487999999999999E-2</c:v>
                </c:pt>
                <c:pt idx="1753">
                  <c:v>6.6641000000000006E-2</c:v>
                </c:pt>
                <c:pt idx="1754">
                  <c:v>-1.5679999999999999E-2</c:v>
                </c:pt>
                <c:pt idx="1755">
                  <c:v>-7.3789999999999994E-2</c:v>
                </c:pt>
                <c:pt idx="1756">
                  <c:v>-4.6121000000000002E-2</c:v>
                </c:pt>
                <c:pt idx="1757">
                  <c:v>2.1940999999999999E-2</c:v>
                </c:pt>
                <c:pt idx="1758">
                  <c:v>6.7725999999999995E-2</c:v>
                </c:pt>
                <c:pt idx="1759">
                  <c:v>3.4069000000000002E-2</c:v>
                </c:pt>
                <c:pt idx="1760">
                  <c:v>-3.1385999999999997E-2</c:v>
                </c:pt>
                <c:pt idx="1761">
                  <c:v>-3.4404999999999998E-2</c:v>
                </c:pt>
                <c:pt idx="1762">
                  <c:v>2.1080000000000001E-3</c:v>
                </c:pt>
                <c:pt idx="1763">
                  <c:v>1.9720999999999999E-2</c:v>
                </c:pt>
                <c:pt idx="1764">
                  <c:v>8.9300000000000004E-3</c:v>
                </c:pt>
                <c:pt idx="1765">
                  <c:v>-2.8854999999999999E-2</c:v>
                </c:pt>
                <c:pt idx="1766">
                  <c:v>-4.4576999999999999E-2</c:v>
                </c:pt>
                <c:pt idx="1767">
                  <c:v>7.2760000000000003E-3</c:v>
                </c:pt>
                <c:pt idx="1768">
                  <c:v>6.1711000000000002E-2</c:v>
                </c:pt>
                <c:pt idx="1769">
                  <c:v>4.2641999999999999E-2</c:v>
                </c:pt>
                <c:pt idx="1770">
                  <c:v>-2.8452999999999999E-2</c:v>
                </c:pt>
                <c:pt idx="1771">
                  <c:v>-7.6527999999999999E-2</c:v>
                </c:pt>
                <c:pt idx="1772">
                  <c:v>-3.7331999999999997E-2</c:v>
                </c:pt>
                <c:pt idx="1773">
                  <c:v>5.5772000000000002E-2</c:v>
                </c:pt>
                <c:pt idx="1774">
                  <c:v>7.8898999999999997E-2</c:v>
                </c:pt>
                <c:pt idx="1775">
                  <c:v>1.4303E-2</c:v>
                </c:pt>
                <c:pt idx="1776">
                  <c:v>-2.8264000000000001E-2</c:v>
                </c:pt>
                <c:pt idx="1777">
                  <c:v>-1.7781999999999999E-2</c:v>
                </c:pt>
                <c:pt idx="1778">
                  <c:v>-4.9459999999999999E-3</c:v>
                </c:pt>
                <c:pt idx="1779">
                  <c:v>-5.0600000000000003E-3</c:v>
                </c:pt>
                <c:pt idx="1780">
                  <c:v>-2.0573000000000001E-2</c:v>
                </c:pt>
                <c:pt idx="1781">
                  <c:v>-3.3001000000000003E-2</c:v>
                </c:pt>
                <c:pt idx="1782">
                  <c:v>1.6980000000000001E-3</c:v>
                </c:pt>
                <c:pt idx="1783">
                  <c:v>4.7517999999999998E-2</c:v>
                </c:pt>
                <c:pt idx="1784">
                  <c:v>3.4590999999999997E-2</c:v>
                </c:pt>
                <c:pt idx="1785">
                  <c:v>-7.4809999999999998E-3</c:v>
                </c:pt>
                <c:pt idx="1786">
                  <c:v>-2.7363999999999999E-2</c:v>
                </c:pt>
                <c:pt idx="1787">
                  <c:v>-2.9215000000000001E-2</c:v>
                </c:pt>
                <c:pt idx="1788">
                  <c:v>-4.8849999999999996E-3</c:v>
                </c:pt>
                <c:pt idx="1789">
                  <c:v>4.0011999999999999E-2</c:v>
                </c:pt>
                <c:pt idx="1790">
                  <c:v>4.6587999999999997E-2</c:v>
                </c:pt>
                <c:pt idx="1791">
                  <c:v>6.149E-3</c:v>
                </c:pt>
                <c:pt idx="1792">
                  <c:v>-2.0858999999999999E-2</c:v>
                </c:pt>
                <c:pt idx="1793">
                  <c:v>-1.6081999999999999E-2</c:v>
                </c:pt>
                <c:pt idx="1794">
                  <c:v>-9.6620000000000004E-3</c:v>
                </c:pt>
                <c:pt idx="1795">
                  <c:v>-8.1919999999999996E-3</c:v>
                </c:pt>
                <c:pt idx="1796">
                  <c:v>4.9389999999999998E-3</c:v>
                </c:pt>
                <c:pt idx="1797">
                  <c:v>3.3728000000000001E-2</c:v>
                </c:pt>
                <c:pt idx="1798">
                  <c:v>4.8621999999999999E-2</c:v>
                </c:pt>
                <c:pt idx="1799">
                  <c:v>6.5009999999999998E-3</c:v>
                </c:pt>
                <c:pt idx="1800">
                  <c:v>-6.3624E-2</c:v>
                </c:pt>
                <c:pt idx="1801">
                  <c:v>-6.1571000000000001E-2</c:v>
                </c:pt>
                <c:pt idx="1802">
                  <c:v>2.5024999999999999E-2</c:v>
                </c:pt>
                <c:pt idx="1803">
                  <c:v>7.8664999999999999E-2</c:v>
                </c:pt>
                <c:pt idx="1804">
                  <c:v>2.9526E-2</c:v>
                </c:pt>
                <c:pt idx="1805">
                  <c:v>-5.4875E-2</c:v>
                </c:pt>
                <c:pt idx="1806">
                  <c:v>-7.7184000000000003E-2</c:v>
                </c:pt>
                <c:pt idx="1807">
                  <c:v>-1.1365999999999999E-2</c:v>
                </c:pt>
                <c:pt idx="1808">
                  <c:v>6.6536999999999999E-2</c:v>
                </c:pt>
                <c:pt idx="1809">
                  <c:v>4.1269E-2</c:v>
                </c:pt>
                <c:pt idx="1810">
                  <c:v>-6.5681000000000003E-2</c:v>
                </c:pt>
                <c:pt idx="1811">
                  <c:v>-8.9938000000000004E-2</c:v>
                </c:pt>
                <c:pt idx="1812">
                  <c:v>1.8321E-2</c:v>
                </c:pt>
                <c:pt idx="1813">
                  <c:v>0.10249800000000001</c:v>
                </c:pt>
                <c:pt idx="1814">
                  <c:v>3.4844E-2</c:v>
                </c:pt>
                <c:pt idx="1815">
                  <c:v>-9.0965000000000004E-2</c:v>
                </c:pt>
                <c:pt idx="1816">
                  <c:v>-8.5022E-2</c:v>
                </c:pt>
                <c:pt idx="1817">
                  <c:v>5.5594999999999999E-2</c:v>
                </c:pt>
                <c:pt idx="1818">
                  <c:v>0.12676100000000001</c:v>
                </c:pt>
                <c:pt idx="1819">
                  <c:v>2.4042999999999998E-2</c:v>
                </c:pt>
                <c:pt idx="1820">
                  <c:v>-0.106971</c:v>
                </c:pt>
                <c:pt idx="1821">
                  <c:v>-9.4344999999999998E-2</c:v>
                </c:pt>
                <c:pt idx="1822">
                  <c:v>2.8566000000000001E-2</c:v>
                </c:pt>
                <c:pt idx="1823">
                  <c:v>9.1049000000000005E-2</c:v>
                </c:pt>
                <c:pt idx="1824">
                  <c:v>2.9978999999999999E-2</c:v>
                </c:pt>
                <c:pt idx="1825">
                  <c:v>-3.5949000000000002E-2</c:v>
                </c:pt>
                <c:pt idx="1826">
                  <c:v>-2.3579999999999999E-3</c:v>
                </c:pt>
                <c:pt idx="1827">
                  <c:v>6.3218999999999997E-2</c:v>
                </c:pt>
                <c:pt idx="1828">
                  <c:v>3.2138E-2</c:v>
                </c:pt>
                <c:pt idx="1829">
                  <c:v>-7.8608999999999998E-2</c:v>
                </c:pt>
                <c:pt idx="1830">
                  <c:v>-0.117072</c:v>
                </c:pt>
                <c:pt idx="1831">
                  <c:v>-1.9026000000000001E-2</c:v>
                </c:pt>
                <c:pt idx="1832">
                  <c:v>0.10346900000000001</c:v>
                </c:pt>
                <c:pt idx="1833">
                  <c:v>0.10574699999999999</c:v>
                </c:pt>
                <c:pt idx="1834">
                  <c:v>-1.9989E-2</c:v>
                </c:pt>
                <c:pt idx="1835">
                  <c:v>-0.105182</c:v>
                </c:pt>
                <c:pt idx="1836">
                  <c:v>-2.2075000000000001E-2</c:v>
                </c:pt>
                <c:pt idx="1837">
                  <c:v>9.4806000000000001E-2</c:v>
                </c:pt>
                <c:pt idx="1838">
                  <c:v>5.6937000000000001E-2</c:v>
                </c:pt>
                <c:pt idx="1839">
                  <c:v>-7.7602000000000004E-2</c:v>
                </c:pt>
                <c:pt idx="1840">
                  <c:v>-0.113534</c:v>
                </c:pt>
                <c:pt idx="1841">
                  <c:v>4.5649999999999996E-3</c:v>
                </c:pt>
                <c:pt idx="1842">
                  <c:v>0.11962200000000001</c:v>
                </c:pt>
                <c:pt idx="1843">
                  <c:v>6.7123000000000002E-2</c:v>
                </c:pt>
                <c:pt idx="1844">
                  <c:v>-6.7670999999999995E-2</c:v>
                </c:pt>
                <c:pt idx="1845">
                  <c:v>-7.4494000000000005E-2</c:v>
                </c:pt>
                <c:pt idx="1846">
                  <c:v>3.3558999999999999E-2</c:v>
                </c:pt>
                <c:pt idx="1847">
                  <c:v>6.8833000000000005E-2</c:v>
                </c:pt>
                <c:pt idx="1848">
                  <c:v>-1.3084E-2</c:v>
                </c:pt>
                <c:pt idx="1849">
                  <c:v>-8.2336000000000006E-2</c:v>
                </c:pt>
                <c:pt idx="1850">
                  <c:v>-4.0783E-2</c:v>
                </c:pt>
                <c:pt idx="1851">
                  <c:v>6.6596000000000002E-2</c:v>
                </c:pt>
                <c:pt idx="1852">
                  <c:v>0.112513</c:v>
                </c:pt>
                <c:pt idx="1853">
                  <c:v>3.7151999999999998E-2</c:v>
                </c:pt>
                <c:pt idx="1854">
                  <c:v>-7.0733000000000004E-2</c:v>
                </c:pt>
                <c:pt idx="1855">
                  <c:v>-8.6376999999999995E-2</c:v>
                </c:pt>
                <c:pt idx="1856">
                  <c:v>-1.4042000000000001E-2</c:v>
                </c:pt>
                <c:pt idx="1857">
                  <c:v>4.2927E-2</c:v>
                </c:pt>
                <c:pt idx="1858">
                  <c:v>2.3803999999999999E-2</c:v>
                </c:pt>
                <c:pt idx="1859">
                  <c:v>-3.7560000000000003E-2</c:v>
                </c:pt>
                <c:pt idx="1860">
                  <c:v>-4.5484999999999998E-2</c:v>
                </c:pt>
                <c:pt idx="1861">
                  <c:v>2.8546999999999999E-2</c:v>
                </c:pt>
                <c:pt idx="1862">
                  <c:v>6.8289000000000002E-2</c:v>
                </c:pt>
                <c:pt idx="1863">
                  <c:v>6.8300000000000001E-3</c:v>
                </c:pt>
                <c:pt idx="1864">
                  <c:v>-5.0904999999999999E-2</c:v>
                </c:pt>
                <c:pt idx="1865">
                  <c:v>-3.1014E-2</c:v>
                </c:pt>
                <c:pt idx="1866">
                  <c:v>6.4019999999999997E-3</c:v>
                </c:pt>
                <c:pt idx="1867">
                  <c:v>4.202E-3</c:v>
                </c:pt>
                <c:pt idx="1868">
                  <c:v>-2.1734E-2</c:v>
                </c:pt>
                <c:pt idx="1869">
                  <c:v>-2.0371E-2</c:v>
                </c:pt>
                <c:pt idx="1870">
                  <c:v>2.9293E-2</c:v>
                </c:pt>
                <c:pt idx="1871">
                  <c:v>6.7682999999999993E-2</c:v>
                </c:pt>
                <c:pt idx="1872">
                  <c:v>2.7684E-2</c:v>
                </c:pt>
                <c:pt idx="1873">
                  <c:v>-5.1204E-2</c:v>
                </c:pt>
                <c:pt idx="1874">
                  <c:v>-7.0602999999999999E-2</c:v>
                </c:pt>
                <c:pt idx="1875">
                  <c:v>-1.3936E-2</c:v>
                </c:pt>
                <c:pt idx="1876">
                  <c:v>4.2696999999999999E-2</c:v>
                </c:pt>
                <c:pt idx="1877">
                  <c:v>4.6314000000000001E-2</c:v>
                </c:pt>
                <c:pt idx="1878">
                  <c:v>1.4871000000000001E-2</c:v>
                </c:pt>
                <c:pt idx="1879">
                  <c:v>-1.3936E-2</c:v>
                </c:pt>
                <c:pt idx="1880">
                  <c:v>-1.7337999999999999E-2</c:v>
                </c:pt>
                <c:pt idx="1881">
                  <c:v>-3.3670000000000002E-3</c:v>
                </c:pt>
                <c:pt idx="1882">
                  <c:v>-1.3550000000000001E-3</c:v>
                </c:pt>
                <c:pt idx="1883">
                  <c:v>-8.1499999999999993E-3</c:v>
                </c:pt>
                <c:pt idx="1884">
                  <c:v>1.7799999999999999E-4</c:v>
                </c:pt>
                <c:pt idx="1885">
                  <c:v>1.0619E-2</c:v>
                </c:pt>
                <c:pt idx="1886">
                  <c:v>4.1640000000000002E-3</c:v>
                </c:pt>
                <c:pt idx="1887">
                  <c:v>-1.6069999999999999E-3</c:v>
                </c:pt>
                <c:pt idx="1888">
                  <c:v>2.7330000000000002E-3</c:v>
                </c:pt>
                <c:pt idx="1889">
                  <c:v>-1.4890000000000001E-3</c:v>
                </c:pt>
                <c:pt idx="1890">
                  <c:v>-7.5170000000000002E-3</c:v>
                </c:pt>
                <c:pt idx="1891">
                  <c:v>5.5279999999999999E-3</c:v>
                </c:pt>
                <c:pt idx="1892">
                  <c:v>1.5646E-2</c:v>
                </c:pt>
                <c:pt idx="1893">
                  <c:v>5.6610000000000002E-3</c:v>
                </c:pt>
                <c:pt idx="1894">
                  <c:v>1.1349999999999999E-3</c:v>
                </c:pt>
                <c:pt idx="1895">
                  <c:v>6.2000000000000003E-5</c:v>
                </c:pt>
                <c:pt idx="1896">
                  <c:v>-1.6381E-2</c:v>
                </c:pt>
                <c:pt idx="1897">
                  <c:v>-1.7305000000000001E-2</c:v>
                </c:pt>
                <c:pt idx="1898">
                  <c:v>1.3050000000000001E-2</c:v>
                </c:pt>
                <c:pt idx="1899">
                  <c:v>2.7295E-2</c:v>
                </c:pt>
                <c:pt idx="1900">
                  <c:v>5.8240000000000002E-3</c:v>
                </c:pt>
                <c:pt idx="1901">
                  <c:v>-1.2867E-2</c:v>
                </c:pt>
                <c:pt idx="1902">
                  <c:v>-1.4718E-2</c:v>
                </c:pt>
                <c:pt idx="1903">
                  <c:v>-2.0504999999999999E-2</c:v>
                </c:pt>
                <c:pt idx="1904">
                  <c:v>-2.1645999999999999E-2</c:v>
                </c:pt>
                <c:pt idx="1905">
                  <c:v>9.6299999999999999E-4</c:v>
                </c:pt>
                <c:pt idx="1906">
                  <c:v>1.8853000000000002E-2</c:v>
                </c:pt>
                <c:pt idx="1907">
                  <c:v>1.3290000000000001E-3</c:v>
                </c:pt>
                <c:pt idx="1908">
                  <c:v>-1.9820000000000001E-2</c:v>
                </c:pt>
                <c:pt idx="1909">
                  <c:v>4.6000000000000001E-4</c:v>
                </c:pt>
                <c:pt idx="1910">
                  <c:v>3.9884000000000003E-2</c:v>
                </c:pt>
                <c:pt idx="1911">
                  <c:v>3.9555E-2</c:v>
                </c:pt>
                <c:pt idx="1912">
                  <c:v>-1.1460000000000001E-3</c:v>
                </c:pt>
                <c:pt idx="1913">
                  <c:v>-3.7249999999999998E-2</c:v>
                </c:pt>
                <c:pt idx="1914">
                  <c:v>-5.0416999999999997E-2</c:v>
                </c:pt>
                <c:pt idx="1915">
                  <c:v>-2.9610999999999998E-2</c:v>
                </c:pt>
                <c:pt idx="1916">
                  <c:v>3.2008000000000002E-2</c:v>
                </c:pt>
                <c:pt idx="1917">
                  <c:v>8.6667999999999995E-2</c:v>
                </c:pt>
                <c:pt idx="1918">
                  <c:v>7.9768000000000006E-2</c:v>
                </c:pt>
                <c:pt idx="1919">
                  <c:v>1.6046999999999999E-2</c:v>
                </c:pt>
                <c:pt idx="1920">
                  <c:v>-5.9029999999999999E-2</c:v>
                </c:pt>
                <c:pt idx="1921">
                  <c:v>-8.8866000000000001E-2</c:v>
                </c:pt>
                <c:pt idx="1922">
                  <c:v>-6.0845000000000003E-2</c:v>
                </c:pt>
                <c:pt idx="1923">
                  <c:v>-2.3927E-2</c:v>
                </c:pt>
                <c:pt idx="1924">
                  <c:v>7.6340000000000002E-3</c:v>
                </c:pt>
                <c:pt idx="1925">
                  <c:v>5.4382E-2</c:v>
                </c:pt>
                <c:pt idx="1926">
                  <c:v>7.4732000000000007E-2</c:v>
                </c:pt>
                <c:pt idx="1927">
                  <c:v>2.3002999999999999E-2</c:v>
                </c:pt>
                <c:pt idx="1928">
                  <c:v>-5.0653999999999998E-2</c:v>
                </c:pt>
                <c:pt idx="1929">
                  <c:v>-5.9080000000000001E-2</c:v>
                </c:pt>
                <c:pt idx="1930">
                  <c:v>7.4489999999999999E-3</c:v>
                </c:pt>
                <c:pt idx="1931">
                  <c:v>6.3626000000000002E-2</c:v>
                </c:pt>
                <c:pt idx="1932">
                  <c:v>4.0383000000000002E-2</c:v>
                </c:pt>
                <c:pt idx="1933">
                  <c:v>-2.4378E-2</c:v>
                </c:pt>
                <c:pt idx="1934">
                  <c:v>-5.3097999999999999E-2</c:v>
                </c:pt>
                <c:pt idx="1935">
                  <c:v>-1.7187999999999998E-2</c:v>
                </c:pt>
                <c:pt idx="1936">
                  <c:v>4.3226000000000001E-2</c:v>
                </c:pt>
                <c:pt idx="1937">
                  <c:v>3.8043E-2</c:v>
                </c:pt>
                <c:pt idx="1938">
                  <c:v>-4.3414000000000001E-2</c:v>
                </c:pt>
                <c:pt idx="1939">
                  <c:v>-7.8470999999999999E-2</c:v>
                </c:pt>
                <c:pt idx="1940">
                  <c:v>-1.8010000000000002E-2</c:v>
                </c:pt>
                <c:pt idx="1941">
                  <c:v>3.952E-2</c:v>
                </c:pt>
                <c:pt idx="1942">
                  <c:v>3.8954999999999997E-2</c:v>
                </c:pt>
                <c:pt idx="1943">
                  <c:v>1.1249E-2</c:v>
                </c:pt>
                <c:pt idx="1944">
                  <c:v>-1.2488000000000001E-2</c:v>
                </c:pt>
                <c:pt idx="1945">
                  <c:v>-8.966E-3</c:v>
                </c:pt>
                <c:pt idx="1946">
                  <c:v>1.3963E-2</c:v>
                </c:pt>
                <c:pt idx="1947">
                  <c:v>1.9304999999999999E-2</c:v>
                </c:pt>
                <c:pt idx="1948">
                  <c:v>-5.1489999999999999E-3</c:v>
                </c:pt>
                <c:pt idx="1949">
                  <c:v>-4.1456E-2</c:v>
                </c:pt>
                <c:pt idx="1950">
                  <c:v>-3.7642000000000002E-2</c:v>
                </c:pt>
                <c:pt idx="1951">
                  <c:v>3.0051000000000001E-2</c:v>
                </c:pt>
                <c:pt idx="1952">
                  <c:v>7.1249000000000007E-2</c:v>
                </c:pt>
                <c:pt idx="1953">
                  <c:v>2.6741999999999998E-2</c:v>
                </c:pt>
                <c:pt idx="1954">
                  <c:v>-2.5163000000000001E-2</c:v>
                </c:pt>
                <c:pt idx="1955">
                  <c:v>-3.8691999999999997E-2</c:v>
                </c:pt>
                <c:pt idx="1956">
                  <c:v>-3.9454999999999997E-2</c:v>
                </c:pt>
                <c:pt idx="1957">
                  <c:v>-1.9810999999999999E-2</c:v>
                </c:pt>
                <c:pt idx="1958">
                  <c:v>2.1104999999999999E-2</c:v>
                </c:pt>
                <c:pt idx="1959">
                  <c:v>5.7845000000000001E-2</c:v>
                </c:pt>
                <c:pt idx="1960">
                  <c:v>6.2642000000000003E-2</c:v>
                </c:pt>
                <c:pt idx="1961">
                  <c:v>1.6119999999999999E-3</c:v>
                </c:pt>
                <c:pt idx="1962">
                  <c:v>-7.4276999999999996E-2</c:v>
                </c:pt>
                <c:pt idx="1963">
                  <c:v>-5.6745999999999998E-2</c:v>
                </c:pt>
                <c:pt idx="1964">
                  <c:v>2.5568E-2</c:v>
                </c:pt>
                <c:pt idx="1965">
                  <c:v>4.8764000000000002E-2</c:v>
                </c:pt>
                <c:pt idx="1966">
                  <c:v>-5.6239999999999997E-3</c:v>
                </c:pt>
                <c:pt idx="1967">
                  <c:v>-4.3661999999999999E-2</c:v>
                </c:pt>
                <c:pt idx="1968">
                  <c:v>-3.4770000000000001E-3</c:v>
                </c:pt>
                <c:pt idx="1969">
                  <c:v>4.9159000000000001E-2</c:v>
                </c:pt>
                <c:pt idx="1970">
                  <c:v>1.9431E-2</c:v>
                </c:pt>
                <c:pt idx="1971">
                  <c:v>-5.2304999999999997E-2</c:v>
                </c:pt>
                <c:pt idx="1972">
                  <c:v>-5.4836999999999997E-2</c:v>
                </c:pt>
                <c:pt idx="1973">
                  <c:v>1.9473000000000001E-2</c:v>
                </c:pt>
                <c:pt idx="1974">
                  <c:v>7.0109000000000005E-2</c:v>
                </c:pt>
                <c:pt idx="1975">
                  <c:v>2.6617999999999999E-2</c:v>
                </c:pt>
                <c:pt idx="1976">
                  <c:v>-4.8582E-2</c:v>
                </c:pt>
                <c:pt idx="1977">
                  <c:v>-4.7697999999999997E-2</c:v>
                </c:pt>
                <c:pt idx="1978">
                  <c:v>1.9288E-2</c:v>
                </c:pt>
                <c:pt idx="1979">
                  <c:v>5.7102E-2</c:v>
                </c:pt>
                <c:pt idx="1980">
                  <c:v>2.7435999999999999E-2</c:v>
                </c:pt>
                <c:pt idx="1981">
                  <c:v>-2.5697000000000001E-2</c:v>
                </c:pt>
                <c:pt idx="1982">
                  <c:v>-4.7273999999999997E-2</c:v>
                </c:pt>
                <c:pt idx="1983">
                  <c:v>-2.5180000000000001E-2</c:v>
                </c:pt>
                <c:pt idx="1984">
                  <c:v>2.0596E-2</c:v>
                </c:pt>
                <c:pt idx="1985">
                  <c:v>5.1407000000000001E-2</c:v>
                </c:pt>
                <c:pt idx="1986">
                  <c:v>2.7404999999999999E-2</c:v>
                </c:pt>
                <c:pt idx="1987">
                  <c:v>-1.7659000000000001E-2</c:v>
                </c:pt>
                <c:pt idx="1988">
                  <c:v>-1.5717999999999999E-2</c:v>
                </c:pt>
                <c:pt idx="1989">
                  <c:v>1.7949999999999999E-3</c:v>
                </c:pt>
                <c:pt idx="1990">
                  <c:v>-1.8785E-2</c:v>
                </c:pt>
                <c:pt idx="1991">
                  <c:v>-3.4154999999999998E-2</c:v>
                </c:pt>
                <c:pt idx="1992">
                  <c:v>-1.2685999999999999E-2</c:v>
                </c:pt>
                <c:pt idx="1993">
                  <c:v>8.1150000000000007E-3</c:v>
                </c:pt>
                <c:pt idx="1994">
                  <c:v>1.3436999999999999E-2</c:v>
                </c:pt>
                <c:pt idx="1995">
                  <c:v>1.1011999999999999E-2</c:v>
                </c:pt>
                <c:pt idx="1996">
                  <c:v>3.2130000000000001E-3</c:v>
                </c:pt>
                <c:pt idx="1997">
                  <c:v>3.6359999999999999E-3</c:v>
                </c:pt>
                <c:pt idx="1998">
                  <c:v>4.176E-3</c:v>
                </c:pt>
                <c:pt idx="1999">
                  <c:v>-8.1770000000000002E-3</c:v>
                </c:pt>
                <c:pt idx="2000">
                  <c:v>-6.0340000000000003E-3</c:v>
                </c:pt>
                <c:pt idx="2001">
                  <c:v>1.0625000000000001E-2</c:v>
                </c:pt>
                <c:pt idx="2002">
                  <c:v>4.4619999999999998E-3</c:v>
                </c:pt>
                <c:pt idx="2003">
                  <c:v>-1.3266999999999999E-2</c:v>
                </c:pt>
                <c:pt idx="2004">
                  <c:v>-2.0687000000000001E-2</c:v>
                </c:pt>
                <c:pt idx="2005">
                  <c:v>-3.0817000000000001E-2</c:v>
                </c:pt>
                <c:pt idx="2006">
                  <c:v>-1.8599000000000001E-2</c:v>
                </c:pt>
                <c:pt idx="2007">
                  <c:v>3.8857000000000003E-2</c:v>
                </c:pt>
                <c:pt idx="2008">
                  <c:v>6.5124000000000001E-2</c:v>
                </c:pt>
                <c:pt idx="2009">
                  <c:v>1.0605E-2</c:v>
                </c:pt>
                <c:pt idx="2010">
                  <c:v>-3.4423000000000002E-2</c:v>
                </c:pt>
                <c:pt idx="2011">
                  <c:v>-5.169E-3</c:v>
                </c:pt>
                <c:pt idx="2012">
                  <c:v>2.5316999999999999E-2</c:v>
                </c:pt>
                <c:pt idx="2013">
                  <c:v>-3.1689999999999999E-3</c:v>
                </c:pt>
                <c:pt idx="2014">
                  <c:v>-3.3609E-2</c:v>
                </c:pt>
                <c:pt idx="2015">
                  <c:v>1.758E-3</c:v>
                </c:pt>
                <c:pt idx="2016">
                  <c:v>6.3608999999999999E-2</c:v>
                </c:pt>
                <c:pt idx="2017">
                  <c:v>4.8375000000000001E-2</c:v>
                </c:pt>
                <c:pt idx="2018">
                  <c:v>-5.2262000000000003E-2</c:v>
                </c:pt>
                <c:pt idx="2019">
                  <c:v>-0.10011</c:v>
                </c:pt>
                <c:pt idx="2020">
                  <c:v>-4.1149999999999997E-3</c:v>
                </c:pt>
                <c:pt idx="2021">
                  <c:v>0.109898</c:v>
                </c:pt>
                <c:pt idx="2022">
                  <c:v>6.9862999999999995E-2</c:v>
                </c:pt>
                <c:pt idx="2023">
                  <c:v>-7.2619000000000003E-2</c:v>
                </c:pt>
                <c:pt idx="2024">
                  <c:v>-0.11236</c:v>
                </c:pt>
                <c:pt idx="2025">
                  <c:v>7.0740000000000004E-3</c:v>
                </c:pt>
                <c:pt idx="2026">
                  <c:v>0.111056</c:v>
                </c:pt>
                <c:pt idx="2027">
                  <c:v>4.0203000000000003E-2</c:v>
                </c:pt>
                <c:pt idx="2028">
                  <c:v>-0.12095</c:v>
                </c:pt>
                <c:pt idx="2029">
                  <c:v>-0.15549099999999999</c:v>
                </c:pt>
                <c:pt idx="2030">
                  <c:v>-1.5568E-2</c:v>
                </c:pt>
                <c:pt idx="2031">
                  <c:v>0.11891400000000001</c:v>
                </c:pt>
                <c:pt idx="2032">
                  <c:v>0.100179</c:v>
                </c:pt>
                <c:pt idx="2033">
                  <c:v>-3.588E-3</c:v>
                </c:pt>
                <c:pt idx="2034">
                  <c:v>-3.7846999999999999E-2</c:v>
                </c:pt>
                <c:pt idx="2035">
                  <c:v>2.8221E-2</c:v>
                </c:pt>
                <c:pt idx="2036">
                  <c:v>7.3972999999999997E-2</c:v>
                </c:pt>
                <c:pt idx="2037">
                  <c:v>-2.1619999999999999E-3</c:v>
                </c:pt>
                <c:pt idx="2038">
                  <c:v>-0.110165</c:v>
                </c:pt>
                <c:pt idx="2039">
                  <c:v>-9.0319999999999998E-2</c:v>
                </c:pt>
                <c:pt idx="2040">
                  <c:v>2.104E-2</c:v>
                </c:pt>
                <c:pt idx="2041">
                  <c:v>5.9164000000000001E-2</c:v>
                </c:pt>
                <c:pt idx="2042">
                  <c:v>-3.676E-3</c:v>
                </c:pt>
                <c:pt idx="2043">
                  <c:v>-4.5272E-2</c:v>
                </c:pt>
                <c:pt idx="2044">
                  <c:v>1.1178E-2</c:v>
                </c:pt>
                <c:pt idx="2045">
                  <c:v>8.7905999999999998E-2</c:v>
                </c:pt>
                <c:pt idx="2046">
                  <c:v>7.3875999999999997E-2</c:v>
                </c:pt>
                <c:pt idx="2047">
                  <c:v>-5.4869999999999997E-3</c:v>
                </c:pt>
                <c:pt idx="2048">
                  <c:v>-4.7475999999999997E-2</c:v>
                </c:pt>
                <c:pt idx="2049">
                  <c:v>-1.8426000000000001E-2</c:v>
                </c:pt>
                <c:pt idx="2050">
                  <c:v>3.6472999999999998E-2</c:v>
                </c:pt>
                <c:pt idx="2051">
                  <c:v>5.1617000000000003E-2</c:v>
                </c:pt>
                <c:pt idx="2052">
                  <c:v>5.849E-3</c:v>
                </c:pt>
                <c:pt idx="2053">
                  <c:v>-5.8853999999999997E-2</c:v>
                </c:pt>
                <c:pt idx="2054">
                  <c:v>-8.6246000000000003E-2</c:v>
                </c:pt>
                <c:pt idx="2055">
                  <c:v>-4.1777000000000002E-2</c:v>
                </c:pt>
                <c:pt idx="2056">
                  <c:v>3.6247000000000001E-2</c:v>
                </c:pt>
                <c:pt idx="2057">
                  <c:v>4.3514999999999998E-2</c:v>
                </c:pt>
                <c:pt idx="2058">
                  <c:v>-2.6865E-2</c:v>
                </c:pt>
                <c:pt idx="2059">
                  <c:v>-4.947E-2</c:v>
                </c:pt>
                <c:pt idx="2060">
                  <c:v>2.521E-2</c:v>
                </c:pt>
                <c:pt idx="2061">
                  <c:v>8.5053000000000004E-2</c:v>
                </c:pt>
                <c:pt idx="2062">
                  <c:v>3.6909999999999998E-2</c:v>
                </c:pt>
                <c:pt idx="2063">
                  <c:v>-4.3192000000000001E-2</c:v>
                </c:pt>
                <c:pt idx="2064">
                  <c:v>-3.9801999999999997E-2</c:v>
                </c:pt>
                <c:pt idx="2065">
                  <c:v>9.1660000000000005E-3</c:v>
                </c:pt>
                <c:pt idx="2066">
                  <c:v>7.4590000000000004E-3</c:v>
                </c:pt>
                <c:pt idx="2067">
                  <c:v>-2.9780999999999998E-2</c:v>
                </c:pt>
                <c:pt idx="2068">
                  <c:v>-4.598E-2</c:v>
                </c:pt>
                <c:pt idx="2069">
                  <c:v>-2.7819E-2</c:v>
                </c:pt>
                <c:pt idx="2070">
                  <c:v>2.6804999999999999E-2</c:v>
                </c:pt>
                <c:pt idx="2071">
                  <c:v>9.0902999999999998E-2</c:v>
                </c:pt>
                <c:pt idx="2072">
                  <c:v>9.5421000000000006E-2</c:v>
                </c:pt>
                <c:pt idx="2073">
                  <c:v>3.1640000000000001E-3</c:v>
                </c:pt>
                <c:pt idx="2074">
                  <c:v>-0.11919200000000001</c:v>
                </c:pt>
                <c:pt idx="2075">
                  <c:v>-0.132633</c:v>
                </c:pt>
                <c:pt idx="2076">
                  <c:v>-5.4010000000000004E-3</c:v>
                </c:pt>
                <c:pt idx="2077">
                  <c:v>0.106187</c:v>
                </c:pt>
                <c:pt idx="2078">
                  <c:v>7.8327999999999995E-2</c:v>
                </c:pt>
                <c:pt idx="2079">
                  <c:v>-1.7347000000000001E-2</c:v>
                </c:pt>
                <c:pt idx="2080">
                  <c:v>-4.7093000000000003E-2</c:v>
                </c:pt>
                <c:pt idx="2081">
                  <c:v>1.9073E-2</c:v>
                </c:pt>
                <c:pt idx="2082">
                  <c:v>7.8900999999999999E-2</c:v>
                </c:pt>
                <c:pt idx="2083">
                  <c:v>2.9704999999999999E-2</c:v>
                </c:pt>
                <c:pt idx="2084">
                  <c:v>-7.0297999999999999E-2</c:v>
                </c:pt>
                <c:pt idx="2085">
                  <c:v>-9.1741000000000003E-2</c:v>
                </c:pt>
                <c:pt idx="2086">
                  <c:v>-2.2141999999999998E-2</c:v>
                </c:pt>
                <c:pt idx="2087">
                  <c:v>5.4053999999999998E-2</c:v>
                </c:pt>
                <c:pt idx="2088">
                  <c:v>5.8117000000000002E-2</c:v>
                </c:pt>
                <c:pt idx="2089">
                  <c:v>-1.5582E-2</c:v>
                </c:pt>
                <c:pt idx="2090">
                  <c:v>-7.7906000000000003E-2</c:v>
                </c:pt>
                <c:pt idx="2091">
                  <c:v>-5.8650000000000001E-2</c:v>
                </c:pt>
                <c:pt idx="2092">
                  <c:v>1.0985999999999999E-2</c:v>
                </c:pt>
                <c:pt idx="2093">
                  <c:v>8.0542000000000002E-2</c:v>
                </c:pt>
                <c:pt idx="2094">
                  <c:v>0.104918</c:v>
                </c:pt>
                <c:pt idx="2095">
                  <c:v>3.7594000000000002E-2</c:v>
                </c:pt>
                <c:pt idx="2096">
                  <c:v>-6.0093000000000001E-2</c:v>
                </c:pt>
                <c:pt idx="2097">
                  <c:v>-6.1033999999999998E-2</c:v>
                </c:pt>
                <c:pt idx="2098">
                  <c:v>1.1368E-2</c:v>
                </c:pt>
                <c:pt idx="2099">
                  <c:v>2.0230000000000001E-2</c:v>
                </c:pt>
                <c:pt idx="2100">
                  <c:v>-3.8738000000000002E-2</c:v>
                </c:pt>
                <c:pt idx="2101">
                  <c:v>-4.5716E-2</c:v>
                </c:pt>
                <c:pt idx="2102">
                  <c:v>1.7967E-2</c:v>
                </c:pt>
                <c:pt idx="2103">
                  <c:v>5.5317999999999999E-2</c:v>
                </c:pt>
                <c:pt idx="2104">
                  <c:v>2.1878999999999999E-2</c:v>
                </c:pt>
                <c:pt idx="2105">
                  <c:v>-3.8883000000000001E-2</c:v>
                </c:pt>
                <c:pt idx="2106">
                  <c:v>-5.9364E-2</c:v>
                </c:pt>
                <c:pt idx="2107">
                  <c:v>-1.1424999999999999E-2</c:v>
                </c:pt>
                <c:pt idx="2108">
                  <c:v>4.2533000000000001E-2</c:v>
                </c:pt>
                <c:pt idx="2109">
                  <c:v>3.6061999999999997E-2</c:v>
                </c:pt>
                <c:pt idx="2110">
                  <c:v>2.1979999999999999E-3</c:v>
                </c:pt>
                <c:pt idx="2111">
                  <c:v>-3.4740000000000001E-3</c:v>
                </c:pt>
                <c:pt idx="2112">
                  <c:v>2.3465E-2</c:v>
                </c:pt>
                <c:pt idx="2113">
                  <c:v>5.7790000000000001E-2</c:v>
                </c:pt>
                <c:pt idx="2114">
                  <c:v>4.8432000000000003E-2</c:v>
                </c:pt>
                <c:pt idx="2115">
                  <c:v>-2.7734000000000002E-2</c:v>
                </c:pt>
                <c:pt idx="2116">
                  <c:v>-0.10140200000000001</c:v>
                </c:pt>
                <c:pt idx="2117">
                  <c:v>-9.2329999999999995E-2</c:v>
                </c:pt>
                <c:pt idx="2118">
                  <c:v>-5.2339999999999999E-3</c:v>
                </c:pt>
                <c:pt idx="2119">
                  <c:v>8.6707000000000006E-2</c:v>
                </c:pt>
                <c:pt idx="2120">
                  <c:v>9.5555000000000001E-2</c:v>
                </c:pt>
                <c:pt idx="2121">
                  <c:v>6.3080000000000002E-3</c:v>
                </c:pt>
                <c:pt idx="2122">
                  <c:v>-8.2158999999999996E-2</c:v>
                </c:pt>
                <c:pt idx="2123">
                  <c:v>-8.5902000000000006E-2</c:v>
                </c:pt>
                <c:pt idx="2124">
                  <c:v>-3.4383999999999998E-2</c:v>
                </c:pt>
                <c:pt idx="2125">
                  <c:v>1.1982E-2</c:v>
                </c:pt>
                <c:pt idx="2126">
                  <c:v>3.2405000000000003E-2</c:v>
                </c:pt>
                <c:pt idx="2127">
                  <c:v>3.1904000000000002E-2</c:v>
                </c:pt>
                <c:pt idx="2128">
                  <c:v>2.7938999999999999E-2</c:v>
                </c:pt>
                <c:pt idx="2129">
                  <c:v>2.5113E-2</c:v>
                </c:pt>
                <c:pt idx="2130">
                  <c:v>5.3420000000000004E-3</c:v>
                </c:pt>
                <c:pt idx="2131">
                  <c:v>-2.9994E-2</c:v>
                </c:pt>
                <c:pt idx="2132">
                  <c:v>-4.1228000000000001E-2</c:v>
                </c:pt>
                <c:pt idx="2133">
                  <c:v>-5.1859999999999996E-3</c:v>
                </c:pt>
                <c:pt idx="2134">
                  <c:v>3.3467999999999998E-2</c:v>
                </c:pt>
                <c:pt idx="2135">
                  <c:v>1.9768999999999998E-2</c:v>
                </c:pt>
                <c:pt idx="2136">
                  <c:v>-2.4670999999999998E-2</c:v>
                </c:pt>
                <c:pt idx="2137">
                  <c:v>-2.9398000000000001E-2</c:v>
                </c:pt>
                <c:pt idx="2138">
                  <c:v>3.1687E-2</c:v>
                </c:pt>
                <c:pt idx="2139">
                  <c:v>8.6028999999999994E-2</c:v>
                </c:pt>
                <c:pt idx="2140">
                  <c:v>3.6367999999999998E-2</c:v>
                </c:pt>
                <c:pt idx="2141">
                  <c:v>-7.4273000000000006E-2</c:v>
                </c:pt>
                <c:pt idx="2142">
                  <c:v>-9.6102999999999994E-2</c:v>
                </c:pt>
                <c:pt idx="2143">
                  <c:v>5.8299999999999997E-4</c:v>
                </c:pt>
                <c:pt idx="2144">
                  <c:v>8.8194999999999996E-2</c:v>
                </c:pt>
                <c:pt idx="2145">
                  <c:v>6.5887000000000001E-2</c:v>
                </c:pt>
                <c:pt idx="2146">
                  <c:v>-2.2957999999999999E-2</c:v>
                </c:pt>
                <c:pt idx="2147">
                  <c:v>-6.4602999999999994E-2</c:v>
                </c:pt>
                <c:pt idx="2148">
                  <c:v>-3.1243E-2</c:v>
                </c:pt>
                <c:pt idx="2149">
                  <c:v>4.5529999999999998E-3</c:v>
                </c:pt>
                <c:pt idx="2150">
                  <c:v>1.6980000000000001E-3</c:v>
                </c:pt>
                <c:pt idx="2151">
                  <c:v>-1.2572E-2</c:v>
                </c:pt>
                <c:pt idx="2152">
                  <c:v>-5.7120000000000001E-3</c:v>
                </c:pt>
                <c:pt idx="2153">
                  <c:v>3.6628000000000001E-2</c:v>
                </c:pt>
                <c:pt idx="2154">
                  <c:v>7.1489999999999998E-2</c:v>
                </c:pt>
                <c:pt idx="2155">
                  <c:v>1.7613E-2</c:v>
                </c:pt>
                <c:pt idx="2156">
                  <c:v>-8.0665000000000001E-2</c:v>
                </c:pt>
                <c:pt idx="2157">
                  <c:v>-7.5541999999999998E-2</c:v>
                </c:pt>
                <c:pt idx="2158">
                  <c:v>3.4723999999999998E-2</c:v>
                </c:pt>
                <c:pt idx="2159">
                  <c:v>0.10306</c:v>
                </c:pt>
                <c:pt idx="2160">
                  <c:v>4.8244000000000002E-2</c:v>
                </c:pt>
                <c:pt idx="2161">
                  <c:v>-7.7043E-2</c:v>
                </c:pt>
                <c:pt idx="2162">
                  <c:v>-0.138097</c:v>
                </c:pt>
                <c:pt idx="2163">
                  <c:v>-4.5843000000000002E-2</c:v>
                </c:pt>
                <c:pt idx="2164">
                  <c:v>0.100995</c:v>
                </c:pt>
                <c:pt idx="2165">
                  <c:v>0.12817700000000001</c:v>
                </c:pt>
                <c:pt idx="2166">
                  <c:v>2.0643000000000002E-2</c:v>
                </c:pt>
                <c:pt idx="2167">
                  <c:v>-8.9852000000000001E-2</c:v>
                </c:pt>
                <c:pt idx="2168">
                  <c:v>-8.8300000000000003E-2</c:v>
                </c:pt>
                <c:pt idx="2169">
                  <c:v>1.9432000000000001E-2</c:v>
                </c:pt>
                <c:pt idx="2170">
                  <c:v>9.2843999999999996E-2</c:v>
                </c:pt>
                <c:pt idx="2171">
                  <c:v>2.6859999999999998E-2</c:v>
                </c:pt>
                <c:pt idx="2172">
                  <c:v>-7.4645000000000003E-2</c:v>
                </c:pt>
                <c:pt idx="2173">
                  <c:v>-6.5147999999999998E-2</c:v>
                </c:pt>
                <c:pt idx="2174">
                  <c:v>2.0199000000000002E-2</c:v>
                </c:pt>
                <c:pt idx="2175">
                  <c:v>5.7716000000000003E-2</c:v>
                </c:pt>
                <c:pt idx="2176">
                  <c:v>4.3400000000000001E-3</c:v>
                </c:pt>
                <c:pt idx="2177">
                  <c:v>-6.5956000000000001E-2</c:v>
                </c:pt>
                <c:pt idx="2178">
                  <c:v>-4.1144E-2</c:v>
                </c:pt>
                <c:pt idx="2179">
                  <c:v>6.1634000000000001E-2</c:v>
                </c:pt>
                <c:pt idx="2180">
                  <c:v>9.9788000000000002E-2</c:v>
                </c:pt>
                <c:pt idx="2181">
                  <c:v>1.8629E-2</c:v>
                </c:pt>
                <c:pt idx="2182">
                  <c:v>-8.4612000000000007E-2</c:v>
                </c:pt>
                <c:pt idx="2183">
                  <c:v>-8.8361999999999996E-2</c:v>
                </c:pt>
                <c:pt idx="2184">
                  <c:v>1.7957000000000001E-2</c:v>
                </c:pt>
                <c:pt idx="2185">
                  <c:v>9.3174999999999994E-2</c:v>
                </c:pt>
                <c:pt idx="2186">
                  <c:v>2.3085000000000001E-2</c:v>
                </c:pt>
                <c:pt idx="2187">
                  <c:v>-9.1739000000000001E-2</c:v>
                </c:pt>
                <c:pt idx="2188">
                  <c:v>-7.5103000000000003E-2</c:v>
                </c:pt>
                <c:pt idx="2189">
                  <c:v>6.9499000000000005E-2</c:v>
                </c:pt>
                <c:pt idx="2190">
                  <c:v>0.15698100000000001</c:v>
                </c:pt>
                <c:pt idx="2191">
                  <c:v>6.3861000000000001E-2</c:v>
                </c:pt>
                <c:pt idx="2192">
                  <c:v>-9.9814E-2</c:v>
                </c:pt>
                <c:pt idx="2193">
                  <c:v>-0.145563</c:v>
                </c:pt>
                <c:pt idx="2194">
                  <c:v>-4.7722000000000001E-2</c:v>
                </c:pt>
                <c:pt idx="2195">
                  <c:v>7.4927999999999995E-2</c:v>
                </c:pt>
                <c:pt idx="2196">
                  <c:v>0.115843</c:v>
                </c:pt>
                <c:pt idx="2197">
                  <c:v>5.6772000000000003E-2</c:v>
                </c:pt>
                <c:pt idx="2198">
                  <c:v>-3.9109999999999999E-2</c:v>
                </c:pt>
                <c:pt idx="2199">
                  <c:v>-7.9065999999999997E-2</c:v>
                </c:pt>
                <c:pt idx="2200">
                  <c:v>-2.9773999999999998E-2</c:v>
                </c:pt>
                <c:pt idx="2201">
                  <c:v>2.8264000000000001E-2</c:v>
                </c:pt>
                <c:pt idx="2202">
                  <c:v>1.1377999999999999E-2</c:v>
                </c:pt>
                <c:pt idx="2203">
                  <c:v>-2.426E-2</c:v>
                </c:pt>
                <c:pt idx="2204">
                  <c:v>7.718E-3</c:v>
                </c:pt>
                <c:pt idx="2205">
                  <c:v>5.5257000000000001E-2</c:v>
                </c:pt>
                <c:pt idx="2206">
                  <c:v>2.8993999999999999E-2</c:v>
                </c:pt>
                <c:pt idx="2207">
                  <c:v>-4.8816999999999999E-2</c:v>
                </c:pt>
                <c:pt idx="2208">
                  <c:v>-9.2899999999999996E-2</c:v>
                </c:pt>
                <c:pt idx="2209">
                  <c:v>-5.2993999999999999E-2</c:v>
                </c:pt>
                <c:pt idx="2210">
                  <c:v>3.2303999999999999E-2</c:v>
                </c:pt>
                <c:pt idx="2211">
                  <c:v>5.6867000000000001E-2</c:v>
                </c:pt>
                <c:pt idx="2212">
                  <c:v>-5.8890000000000001E-3</c:v>
                </c:pt>
                <c:pt idx="2213">
                  <c:v>-4.4857000000000001E-2</c:v>
                </c:pt>
                <c:pt idx="2214">
                  <c:v>1.6662E-2</c:v>
                </c:pt>
                <c:pt idx="2215">
                  <c:v>0.101137</c:v>
                </c:pt>
                <c:pt idx="2216">
                  <c:v>9.4413999999999998E-2</c:v>
                </c:pt>
                <c:pt idx="2217">
                  <c:v>-7.7429999999999999E-3</c:v>
                </c:pt>
                <c:pt idx="2218">
                  <c:v>-0.108139</c:v>
                </c:pt>
                <c:pt idx="2219">
                  <c:v>-0.10932500000000001</c:v>
                </c:pt>
                <c:pt idx="2220">
                  <c:v>-4.888E-3</c:v>
                </c:pt>
                <c:pt idx="2221">
                  <c:v>0.10018199999999999</c:v>
                </c:pt>
                <c:pt idx="2222">
                  <c:v>8.5012000000000004E-2</c:v>
                </c:pt>
                <c:pt idx="2223">
                  <c:v>-4.1146000000000002E-2</c:v>
                </c:pt>
                <c:pt idx="2224">
                  <c:v>-0.11794</c:v>
                </c:pt>
                <c:pt idx="2225">
                  <c:v>-4.1521000000000002E-2</c:v>
                </c:pt>
                <c:pt idx="2226">
                  <c:v>6.1872000000000003E-2</c:v>
                </c:pt>
                <c:pt idx="2227">
                  <c:v>4.5243999999999999E-2</c:v>
                </c:pt>
                <c:pt idx="2228">
                  <c:v>-1.4059E-2</c:v>
                </c:pt>
                <c:pt idx="2229">
                  <c:v>9.3419999999999996E-3</c:v>
                </c:pt>
                <c:pt idx="2230">
                  <c:v>7.1304000000000006E-2</c:v>
                </c:pt>
                <c:pt idx="2231">
                  <c:v>5.7606999999999998E-2</c:v>
                </c:pt>
                <c:pt idx="2232">
                  <c:v>-4.4851000000000002E-2</c:v>
                </c:pt>
                <c:pt idx="2233">
                  <c:v>-0.121181</c:v>
                </c:pt>
                <c:pt idx="2234">
                  <c:v>-6.6862000000000005E-2</c:v>
                </c:pt>
                <c:pt idx="2235">
                  <c:v>5.6045999999999999E-2</c:v>
                </c:pt>
                <c:pt idx="2236">
                  <c:v>8.4911E-2</c:v>
                </c:pt>
                <c:pt idx="2237">
                  <c:v>-1.149E-2</c:v>
                </c:pt>
                <c:pt idx="2238">
                  <c:v>-7.9627000000000003E-2</c:v>
                </c:pt>
                <c:pt idx="2239">
                  <c:v>-2.2481999999999999E-2</c:v>
                </c:pt>
                <c:pt idx="2240">
                  <c:v>6.1411E-2</c:v>
                </c:pt>
                <c:pt idx="2241">
                  <c:v>5.9408000000000002E-2</c:v>
                </c:pt>
                <c:pt idx="2242">
                  <c:v>-1.7219999999999999E-2</c:v>
                </c:pt>
                <c:pt idx="2243">
                  <c:v>-7.3358000000000007E-2</c:v>
                </c:pt>
                <c:pt idx="2244">
                  <c:v>-2.3470999999999999E-2</c:v>
                </c:pt>
                <c:pt idx="2245">
                  <c:v>6.9901000000000005E-2</c:v>
                </c:pt>
                <c:pt idx="2246">
                  <c:v>6.8321000000000007E-2</c:v>
                </c:pt>
                <c:pt idx="2247">
                  <c:v>-3.725E-3</c:v>
                </c:pt>
                <c:pt idx="2248">
                  <c:v>-3.5168999999999999E-2</c:v>
                </c:pt>
                <c:pt idx="2249">
                  <c:v>-2.0355999999999999E-2</c:v>
                </c:pt>
                <c:pt idx="2250">
                  <c:v>-7.4100000000000001E-4</c:v>
                </c:pt>
                <c:pt idx="2251">
                  <c:v>5.0350000000000004E-3</c:v>
                </c:pt>
                <c:pt idx="2252">
                  <c:v>3.839E-3</c:v>
                </c:pt>
                <c:pt idx="2253">
                  <c:v>2.1507999999999999E-2</c:v>
                </c:pt>
                <c:pt idx="2254">
                  <c:v>3.2286000000000002E-2</c:v>
                </c:pt>
                <c:pt idx="2255">
                  <c:v>-4.078E-3</c:v>
                </c:pt>
                <c:pt idx="2256">
                  <c:v>-4.2084000000000003E-2</c:v>
                </c:pt>
                <c:pt idx="2257">
                  <c:v>-2.1947000000000001E-2</c:v>
                </c:pt>
                <c:pt idx="2258">
                  <c:v>3.2797E-2</c:v>
                </c:pt>
                <c:pt idx="2259">
                  <c:v>4.0752999999999998E-2</c:v>
                </c:pt>
                <c:pt idx="2260">
                  <c:v>-3.6386000000000002E-2</c:v>
                </c:pt>
                <c:pt idx="2261">
                  <c:v>-0.109239</c:v>
                </c:pt>
                <c:pt idx="2262">
                  <c:v>-6.2317999999999998E-2</c:v>
                </c:pt>
                <c:pt idx="2263">
                  <c:v>7.2298000000000001E-2</c:v>
                </c:pt>
                <c:pt idx="2264">
                  <c:v>0.15734200000000001</c:v>
                </c:pt>
                <c:pt idx="2265">
                  <c:v>9.9895999999999999E-2</c:v>
                </c:pt>
                <c:pt idx="2266">
                  <c:v>-7.4604000000000004E-2</c:v>
                </c:pt>
                <c:pt idx="2267">
                  <c:v>-0.202991</c:v>
                </c:pt>
                <c:pt idx="2268">
                  <c:v>-0.122366</c:v>
                </c:pt>
                <c:pt idx="2269">
                  <c:v>9.9095000000000003E-2</c:v>
                </c:pt>
                <c:pt idx="2270">
                  <c:v>0.20813000000000001</c:v>
                </c:pt>
                <c:pt idx="2271">
                  <c:v>8.1894999999999996E-2</c:v>
                </c:pt>
                <c:pt idx="2272">
                  <c:v>-0.107462</c:v>
                </c:pt>
                <c:pt idx="2273">
                  <c:v>-0.121212</c:v>
                </c:pt>
                <c:pt idx="2274">
                  <c:v>7.7130000000000002E-3</c:v>
                </c:pt>
                <c:pt idx="2275">
                  <c:v>5.9582999999999997E-2</c:v>
                </c:pt>
                <c:pt idx="2276">
                  <c:v>-6.2269999999999999E-3</c:v>
                </c:pt>
                <c:pt idx="2277">
                  <c:v>-3.9981999999999997E-2</c:v>
                </c:pt>
                <c:pt idx="2278">
                  <c:v>1.5398999999999999E-2</c:v>
                </c:pt>
                <c:pt idx="2279">
                  <c:v>5.5850999999999998E-2</c:v>
                </c:pt>
                <c:pt idx="2280">
                  <c:v>9.2500000000000004E-4</c:v>
                </c:pt>
                <c:pt idx="2281">
                  <c:v>-7.843E-2</c:v>
                </c:pt>
                <c:pt idx="2282">
                  <c:v>-6.6201999999999997E-2</c:v>
                </c:pt>
                <c:pt idx="2283">
                  <c:v>1.9595000000000001E-2</c:v>
                </c:pt>
                <c:pt idx="2284">
                  <c:v>5.9277000000000003E-2</c:v>
                </c:pt>
                <c:pt idx="2285">
                  <c:v>1.6247999999999999E-2</c:v>
                </c:pt>
                <c:pt idx="2286">
                  <c:v>-2.7092999999999999E-2</c:v>
                </c:pt>
                <c:pt idx="2287">
                  <c:v>-9.9930000000000001E-3</c:v>
                </c:pt>
                <c:pt idx="2288">
                  <c:v>2.8067999999999999E-2</c:v>
                </c:pt>
                <c:pt idx="2289">
                  <c:v>2.6006000000000001E-2</c:v>
                </c:pt>
                <c:pt idx="2290">
                  <c:v>-1.183E-2</c:v>
                </c:pt>
                <c:pt idx="2291">
                  <c:v>-3.3584999999999997E-2</c:v>
                </c:pt>
                <c:pt idx="2292">
                  <c:v>-1.1981E-2</c:v>
                </c:pt>
                <c:pt idx="2293">
                  <c:v>1.9009000000000002E-2</c:v>
                </c:pt>
                <c:pt idx="2294">
                  <c:v>3.2523000000000003E-2</c:v>
                </c:pt>
                <c:pt idx="2295">
                  <c:v>5.4772000000000001E-2</c:v>
                </c:pt>
                <c:pt idx="2296">
                  <c:v>5.3841E-2</c:v>
                </c:pt>
                <c:pt idx="2297">
                  <c:v>-3.0870000000000002E-2</c:v>
                </c:pt>
                <c:pt idx="2298">
                  <c:v>-0.110619</c:v>
                </c:pt>
                <c:pt idx="2299">
                  <c:v>-6.7363000000000006E-2</c:v>
                </c:pt>
                <c:pt idx="2300">
                  <c:v>5.3741999999999998E-2</c:v>
                </c:pt>
                <c:pt idx="2301">
                  <c:v>0.123741</c:v>
                </c:pt>
                <c:pt idx="2302">
                  <c:v>5.0236999999999997E-2</c:v>
                </c:pt>
                <c:pt idx="2303">
                  <c:v>-0.10349899999999999</c:v>
                </c:pt>
                <c:pt idx="2304">
                  <c:v>-0.133189</c:v>
                </c:pt>
                <c:pt idx="2305">
                  <c:v>-5.6140000000000001E-3</c:v>
                </c:pt>
                <c:pt idx="2306">
                  <c:v>8.5088999999999998E-2</c:v>
                </c:pt>
                <c:pt idx="2307">
                  <c:v>5.0262000000000001E-2</c:v>
                </c:pt>
                <c:pt idx="2308">
                  <c:v>-1.5270000000000001E-2</c:v>
                </c:pt>
                <c:pt idx="2309">
                  <c:v>-2.9179E-2</c:v>
                </c:pt>
                <c:pt idx="2310">
                  <c:v>-1.2849999999999999E-3</c:v>
                </c:pt>
                <c:pt idx="2311">
                  <c:v>1.3854E-2</c:v>
                </c:pt>
                <c:pt idx="2312">
                  <c:v>6.3010000000000002E-3</c:v>
                </c:pt>
                <c:pt idx="2313">
                  <c:v>1.2895E-2</c:v>
                </c:pt>
                <c:pt idx="2314">
                  <c:v>1.1663E-2</c:v>
                </c:pt>
                <c:pt idx="2315">
                  <c:v>-3.2683999999999998E-2</c:v>
                </c:pt>
                <c:pt idx="2316">
                  <c:v>-5.4920999999999998E-2</c:v>
                </c:pt>
                <c:pt idx="2317">
                  <c:v>3.2929999999999999E-3</c:v>
                </c:pt>
                <c:pt idx="2318">
                  <c:v>7.5985999999999998E-2</c:v>
                </c:pt>
                <c:pt idx="2319">
                  <c:v>7.5024999999999994E-2</c:v>
                </c:pt>
                <c:pt idx="2320">
                  <c:v>1.0396000000000001E-2</c:v>
                </c:pt>
                <c:pt idx="2321">
                  <c:v>-4.4334999999999999E-2</c:v>
                </c:pt>
                <c:pt idx="2322">
                  <c:v>-5.8743999999999998E-2</c:v>
                </c:pt>
                <c:pt idx="2323">
                  <c:v>-5.4891000000000002E-2</c:v>
                </c:pt>
                <c:pt idx="2324">
                  <c:v>-2.7195E-2</c:v>
                </c:pt>
                <c:pt idx="2325">
                  <c:v>3.9854000000000001E-2</c:v>
                </c:pt>
                <c:pt idx="2326">
                  <c:v>9.2800999999999995E-2</c:v>
                </c:pt>
                <c:pt idx="2327">
                  <c:v>5.4538000000000003E-2</c:v>
                </c:pt>
                <c:pt idx="2328">
                  <c:v>-5.6010999999999998E-2</c:v>
                </c:pt>
                <c:pt idx="2329">
                  <c:v>-0.10755099999999999</c:v>
                </c:pt>
                <c:pt idx="2330">
                  <c:v>-2.5694999999999999E-2</c:v>
                </c:pt>
                <c:pt idx="2331">
                  <c:v>7.5472999999999998E-2</c:v>
                </c:pt>
                <c:pt idx="2332">
                  <c:v>7.4180999999999997E-2</c:v>
                </c:pt>
                <c:pt idx="2333">
                  <c:v>1.1537E-2</c:v>
                </c:pt>
                <c:pt idx="2334">
                  <c:v>-3.6935000000000003E-2</c:v>
                </c:pt>
                <c:pt idx="2335">
                  <c:v>-4.9533000000000001E-2</c:v>
                </c:pt>
                <c:pt idx="2336">
                  <c:v>-2.8517000000000001E-2</c:v>
                </c:pt>
                <c:pt idx="2337">
                  <c:v>-3.934E-3</c:v>
                </c:pt>
                <c:pt idx="2338">
                  <c:v>1.3188E-2</c:v>
                </c:pt>
                <c:pt idx="2339">
                  <c:v>1.8901999999999999E-2</c:v>
                </c:pt>
                <c:pt idx="2340">
                  <c:v>-9.3229999999999997E-3</c:v>
                </c:pt>
                <c:pt idx="2341">
                  <c:v>-1.7752E-2</c:v>
                </c:pt>
                <c:pt idx="2342">
                  <c:v>2.5609E-2</c:v>
                </c:pt>
                <c:pt idx="2343">
                  <c:v>2.4388E-2</c:v>
                </c:pt>
                <c:pt idx="2344">
                  <c:v>-1.8023999999999998E-2</c:v>
                </c:pt>
                <c:pt idx="2345">
                  <c:v>6.0010000000000003E-3</c:v>
                </c:pt>
                <c:pt idx="2346">
                  <c:v>5.2450999999999998E-2</c:v>
                </c:pt>
                <c:pt idx="2347">
                  <c:v>2.2530000000000001E-2</c:v>
                </c:pt>
                <c:pt idx="2348">
                  <c:v>-6.0032000000000002E-2</c:v>
                </c:pt>
                <c:pt idx="2349">
                  <c:v>-0.104226</c:v>
                </c:pt>
                <c:pt idx="2350">
                  <c:v>-2.8476999999999999E-2</c:v>
                </c:pt>
                <c:pt idx="2351">
                  <c:v>0.10106999999999999</c:v>
                </c:pt>
                <c:pt idx="2352">
                  <c:v>9.4374E-2</c:v>
                </c:pt>
                <c:pt idx="2353">
                  <c:v>-2.6197000000000002E-2</c:v>
                </c:pt>
                <c:pt idx="2354">
                  <c:v>-6.1397E-2</c:v>
                </c:pt>
                <c:pt idx="2355">
                  <c:v>-6.1040000000000001E-3</c:v>
                </c:pt>
                <c:pt idx="2356">
                  <c:v>2.538E-2</c:v>
                </c:pt>
                <c:pt idx="2357">
                  <c:v>9.6249999999999999E-3</c:v>
                </c:pt>
                <c:pt idx="2358">
                  <c:v>-4.1612000000000003E-2</c:v>
                </c:pt>
                <c:pt idx="2359">
                  <c:v>-5.7473000000000003E-2</c:v>
                </c:pt>
                <c:pt idx="2360">
                  <c:v>2.5149000000000001E-2</c:v>
                </c:pt>
                <c:pt idx="2361">
                  <c:v>8.4377999999999995E-2</c:v>
                </c:pt>
                <c:pt idx="2362">
                  <c:v>2.1013E-2</c:v>
                </c:pt>
                <c:pt idx="2363">
                  <c:v>-5.2718000000000001E-2</c:v>
                </c:pt>
                <c:pt idx="2364">
                  <c:v>-4.1125000000000002E-2</c:v>
                </c:pt>
                <c:pt idx="2365">
                  <c:v>1.8626E-2</c:v>
                </c:pt>
                <c:pt idx="2366">
                  <c:v>4.9348000000000003E-2</c:v>
                </c:pt>
                <c:pt idx="2367">
                  <c:v>-3.6909999999999998E-3</c:v>
                </c:pt>
                <c:pt idx="2368">
                  <c:v>-7.2218000000000004E-2</c:v>
                </c:pt>
                <c:pt idx="2369">
                  <c:v>-3.6921000000000002E-2</c:v>
                </c:pt>
                <c:pt idx="2370">
                  <c:v>5.4634000000000002E-2</c:v>
                </c:pt>
                <c:pt idx="2371">
                  <c:v>8.2977999999999996E-2</c:v>
                </c:pt>
                <c:pt idx="2372">
                  <c:v>4.1031999999999999E-2</c:v>
                </c:pt>
                <c:pt idx="2373">
                  <c:v>-2.5735999999999998E-2</c:v>
                </c:pt>
                <c:pt idx="2374">
                  <c:v>-5.7112999999999997E-2</c:v>
                </c:pt>
                <c:pt idx="2375">
                  <c:v>-1.2194E-2</c:v>
                </c:pt>
                <c:pt idx="2376">
                  <c:v>3.2916000000000001E-2</c:v>
                </c:pt>
                <c:pt idx="2377">
                  <c:v>5.2059999999999997E-3</c:v>
                </c:pt>
                <c:pt idx="2378">
                  <c:v>-3.209E-2</c:v>
                </c:pt>
                <c:pt idx="2379">
                  <c:v>-1.9588000000000001E-2</c:v>
                </c:pt>
                <c:pt idx="2380">
                  <c:v>5.2129999999999998E-3</c:v>
                </c:pt>
                <c:pt idx="2381">
                  <c:v>4.2950000000000002E-3</c:v>
                </c:pt>
                <c:pt idx="2382">
                  <c:v>-7.3550000000000004E-3</c:v>
                </c:pt>
                <c:pt idx="2383">
                  <c:v>-4.6709999999999998E-3</c:v>
                </c:pt>
                <c:pt idx="2384">
                  <c:v>5.5750000000000001E-3</c:v>
                </c:pt>
                <c:pt idx="2385">
                  <c:v>8.3119999999999999E-3</c:v>
                </c:pt>
                <c:pt idx="2386">
                  <c:v>3.7959999999999999E-3</c:v>
                </c:pt>
                <c:pt idx="2387">
                  <c:v>-1.3823E-2</c:v>
                </c:pt>
                <c:pt idx="2388">
                  <c:v>-2.8187E-2</c:v>
                </c:pt>
                <c:pt idx="2389">
                  <c:v>1.2979999999999999E-3</c:v>
                </c:pt>
                <c:pt idx="2390">
                  <c:v>5.6153000000000002E-2</c:v>
                </c:pt>
                <c:pt idx="2391">
                  <c:v>6.9513000000000005E-2</c:v>
                </c:pt>
                <c:pt idx="2392">
                  <c:v>1.0848E-2</c:v>
                </c:pt>
                <c:pt idx="2393">
                  <c:v>-8.2874000000000003E-2</c:v>
                </c:pt>
                <c:pt idx="2394">
                  <c:v>-0.11447300000000001</c:v>
                </c:pt>
                <c:pt idx="2395">
                  <c:v>-1.8991999999999998E-2</c:v>
                </c:pt>
                <c:pt idx="2396">
                  <c:v>0.11942999999999999</c:v>
                </c:pt>
                <c:pt idx="2397">
                  <c:v>0.13773099999999999</c:v>
                </c:pt>
                <c:pt idx="2398">
                  <c:v>3.0130000000000001E-3</c:v>
                </c:pt>
                <c:pt idx="2399">
                  <c:v>-0.122806</c:v>
                </c:pt>
                <c:pt idx="2400">
                  <c:v>-8.6521000000000001E-2</c:v>
                </c:pt>
                <c:pt idx="2401">
                  <c:v>4.4810000000000003E-2</c:v>
                </c:pt>
                <c:pt idx="2402">
                  <c:v>9.4378000000000004E-2</c:v>
                </c:pt>
                <c:pt idx="2403">
                  <c:v>2.6397E-2</c:v>
                </c:pt>
                <c:pt idx="2404">
                  <c:v>-5.1047000000000002E-2</c:v>
                </c:pt>
                <c:pt idx="2405">
                  <c:v>-5.4727999999999999E-2</c:v>
                </c:pt>
                <c:pt idx="2406">
                  <c:v>-8.0429999999999998E-3</c:v>
                </c:pt>
                <c:pt idx="2407">
                  <c:v>1.6119000000000001E-2</c:v>
                </c:pt>
                <c:pt idx="2408">
                  <c:v>-3.0179999999999998E-3</c:v>
                </c:pt>
                <c:pt idx="2409">
                  <c:v>-3.5673000000000003E-2</c:v>
                </c:pt>
                <c:pt idx="2410">
                  <c:v>-4.5031000000000002E-2</c:v>
                </c:pt>
                <c:pt idx="2411">
                  <c:v>1.1212E-2</c:v>
                </c:pt>
                <c:pt idx="2412">
                  <c:v>9.1677999999999996E-2</c:v>
                </c:pt>
                <c:pt idx="2413">
                  <c:v>6.7424999999999999E-2</c:v>
                </c:pt>
                <c:pt idx="2414">
                  <c:v>-5.6807999999999997E-2</c:v>
                </c:pt>
                <c:pt idx="2415">
                  <c:v>-0.11772199999999999</c:v>
                </c:pt>
                <c:pt idx="2416">
                  <c:v>-2.8857000000000001E-2</c:v>
                </c:pt>
                <c:pt idx="2417">
                  <c:v>0.11136500000000001</c:v>
                </c:pt>
                <c:pt idx="2418">
                  <c:v>0.117585</c:v>
                </c:pt>
                <c:pt idx="2419">
                  <c:v>-3.2988999999999997E-2</c:v>
                </c:pt>
                <c:pt idx="2420">
                  <c:v>-0.11791</c:v>
                </c:pt>
                <c:pt idx="2421">
                  <c:v>-3.1447000000000003E-2</c:v>
                </c:pt>
                <c:pt idx="2422">
                  <c:v>5.4184000000000003E-2</c:v>
                </c:pt>
                <c:pt idx="2423">
                  <c:v>4.0763000000000001E-2</c:v>
                </c:pt>
                <c:pt idx="2424">
                  <c:v>8.1939999999999999E-3</c:v>
                </c:pt>
                <c:pt idx="2425">
                  <c:v>-7.3299999999999997E-3</c:v>
                </c:pt>
                <c:pt idx="2426">
                  <c:v>-2.2914E-2</c:v>
                </c:pt>
                <c:pt idx="2427">
                  <c:v>-3.4622E-2</c:v>
                </c:pt>
                <c:pt idx="2428">
                  <c:v>-3.1199000000000001E-2</c:v>
                </c:pt>
                <c:pt idx="2429">
                  <c:v>-1.5139999999999999E-3</c:v>
                </c:pt>
                <c:pt idx="2430">
                  <c:v>3.0786000000000001E-2</c:v>
                </c:pt>
                <c:pt idx="2431">
                  <c:v>3.2731000000000003E-2</c:v>
                </c:pt>
                <c:pt idx="2432">
                  <c:v>2.9829000000000001E-2</c:v>
                </c:pt>
                <c:pt idx="2433">
                  <c:v>3.2052999999999998E-2</c:v>
                </c:pt>
                <c:pt idx="2434">
                  <c:v>-2.6930000000000001E-3</c:v>
                </c:pt>
                <c:pt idx="2435">
                  <c:v>-5.2963999999999997E-2</c:v>
                </c:pt>
                <c:pt idx="2436">
                  <c:v>-4.4835E-2</c:v>
                </c:pt>
                <c:pt idx="2437">
                  <c:v>1.7808999999999998E-2</c:v>
                </c:pt>
                <c:pt idx="2438">
                  <c:v>5.8782000000000001E-2</c:v>
                </c:pt>
                <c:pt idx="2439">
                  <c:v>2.6551000000000002E-2</c:v>
                </c:pt>
                <c:pt idx="2440">
                  <c:v>-5.0382999999999997E-2</c:v>
                </c:pt>
                <c:pt idx="2441">
                  <c:v>-7.9931000000000002E-2</c:v>
                </c:pt>
                <c:pt idx="2442">
                  <c:v>-1.3984E-2</c:v>
                </c:pt>
                <c:pt idx="2443">
                  <c:v>7.3419999999999999E-2</c:v>
                </c:pt>
                <c:pt idx="2444">
                  <c:v>7.0122000000000004E-2</c:v>
                </c:pt>
                <c:pt idx="2445">
                  <c:v>-2.7369000000000001E-2</c:v>
                </c:pt>
                <c:pt idx="2446">
                  <c:v>-9.3161999999999995E-2</c:v>
                </c:pt>
                <c:pt idx="2447">
                  <c:v>-3.1408999999999999E-2</c:v>
                </c:pt>
                <c:pt idx="2448">
                  <c:v>8.5866999999999999E-2</c:v>
                </c:pt>
                <c:pt idx="2449">
                  <c:v>0.116856</c:v>
                </c:pt>
                <c:pt idx="2450">
                  <c:v>2.5715999999999999E-2</c:v>
                </c:pt>
                <c:pt idx="2451">
                  <c:v>-9.6383999999999997E-2</c:v>
                </c:pt>
                <c:pt idx="2452">
                  <c:v>-0.124872</c:v>
                </c:pt>
                <c:pt idx="2453">
                  <c:v>-3.0280999999999999E-2</c:v>
                </c:pt>
                <c:pt idx="2454">
                  <c:v>6.8184999999999996E-2</c:v>
                </c:pt>
                <c:pt idx="2455">
                  <c:v>5.3344000000000003E-2</c:v>
                </c:pt>
                <c:pt idx="2456">
                  <c:v>-3.1178000000000001E-2</c:v>
                </c:pt>
                <c:pt idx="2457">
                  <c:v>-5.1115000000000001E-2</c:v>
                </c:pt>
                <c:pt idx="2458">
                  <c:v>4.3400000000000001E-2</c:v>
                </c:pt>
                <c:pt idx="2459">
                  <c:v>0.12889</c:v>
                </c:pt>
                <c:pt idx="2460">
                  <c:v>5.0166000000000002E-2</c:v>
                </c:pt>
                <c:pt idx="2461">
                  <c:v>-0.110781</c:v>
                </c:pt>
                <c:pt idx="2462">
                  <c:v>-0.133132</c:v>
                </c:pt>
                <c:pt idx="2463">
                  <c:v>-1.2919E-2</c:v>
                </c:pt>
                <c:pt idx="2464">
                  <c:v>8.0907000000000007E-2</c:v>
                </c:pt>
                <c:pt idx="2465">
                  <c:v>7.3305999999999996E-2</c:v>
                </c:pt>
                <c:pt idx="2466">
                  <c:v>4.7800000000000004E-3</c:v>
                </c:pt>
                <c:pt idx="2467">
                  <c:v>-4.7202000000000001E-2</c:v>
                </c:pt>
                <c:pt idx="2468">
                  <c:v>-3.9698999999999998E-2</c:v>
                </c:pt>
                <c:pt idx="2469">
                  <c:v>-8.8009999999999998E-3</c:v>
                </c:pt>
                <c:pt idx="2470">
                  <c:v>7.7260000000000002E-3</c:v>
                </c:pt>
                <c:pt idx="2471">
                  <c:v>1.7051E-2</c:v>
                </c:pt>
                <c:pt idx="2472">
                  <c:v>2.5843000000000001E-2</c:v>
                </c:pt>
                <c:pt idx="2473">
                  <c:v>2.3245999999999999E-2</c:v>
                </c:pt>
                <c:pt idx="2474">
                  <c:v>6.9399999999999996E-4</c:v>
                </c:pt>
                <c:pt idx="2475">
                  <c:v>-1.5772000000000001E-2</c:v>
                </c:pt>
                <c:pt idx="2476">
                  <c:v>-6.4819999999999999E-3</c:v>
                </c:pt>
                <c:pt idx="2477">
                  <c:v>-8.6230000000000005E-3</c:v>
                </c:pt>
                <c:pt idx="2478">
                  <c:v>-2.1645000000000001E-2</c:v>
                </c:pt>
                <c:pt idx="2479">
                  <c:v>-3.6700000000000001E-3</c:v>
                </c:pt>
                <c:pt idx="2480">
                  <c:v>1.3679E-2</c:v>
                </c:pt>
                <c:pt idx="2481">
                  <c:v>-1.126E-3</c:v>
                </c:pt>
                <c:pt idx="2482">
                  <c:v>-1.2973999999999999E-2</c:v>
                </c:pt>
                <c:pt idx="2483">
                  <c:v>-6.1440000000000002E-3</c:v>
                </c:pt>
                <c:pt idx="2484">
                  <c:v>1.1195999999999999E-2</c:v>
                </c:pt>
                <c:pt idx="2485">
                  <c:v>2.3431E-2</c:v>
                </c:pt>
                <c:pt idx="2486">
                  <c:v>7.4570000000000001E-3</c:v>
                </c:pt>
                <c:pt idx="2487">
                  <c:v>-1.6247999999999999E-2</c:v>
                </c:pt>
                <c:pt idx="2488">
                  <c:v>-1.8155000000000001E-2</c:v>
                </c:pt>
                <c:pt idx="2489">
                  <c:v>2.4859999999999999E-3</c:v>
                </c:pt>
                <c:pt idx="2490">
                  <c:v>4.5491999999999998E-2</c:v>
                </c:pt>
                <c:pt idx="2491">
                  <c:v>6.4113000000000003E-2</c:v>
                </c:pt>
                <c:pt idx="2492">
                  <c:v>7.8390000000000005E-3</c:v>
                </c:pt>
                <c:pt idx="2493">
                  <c:v>-5.2750999999999999E-2</c:v>
                </c:pt>
                <c:pt idx="2494">
                  <c:v>-3.5311000000000002E-2</c:v>
                </c:pt>
                <c:pt idx="2495">
                  <c:v>6.3530000000000001E-3</c:v>
                </c:pt>
                <c:pt idx="2496">
                  <c:v>-9.4640000000000002E-3</c:v>
                </c:pt>
                <c:pt idx="2497">
                  <c:v>-5.3252000000000001E-2</c:v>
                </c:pt>
                <c:pt idx="2498">
                  <c:v>-3.5353999999999997E-2</c:v>
                </c:pt>
                <c:pt idx="2499">
                  <c:v>4.2630000000000001E-2</c:v>
                </c:pt>
                <c:pt idx="2500">
                  <c:v>6.7222000000000004E-2</c:v>
                </c:pt>
                <c:pt idx="2501">
                  <c:v>-1.1238E-2</c:v>
                </c:pt>
                <c:pt idx="2502">
                  <c:v>-8.5720000000000005E-2</c:v>
                </c:pt>
                <c:pt idx="2503">
                  <c:v>-4.0087999999999999E-2</c:v>
                </c:pt>
                <c:pt idx="2504">
                  <c:v>8.2418000000000005E-2</c:v>
                </c:pt>
                <c:pt idx="2505">
                  <c:v>0.12200800000000001</c:v>
                </c:pt>
                <c:pt idx="2506">
                  <c:v>2.4199999999999999E-2</c:v>
                </c:pt>
                <c:pt idx="2507">
                  <c:v>-8.1604999999999997E-2</c:v>
                </c:pt>
                <c:pt idx="2508">
                  <c:v>-7.3404999999999998E-2</c:v>
                </c:pt>
                <c:pt idx="2509">
                  <c:v>2.6911000000000001E-2</c:v>
                </c:pt>
                <c:pt idx="2510">
                  <c:v>9.6201999999999996E-2</c:v>
                </c:pt>
                <c:pt idx="2511">
                  <c:v>3.1583E-2</c:v>
                </c:pt>
                <c:pt idx="2512">
                  <c:v>-8.6517999999999998E-2</c:v>
                </c:pt>
                <c:pt idx="2513">
                  <c:v>-8.8428999999999994E-2</c:v>
                </c:pt>
                <c:pt idx="2514">
                  <c:v>-1.0730999999999999E-2</c:v>
                </c:pt>
                <c:pt idx="2515">
                  <c:v>1.717E-3</c:v>
                </c:pt>
                <c:pt idx="2516">
                  <c:v>-2.7748999999999999E-2</c:v>
                </c:pt>
                <c:pt idx="2517">
                  <c:v>-1.0036E-2</c:v>
                </c:pt>
                <c:pt idx="2518">
                  <c:v>4.2497E-2</c:v>
                </c:pt>
                <c:pt idx="2519">
                  <c:v>5.1887000000000003E-2</c:v>
                </c:pt>
                <c:pt idx="2520">
                  <c:v>-3.8318999999999999E-2</c:v>
                </c:pt>
                <c:pt idx="2521">
                  <c:v>-0.14443500000000001</c:v>
                </c:pt>
                <c:pt idx="2522">
                  <c:v>-0.10038800000000001</c:v>
                </c:pt>
                <c:pt idx="2523">
                  <c:v>6.9725999999999996E-2</c:v>
                </c:pt>
                <c:pt idx="2524">
                  <c:v>0.153727</c:v>
                </c:pt>
                <c:pt idx="2525">
                  <c:v>5.2712000000000002E-2</c:v>
                </c:pt>
                <c:pt idx="2526">
                  <c:v>-0.11278000000000001</c:v>
                </c:pt>
                <c:pt idx="2527">
                  <c:v>-0.15554399999999999</c:v>
                </c:pt>
                <c:pt idx="2528">
                  <c:v>-1.9680000000000001E-3</c:v>
                </c:pt>
                <c:pt idx="2529">
                  <c:v>0.19251099999999999</c:v>
                </c:pt>
                <c:pt idx="2530">
                  <c:v>0.16683200000000001</c:v>
                </c:pt>
                <c:pt idx="2531">
                  <c:v>-8.2404000000000005E-2</c:v>
                </c:pt>
                <c:pt idx="2532">
                  <c:v>-0.23077700000000001</c:v>
                </c:pt>
                <c:pt idx="2533">
                  <c:v>-5.3978999999999999E-2</c:v>
                </c:pt>
                <c:pt idx="2534">
                  <c:v>0.25362400000000002</c:v>
                </c:pt>
                <c:pt idx="2535">
                  <c:v>0.30093900000000001</c:v>
                </c:pt>
                <c:pt idx="2536">
                  <c:v>-2.0609999999999999E-3</c:v>
                </c:pt>
                <c:pt idx="2537">
                  <c:v>-0.26989299999999999</c:v>
                </c:pt>
                <c:pt idx="2538">
                  <c:v>-0.136602</c:v>
                </c:pt>
                <c:pt idx="2539">
                  <c:v>0.20405000000000001</c:v>
                </c:pt>
                <c:pt idx="2540">
                  <c:v>0.27296999999999999</c:v>
                </c:pt>
                <c:pt idx="2541">
                  <c:v>-2.2231999999999998E-2</c:v>
                </c:pt>
                <c:pt idx="2542">
                  <c:v>-0.29584300000000002</c:v>
                </c:pt>
                <c:pt idx="2543">
                  <c:v>-0.200429</c:v>
                </c:pt>
                <c:pt idx="2544">
                  <c:v>0.13490099999999999</c:v>
                </c:pt>
                <c:pt idx="2545">
                  <c:v>0.28237000000000001</c:v>
                </c:pt>
                <c:pt idx="2546">
                  <c:v>8.8846999999999995E-2</c:v>
                </c:pt>
                <c:pt idx="2547">
                  <c:v>-0.17932400000000001</c:v>
                </c:pt>
                <c:pt idx="2548">
                  <c:v>-0.24288100000000001</c:v>
                </c:pt>
                <c:pt idx="2549">
                  <c:v>-7.4288000000000007E-2</c:v>
                </c:pt>
                <c:pt idx="2550">
                  <c:v>0.174398</c:v>
                </c:pt>
                <c:pt idx="2551">
                  <c:v>0.30418000000000001</c:v>
                </c:pt>
                <c:pt idx="2552">
                  <c:v>0.194351</c:v>
                </c:pt>
                <c:pt idx="2553">
                  <c:v>-0.111495</c:v>
                </c:pt>
                <c:pt idx="2554">
                  <c:v>-0.39913199999999999</c:v>
                </c:pt>
                <c:pt idx="2555">
                  <c:v>-0.39379599999999998</c:v>
                </c:pt>
                <c:pt idx="2556">
                  <c:v>-3.2233999999999999E-2</c:v>
                </c:pt>
                <c:pt idx="2557">
                  <c:v>0.39768900000000001</c:v>
                </c:pt>
                <c:pt idx="2558">
                  <c:v>0.52108100000000002</c:v>
                </c:pt>
                <c:pt idx="2559">
                  <c:v>0.22381400000000001</c:v>
                </c:pt>
                <c:pt idx="2560">
                  <c:v>-0.274121</c:v>
                </c:pt>
                <c:pt idx="2561">
                  <c:v>-0.58905700000000005</c:v>
                </c:pt>
                <c:pt idx="2562">
                  <c:v>-0.44432300000000002</c:v>
                </c:pt>
                <c:pt idx="2563">
                  <c:v>0.126999</c:v>
                </c:pt>
                <c:pt idx="2564">
                  <c:v>0.72704100000000005</c:v>
                </c:pt>
                <c:pt idx="2565">
                  <c:v>0.76388</c:v>
                </c:pt>
                <c:pt idx="2566">
                  <c:v>3.3521000000000002E-2</c:v>
                </c:pt>
                <c:pt idx="2567">
                  <c:v>-0.82888499999999998</c:v>
                </c:pt>
                <c:pt idx="2568">
                  <c:v>-0.96723099999999995</c:v>
                </c:pt>
                <c:pt idx="2569">
                  <c:v>-0.34492499999999998</c:v>
                </c:pt>
                <c:pt idx="2570">
                  <c:v>0.31786199999999998</c:v>
                </c:pt>
                <c:pt idx="2571">
                  <c:v>0.51749500000000004</c:v>
                </c:pt>
                <c:pt idx="2572">
                  <c:v>0.42596299999999998</c:v>
                </c:pt>
                <c:pt idx="2573">
                  <c:v>0.379604</c:v>
                </c:pt>
                <c:pt idx="2574">
                  <c:v>0.26220100000000002</c:v>
                </c:pt>
                <c:pt idx="2575">
                  <c:v>-0.243425</c:v>
                </c:pt>
                <c:pt idx="2576">
                  <c:v>-0.85197199999999995</c:v>
                </c:pt>
                <c:pt idx="2577">
                  <c:v>-0.75118600000000002</c:v>
                </c:pt>
                <c:pt idx="2578">
                  <c:v>0.208153</c:v>
                </c:pt>
                <c:pt idx="2579">
                  <c:v>1.032527</c:v>
                </c:pt>
                <c:pt idx="2580">
                  <c:v>0.82612300000000005</c:v>
                </c:pt>
                <c:pt idx="2581">
                  <c:v>-5.3947000000000002E-2</c:v>
                </c:pt>
                <c:pt idx="2582">
                  <c:v>-0.64883400000000002</c:v>
                </c:pt>
                <c:pt idx="2583">
                  <c:v>-0.62404800000000005</c:v>
                </c:pt>
                <c:pt idx="2584">
                  <c:v>-0.28254499999999999</c:v>
                </c:pt>
                <c:pt idx="2585">
                  <c:v>0.101768</c:v>
                </c:pt>
                <c:pt idx="2586">
                  <c:v>0.43052299999999999</c:v>
                </c:pt>
                <c:pt idx="2587">
                  <c:v>0.55332899999999996</c:v>
                </c:pt>
                <c:pt idx="2588">
                  <c:v>0.27960099999999999</c:v>
                </c:pt>
                <c:pt idx="2589">
                  <c:v>-0.33624500000000002</c:v>
                </c:pt>
                <c:pt idx="2590">
                  <c:v>-0.85736900000000005</c:v>
                </c:pt>
                <c:pt idx="2591">
                  <c:v>-0.75260899999999997</c:v>
                </c:pt>
                <c:pt idx="2592">
                  <c:v>8.1077999999999997E-2</c:v>
                </c:pt>
                <c:pt idx="2593">
                  <c:v>0.98135300000000003</c:v>
                </c:pt>
                <c:pt idx="2594">
                  <c:v>0.98263199999999995</c:v>
                </c:pt>
                <c:pt idx="2595">
                  <c:v>3.0367999999999999E-2</c:v>
                </c:pt>
                <c:pt idx="2596">
                  <c:v>-0.73788900000000002</c:v>
                </c:pt>
                <c:pt idx="2597">
                  <c:v>-0.45319500000000001</c:v>
                </c:pt>
                <c:pt idx="2598">
                  <c:v>0.340586</c:v>
                </c:pt>
                <c:pt idx="2599">
                  <c:v>0.494697</c:v>
                </c:pt>
                <c:pt idx="2600">
                  <c:v>-0.17600499999999999</c:v>
                </c:pt>
                <c:pt idx="2601">
                  <c:v>-0.63439100000000004</c:v>
                </c:pt>
                <c:pt idx="2602">
                  <c:v>-0.14671699999999999</c:v>
                </c:pt>
                <c:pt idx="2603">
                  <c:v>0.52002599999999999</c:v>
                </c:pt>
                <c:pt idx="2604">
                  <c:v>0.283169</c:v>
                </c:pt>
                <c:pt idx="2605">
                  <c:v>-0.47206300000000001</c:v>
                </c:pt>
                <c:pt idx="2606">
                  <c:v>-0.52527400000000002</c:v>
                </c:pt>
                <c:pt idx="2607">
                  <c:v>0.210144</c:v>
                </c:pt>
                <c:pt idx="2608">
                  <c:v>0.65903100000000003</c:v>
                </c:pt>
                <c:pt idx="2609">
                  <c:v>0.28323399999999999</c:v>
                </c:pt>
                <c:pt idx="2610">
                  <c:v>-0.34010899999999999</c:v>
                </c:pt>
                <c:pt idx="2611">
                  <c:v>-0.52528900000000001</c:v>
                </c:pt>
                <c:pt idx="2612">
                  <c:v>-0.259326</c:v>
                </c:pt>
                <c:pt idx="2613">
                  <c:v>3.7525999999999997E-2</c:v>
                </c:pt>
                <c:pt idx="2614">
                  <c:v>0.17851700000000001</c:v>
                </c:pt>
                <c:pt idx="2615">
                  <c:v>0.36974699999999999</c:v>
                </c:pt>
                <c:pt idx="2616">
                  <c:v>0.585511</c:v>
                </c:pt>
                <c:pt idx="2617">
                  <c:v>0.33272299999999999</c:v>
                </c:pt>
                <c:pt idx="2618">
                  <c:v>-0.48094500000000001</c:v>
                </c:pt>
                <c:pt idx="2619">
                  <c:v>-1.0928720000000001</c:v>
                </c:pt>
                <c:pt idx="2620">
                  <c:v>-0.80463600000000002</c:v>
                </c:pt>
                <c:pt idx="2621">
                  <c:v>0.20438200000000001</c:v>
                </c:pt>
                <c:pt idx="2622">
                  <c:v>1.119129</c:v>
                </c:pt>
                <c:pt idx="2623">
                  <c:v>1.129011</c:v>
                </c:pt>
                <c:pt idx="2624">
                  <c:v>0.119264</c:v>
                </c:pt>
                <c:pt idx="2625">
                  <c:v>-1.0161439999999999</c:v>
                </c:pt>
                <c:pt idx="2626">
                  <c:v>-1.155157</c:v>
                </c:pt>
                <c:pt idx="2627">
                  <c:v>-0.15684500000000001</c:v>
                </c:pt>
                <c:pt idx="2628">
                  <c:v>0.91862699999999997</c:v>
                </c:pt>
                <c:pt idx="2629">
                  <c:v>0.94618500000000005</c:v>
                </c:pt>
                <c:pt idx="2630">
                  <c:v>8.0609E-2</c:v>
                </c:pt>
                <c:pt idx="2631">
                  <c:v>-0.51644599999999996</c:v>
                </c:pt>
                <c:pt idx="2632">
                  <c:v>-0.33124500000000001</c:v>
                </c:pt>
                <c:pt idx="2633">
                  <c:v>5.8430000000000001E-3</c:v>
                </c:pt>
                <c:pt idx="2634">
                  <c:v>-5.7733E-2</c:v>
                </c:pt>
                <c:pt idx="2635">
                  <c:v>-0.21435299999999999</c:v>
                </c:pt>
                <c:pt idx="2636">
                  <c:v>4.6302999999999997E-2</c:v>
                </c:pt>
                <c:pt idx="2637">
                  <c:v>0.57094599999999995</c:v>
                </c:pt>
                <c:pt idx="2638">
                  <c:v>0.73543800000000004</c:v>
                </c:pt>
                <c:pt idx="2639">
                  <c:v>0.27686899999999998</c:v>
                </c:pt>
                <c:pt idx="2640">
                  <c:v>-0.445303</c:v>
                </c:pt>
                <c:pt idx="2641">
                  <c:v>-0.83462899999999995</c:v>
                </c:pt>
                <c:pt idx="2642">
                  <c:v>-0.57431100000000002</c:v>
                </c:pt>
                <c:pt idx="2643">
                  <c:v>5.8542999999999998E-2</c:v>
                </c:pt>
                <c:pt idx="2644">
                  <c:v>0.48892600000000003</c:v>
                </c:pt>
                <c:pt idx="2645">
                  <c:v>0.41378999999999999</c:v>
                </c:pt>
                <c:pt idx="2646">
                  <c:v>-1.9765000000000001E-2</c:v>
                </c:pt>
                <c:pt idx="2647">
                  <c:v>-0.39887600000000001</c:v>
                </c:pt>
                <c:pt idx="2648">
                  <c:v>-0.41837000000000002</c:v>
                </c:pt>
                <c:pt idx="2649">
                  <c:v>-0.103106</c:v>
                </c:pt>
                <c:pt idx="2650">
                  <c:v>0.27859699999999998</c:v>
                </c:pt>
                <c:pt idx="2651">
                  <c:v>0.35479699999999997</c:v>
                </c:pt>
                <c:pt idx="2652">
                  <c:v>5.0654999999999999E-2</c:v>
                </c:pt>
                <c:pt idx="2653">
                  <c:v>-0.210178</c:v>
                </c:pt>
                <c:pt idx="2654">
                  <c:v>-0.15168400000000001</c:v>
                </c:pt>
                <c:pt idx="2655">
                  <c:v>6.0606E-2</c:v>
                </c:pt>
                <c:pt idx="2656">
                  <c:v>0.223994</c:v>
                </c:pt>
                <c:pt idx="2657">
                  <c:v>0.12676499999999999</c:v>
                </c:pt>
                <c:pt idx="2658">
                  <c:v>-0.23440900000000001</c:v>
                </c:pt>
                <c:pt idx="2659">
                  <c:v>-0.29702600000000001</c:v>
                </c:pt>
                <c:pt idx="2660">
                  <c:v>0.23712</c:v>
                </c:pt>
                <c:pt idx="2661">
                  <c:v>0.64819099999999996</c:v>
                </c:pt>
                <c:pt idx="2662">
                  <c:v>0.17971799999999999</c:v>
                </c:pt>
                <c:pt idx="2663">
                  <c:v>-0.72700600000000004</c:v>
                </c:pt>
                <c:pt idx="2664">
                  <c:v>-0.86821499999999996</c:v>
                </c:pt>
                <c:pt idx="2665">
                  <c:v>5.6363000000000003E-2</c:v>
                </c:pt>
                <c:pt idx="2666">
                  <c:v>0.85810600000000004</c:v>
                </c:pt>
                <c:pt idx="2667">
                  <c:v>0.51830600000000004</c:v>
                </c:pt>
                <c:pt idx="2668">
                  <c:v>-0.36602800000000002</c:v>
                </c:pt>
                <c:pt idx="2669">
                  <c:v>-0.63035300000000005</c:v>
                </c:pt>
                <c:pt idx="2670">
                  <c:v>-0.126696</c:v>
                </c:pt>
                <c:pt idx="2671">
                  <c:v>0.42745699999999998</c:v>
                </c:pt>
                <c:pt idx="2672">
                  <c:v>0.447795</c:v>
                </c:pt>
                <c:pt idx="2673">
                  <c:v>3.1130999999999999E-2</c:v>
                </c:pt>
                <c:pt idx="2674">
                  <c:v>-0.24438499999999999</c:v>
                </c:pt>
                <c:pt idx="2675">
                  <c:v>-0.12525800000000001</c:v>
                </c:pt>
                <c:pt idx="2676">
                  <c:v>4.0453000000000003E-2</c:v>
                </c:pt>
                <c:pt idx="2677">
                  <c:v>2.4691999999999999E-2</c:v>
                </c:pt>
                <c:pt idx="2678">
                  <c:v>-3.5149999999999999E-3</c:v>
                </c:pt>
                <c:pt idx="2679">
                  <c:v>4.0999999999999999E-4</c:v>
                </c:pt>
                <c:pt idx="2680">
                  <c:v>-3.5233E-2</c:v>
                </c:pt>
                <c:pt idx="2681">
                  <c:v>1.9040000000000001E-2</c:v>
                </c:pt>
                <c:pt idx="2682">
                  <c:v>0.1517</c:v>
                </c:pt>
                <c:pt idx="2683">
                  <c:v>7.5222999999999998E-2</c:v>
                </c:pt>
                <c:pt idx="2684">
                  <c:v>-0.19478699999999999</c:v>
                </c:pt>
                <c:pt idx="2685">
                  <c:v>-0.27532699999999999</c:v>
                </c:pt>
                <c:pt idx="2686">
                  <c:v>-4.0620999999999997E-2</c:v>
                </c:pt>
                <c:pt idx="2687">
                  <c:v>0.194518</c:v>
                </c:pt>
                <c:pt idx="2688">
                  <c:v>0.15856700000000001</c:v>
                </c:pt>
                <c:pt idx="2689">
                  <c:v>2.0628000000000001E-2</c:v>
                </c:pt>
                <c:pt idx="2690">
                  <c:v>6.0441000000000002E-2</c:v>
                </c:pt>
                <c:pt idx="2691">
                  <c:v>0.121179</c:v>
                </c:pt>
                <c:pt idx="2692">
                  <c:v>-5.6841000000000003E-2</c:v>
                </c:pt>
                <c:pt idx="2693">
                  <c:v>-0.23361199999999999</c:v>
                </c:pt>
                <c:pt idx="2694">
                  <c:v>-0.10497099999999999</c:v>
                </c:pt>
                <c:pt idx="2695">
                  <c:v>8.0662999999999999E-2</c:v>
                </c:pt>
                <c:pt idx="2696">
                  <c:v>-1.7807E-2</c:v>
                </c:pt>
                <c:pt idx="2697">
                  <c:v>-0.19129199999999999</c:v>
                </c:pt>
                <c:pt idx="2698">
                  <c:v>-2.7056E-2</c:v>
                </c:pt>
                <c:pt idx="2699">
                  <c:v>0.368338</c:v>
                </c:pt>
                <c:pt idx="2700">
                  <c:v>0.47253000000000001</c:v>
                </c:pt>
                <c:pt idx="2701">
                  <c:v>0.125141</c:v>
                </c:pt>
                <c:pt idx="2702">
                  <c:v>-0.22962199999999999</c:v>
                </c:pt>
                <c:pt idx="2703">
                  <c:v>-0.18013299999999999</c:v>
                </c:pt>
                <c:pt idx="2704">
                  <c:v>0.102465</c:v>
                </c:pt>
                <c:pt idx="2705">
                  <c:v>0.170984</c:v>
                </c:pt>
                <c:pt idx="2706">
                  <c:v>-3.6191000000000001E-2</c:v>
                </c:pt>
                <c:pt idx="2707">
                  <c:v>-0.15676699999999999</c:v>
                </c:pt>
                <c:pt idx="2708">
                  <c:v>1.7416999999999998E-2</c:v>
                </c:pt>
                <c:pt idx="2709">
                  <c:v>0.20841100000000001</c:v>
                </c:pt>
                <c:pt idx="2710">
                  <c:v>2.4140999999999999E-2</c:v>
                </c:pt>
                <c:pt idx="2711">
                  <c:v>-0.41712500000000002</c:v>
                </c:pt>
                <c:pt idx="2712">
                  <c:v>-0.53920000000000001</c:v>
                </c:pt>
                <c:pt idx="2713">
                  <c:v>-0.13406199999999999</c:v>
                </c:pt>
                <c:pt idx="2714">
                  <c:v>0.31112699999999999</c:v>
                </c:pt>
                <c:pt idx="2715">
                  <c:v>0.31118200000000001</c:v>
                </c:pt>
                <c:pt idx="2716">
                  <c:v>-6.6876000000000005E-2</c:v>
                </c:pt>
                <c:pt idx="2717">
                  <c:v>-0.40033000000000002</c:v>
                </c:pt>
                <c:pt idx="2718">
                  <c:v>-0.34623599999999999</c:v>
                </c:pt>
                <c:pt idx="2719">
                  <c:v>1.1965E-2</c:v>
                </c:pt>
                <c:pt idx="2720">
                  <c:v>0.25681700000000002</c:v>
                </c:pt>
                <c:pt idx="2721">
                  <c:v>0.202427</c:v>
                </c:pt>
                <c:pt idx="2722">
                  <c:v>6.9378999999999996E-2</c:v>
                </c:pt>
                <c:pt idx="2723">
                  <c:v>5.4139E-2</c:v>
                </c:pt>
                <c:pt idx="2724">
                  <c:v>0.122201</c:v>
                </c:pt>
                <c:pt idx="2725">
                  <c:v>0.131688</c:v>
                </c:pt>
                <c:pt idx="2726">
                  <c:v>-6.2299E-2</c:v>
                </c:pt>
                <c:pt idx="2727">
                  <c:v>-0.31803399999999998</c:v>
                </c:pt>
                <c:pt idx="2728">
                  <c:v>-0.183698</c:v>
                </c:pt>
                <c:pt idx="2729">
                  <c:v>0.335505</c:v>
                </c:pt>
                <c:pt idx="2730">
                  <c:v>0.53041799999999995</c:v>
                </c:pt>
                <c:pt idx="2731">
                  <c:v>2.5558999999999998E-2</c:v>
                </c:pt>
                <c:pt idx="2732">
                  <c:v>-0.561033</c:v>
                </c:pt>
                <c:pt idx="2733">
                  <c:v>-0.41628100000000001</c:v>
                </c:pt>
                <c:pt idx="2734">
                  <c:v>0.30666700000000002</c:v>
                </c:pt>
                <c:pt idx="2735">
                  <c:v>0.59521299999999999</c:v>
                </c:pt>
                <c:pt idx="2736">
                  <c:v>3.9232000000000003E-2</c:v>
                </c:pt>
                <c:pt idx="2737">
                  <c:v>-0.54842999999999997</c:v>
                </c:pt>
                <c:pt idx="2738">
                  <c:v>-0.46218900000000002</c:v>
                </c:pt>
                <c:pt idx="2739">
                  <c:v>-7.1941000000000005E-2</c:v>
                </c:pt>
                <c:pt idx="2740">
                  <c:v>4.3936999999999997E-2</c:v>
                </c:pt>
                <c:pt idx="2741">
                  <c:v>-4.1918999999999998E-2</c:v>
                </c:pt>
                <c:pt idx="2742">
                  <c:v>-1.5608E-2</c:v>
                </c:pt>
                <c:pt idx="2743">
                  <c:v>0.13853799999999999</c:v>
                </c:pt>
                <c:pt idx="2744">
                  <c:v>0.26870100000000002</c:v>
                </c:pt>
                <c:pt idx="2745">
                  <c:v>0.28095199999999998</c:v>
                </c:pt>
                <c:pt idx="2746">
                  <c:v>0.161969</c:v>
                </c:pt>
                <c:pt idx="2747">
                  <c:v>2.9211999999999998E-2</c:v>
                </c:pt>
                <c:pt idx="2748">
                  <c:v>4.4318999999999997E-2</c:v>
                </c:pt>
                <c:pt idx="2749">
                  <c:v>0.12957399999999999</c:v>
                </c:pt>
                <c:pt idx="2750">
                  <c:v>5.0521999999999997E-2</c:v>
                </c:pt>
                <c:pt idx="2751">
                  <c:v>-9.2565999999999996E-2</c:v>
                </c:pt>
                <c:pt idx="2752">
                  <c:v>4.8293999999999997E-2</c:v>
                </c:pt>
                <c:pt idx="2753">
                  <c:v>0.30859799999999998</c:v>
                </c:pt>
                <c:pt idx="2754">
                  <c:v>0.118155</c:v>
                </c:pt>
                <c:pt idx="2755">
                  <c:v>-0.41847200000000001</c:v>
                </c:pt>
                <c:pt idx="2756">
                  <c:v>-0.53192200000000001</c:v>
                </c:pt>
                <c:pt idx="2757">
                  <c:v>-2.8097E-2</c:v>
                </c:pt>
                <c:pt idx="2758">
                  <c:v>0.386243</c:v>
                </c:pt>
                <c:pt idx="2759">
                  <c:v>0.144813</c:v>
                </c:pt>
                <c:pt idx="2760">
                  <c:v>-0.34780100000000003</c:v>
                </c:pt>
                <c:pt idx="2761">
                  <c:v>-0.29282799999999998</c:v>
                </c:pt>
                <c:pt idx="2762">
                  <c:v>0.234793</c:v>
                </c:pt>
                <c:pt idx="2763">
                  <c:v>0.37767699999999998</c:v>
                </c:pt>
                <c:pt idx="2764">
                  <c:v>-0.115135</c:v>
                </c:pt>
                <c:pt idx="2765">
                  <c:v>-0.53031300000000003</c:v>
                </c:pt>
                <c:pt idx="2766">
                  <c:v>-0.27496300000000001</c:v>
                </c:pt>
                <c:pt idx="2767">
                  <c:v>0.29272700000000001</c:v>
                </c:pt>
                <c:pt idx="2768">
                  <c:v>0.36715199999999998</c:v>
                </c:pt>
                <c:pt idx="2769">
                  <c:v>-0.115871</c:v>
                </c:pt>
                <c:pt idx="2770">
                  <c:v>-0.42016500000000001</c:v>
                </c:pt>
                <c:pt idx="2771">
                  <c:v>-0.15820000000000001</c:v>
                </c:pt>
                <c:pt idx="2772">
                  <c:v>0.27131100000000002</c:v>
                </c:pt>
                <c:pt idx="2773">
                  <c:v>0.32691500000000001</c:v>
                </c:pt>
                <c:pt idx="2774">
                  <c:v>-2.4465000000000001E-2</c:v>
                </c:pt>
                <c:pt idx="2775">
                  <c:v>-0.259857</c:v>
                </c:pt>
                <c:pt idx="2776">
                  <c:v>-3.5872000000000001E-2</c:v>
                </c:pt>
                <c:pt idx="2777">
                  <c:v>0.26793600000000001</c:v>
                </c:pt>
                <c:pt idx="2778">
                  <c:v>0.225105</c:v>
                </c:pt>
                <c:pt idx="2779">
                  <c:v>-7.6199999999999998E-4</c:v>
                </c:pt>
                <c:pt idx="2780">
                  <c:v>-0.131107</c:v>
                </c:pt>
                <c:pt idx="2781">
                  <c:v>-0.14432600000000001</c:v>
                </c:pt>
                <c:pt idx="2782">
                  <c:v>-8.0450999999999995E-2</c:v>
                </c:pt>
                <c:pt idx="2783">
                  <c:v>-4.7243E-2</c:v>
                </c:pt>
                <c:pt idx="2784">
                  <c:v>-0.129745</c:v>
                </c:pt>
                <c:pt idx="2785">
                  <c:v>-0.14463000000000001</c:v>
                </c:pt>
                <c:pt idx="2786">
                  <c:v>5.4045999999999997E-2</c:v>
                </c:pt>
                <c:pt idx="2787">
                  <c:v>0.25923099999999999</c:v>
                </c:pt>
                <c:pt idx="2788">
                  <c:v>0.25087799999999999</c:v>
                </c:pt>
                <c:pt idx="2789">
                  <c:v>0.105471</c:v>
                </c:pt>
                <c:pt idx="2790">
                  <c:v>-1.4278000000000001E-2</c:v>
                </c:pt>
                <c:pt idx="2791">
                  <c:v>-0.110059</c:v>
                </c:pt>
                <c:pt idx="2792">
                  <c:v>-0.17060700000000001</c:v>
                </c:pt>
                <c:pt idx="2793">
                  <c:v>-7.4450000000000002E-3</c:v>
                </c:pt>
                <c:pt idx="2794">
                  <c:v>0.30308200000000002</c:v>
                </c:pt>
                <c:pt idx="2795">
                  <c:v>0.27506700000000001</c:v>
                </c:pt>
                <c:pt idx="2796">
                  <c:v>-0.15685399999999999</c:v>
                </c:pt>
                <c:pt idx="2797">
                  <c:v>-0.38908599999999999</c:v>
                </c:pt>
                <c:pt idx="2798">
                  <c:v>-8.5697999999999996E-2</c:v>
                </c:pt>
                <c:pt idx="2799">
                  <c:v>0.37918200000000002</c:v>
                </c:pt>
                <c:pt idx="2800">
                  <c:v>0.445351</c:v>
                </c:pt>
                <c:pt idx="2801">
                  <c:v>-6.4999999999999994E-5</c:v>
                </c:pt>
                <c:pt idx="2802">
                  <c:v>-0.39706999999999998</c:v>
                </c:pt>
                <c:pt idx="2803">
                  <c:v>-0.21255099999999999</c:v>
                </c:pt>
                <c:pt idx="2804">
                  <c:v>0.19861300000000001</c:v>
                </c:pt>
                <c:pt idx="2805">
                  <c:v>0.13761000000000001</c:v>
                </c:pt>
                <c:pt idx="2806">
                  <c:v>-0.33244800000000002</c:v>
                </c:pt>
                <c:pt idx="2807">
                  <c:v>-0.51348899999999997</c:v>
                </c:pt>
                <c:pt idx="2808">
                  <c:v>-8.8501999999999997E-2</c:v>
                </c:pt>
                <c:pt idx="2809">
                  <c:v>0.41029500000000002</c:v>
                </c:pt>
                <c:pt idx="2810">
                  <c:v>0.330957</c:v>
                </c:pt>
                <c:pt idx="2811">
                  <c:v>-0.147062</c:v>
                </c:pt>
                <c:pt idx="2812">
                  <c:v>-0.33924700000000002</c:v>
                </c:pt>
                <c:pt idx="2813">
                  <c:v>-4.1919999999999999E-2</c:v>
                </c:pt>
                <c:pt idx="2814">
                  <c:v>0.34443299999999999</c:v>
                </c:pt>
                <c:pt idx="2815">
                  <c:v>0.325652</c:v>
                </c:pt>
                <c:pt idx="2816">
                  <c:v>-0.144481</c:v>
                </c:pt>
                <c:pt idx="2817">
                  <c:v>-0.47817999999999999</c:v>
                </c:pt>
                <c:pt idx="2818">
                  <c:v>-0.21948599999999999</c:v>
                </c:pt>
                <c:pt idx="2819">
                  <c:v>0.30151600000000001</c:v>
                </c:pt>
                <c:pt idx="2820">
                  <c:v>0.52457799999999999</c:v>
                </c:pt>
                <c:pt idx="2821">
                  <c:v>0.22949600000000001</c:v>
                </c:pt>
                <c:pt idx="2822">
                  <c:v>-0.36066500000000001</c:v>
                </c:pt>
                <c:pt idx="2823">
                  <c:v>-0.557643</c:v>
                </c:pt>
                <c:pt idx="2824">
                  <c:v>-4.4320000000000002E-3</c:v>
                </c:pt>
                <c:pt idx="2825">
                  <c:v>0.57550699999999999</c:v>
                </c:pt>
                <c:pt idx="2826">
                  <c:v>0.35793599999999998</c:v>
                </c:pt>
                <c:pt idx="2827">
                  <c:v>-0.32735999999999998</c:v>
                </c:pt>
                <c:pt idx="2828">
                  <c:v>-0.48512100000000002</c:v>
                </c:pt>
                <c:pt idx="2829">
                  <c:v>9.3045000000000003E-2</c:v>
                </c:pt>
                <c:pt idx="2830">
                  <c:v>0.51018699999999995</c:v>
                </c:pt>
                <c:pt idx="2831">
                  <c:v>0.16277</c:v>
                </c:pt>
                <c:pt idx="2832">
                  <c:v>-0.34635199999999999</c:v>
                </c:pt>
                <c:pt idx="2833">
                  <c:v>-0.27850799999999998</c:v>
                </c:pt>
                <c:pt idx="2834">
                  <c:v>0.183146</c:v>
                </c:pt>
                <c:pt idx="2835">
                  <c:v>0.35857</c:v>
                </c:pt>
                <c:pt idx="2836">
                  <c:v>-2.5135999999999999E-2</c:v>
                </c:pt>
                <c:pt idx="2837">
                  <c:v>-0.43568899999999999</c:v>
                </c:pt>
                <c:pt idx="2838">
                  <c:v>-0.22304599999999999</c:v>
                </c:pt>
                <c:pt idx="2839">
                  <c:v>0.31607600000000002</c:v>
                </c:pt>
                <c:pt idx="2840">
                  <c:v>0.38534499999999999</c:v>
                </c:pt>
                <c:pt idx="2841">
                  <c:v>-7.2982000000000005E-2</c:v>
                </c:pt>
                <c:pt idx="2842">
                  <c:v>-0.48069299999999998</c:v>
                </c:pt>
                <c:pt idx="2843">
                  <c:v>-0.44259999999999999</c:v>
                </c:pt>
                <c:pt idx="2844">
                  <c:v>-1.2869999999999999E-2</c:v>
                </c:pt>
                <c:pt idx="2845">
                  <c:v>0.40545799999999999</c:v>
                </c:pt>
                <c:pt idx="2846">
                  <c:v>0.42340100000000003</c:v>
                </c:pt>
                <c:pt idx="2847">
                  <c:v>3.5685000000000001E-2</c:v>
                </c:pt>
                <c:pt idx="2848">
                  <c:v>-0.395783</c:v>
                </c:pt>
                <c:pt idx="2849">
                  <c:v>-0.420846</c:v>
                </c:pt>
                <c:pt idx="2850">
                  <c:v>-1.7013E-2</c:v>
                </c:pt>
                <c:pt idx="2851">
                  <c:v>0.28378700000000001</c:v>
                </c:pt>
                <c:pt idx="2852">
                  <c:v>0.196849</c:v>
                </c:pt>
                <c:pt idx="2853">
                  <c:v>7.3338E-2</c:v>
                </c:pt>
                <c:pt idx="2854">
                  <c:v>0.190385</c:v>
                </c:pt>
                <c:pt idx="2855">
                  <c:v>0.32181300000000002</c:v>
                </c:pt>
                <c:pt idx="2856">
                  <c:v>0.13478100000000001</c:v>
                </c:pt>
                <c:pt idx="2857">
                  <c:v>-0.31744800000000001</c:v>
                </c:pt>
                <c:pt idx="2858">
                  <c:v>-0.57698199999999999</c:v>
                </c:pt>
                <c:pt idx="2859">
                  <c:v>-0.34286</c:v>
                </c:pt>
                <c:pt idx="2860">
                  <c:v>0.106415</c:v>
                </c:pt>
                <c:pt idx="2861">
                  <c:v>0.27556700000000001</c:v>
                </c:pt>
                <c:pt idx="2862">
                  <c:v>6.9948999999999997E-2</c:v>
                </c:pt>
                <c:pt idx="2863">
                  <c:v>-0.130107</c:v>
                </c:pt>
                <c:pt idx="2864">
                  <c:v>-1.2952E-2</c:v>
                </c:pt>
                <c:pt idx="2865">
                  <c:v>0.236842</c:v>
                </c:pt>
                <c:pt idx="2866">
                  <c:v>0.24679400000000001</c:v>
                </c:pt>
                <c:pt idx="2867">
                  <c:v>-4.7070000000000002E-3</c:v>
                </c:pt>
                <c:pt idx="2868">
                  <c:v>-0.18034500000000001</c:v>
                </c:pt>
                <c:pt idx="2869">
                  <c:v>-7.0624999999999993E-2</c:v>
                </c:pt>
                <c:pt idx="2870">
                  <c:v>9.2470999999999998E-2</c:v>
                </c:pt>
                <c:pt idx="2871">
                  <c:v>2.1519E-2</c:v>
                </c:pt>
                <c:pt idx="2872">
                  <c:v>-0.14510600000000001</c:v>
                </c:pt>
                <c:pt idx="2873">
                  <c:v>-0.12153700000000001</c:v>
                </c:pt>
                <c:pt idx="2874">
                  <c:v>3.4847000000000003E-2</c:v>
                </c:pt>
                <c:pt idx="2875">
                  <c:v>7.2887999999999994E-2</c:v>
                </c:pt>
                <c:pt idx="2876">
                  <c:v>-2.6515E-2</c:v>
                </c:pt>
                <c:pt idx="2877">
                  <c:v>-5.6237000000000002E-2</c:v>
                </c:pt>
                <c:pt idx="2878">
                  <c:v>7.9505999999999993E-2</c:v>
                </c:pt>
                <c:pt idx="2879">
                  <c:v>0.21353900000000001</c:v>
                </c:pt>
                <c:pt idx="2880">
                  <c:v>0.100648</c:v>
                </c:pt>
                <c:pt idx="2881">
                  <c:v>-0.21066599999999999</c:v>
                </c:pt>
                <c:pt idx="2882">
                  <c:v>-0.29916900000000002</c:v>
                </c:pt>
                <c:pt idx="2883">
                  <c:v>2.8823999999999999E-2</c:v>
                </c:pt>
                <c:pt idx="2884">
                  <c:v>0.380191</c:v>
                </c:pt>
                <c:pt idx="2885">
                  <c:v>0.37680900000000001</c:v>
                </c:pt>
                <c:pt idx="2886">
                  <c:v>0.10465000000000001</c:v>
                </c:pt>
                <c:pt idx="2887">
                  <c:v>-0.160717</c:v>
                </c:pt>
                <c:pt idx="2888">
                  <c:v>-0.235121</c:v>
                </c:pt>
                <c:pt idx="2889">
                  <c:v>-0.12817400000000001</c:v>
                </c:pt>
                <c:pt idx="2890">
                  <c:v>-8.9470000000000001E-3</c:v>
                </c:pt>
                <c:pt idx="2891">
                  <c:v>6.9829999999999996E-3</c:v>
                </c:pt>
                <c:pt idx="2892">
                  <c:v>-2.3955000000000001E-2</c:v>
                </c:pt>
                <c:pt idx="2893">
                  <c:v>2.8059000000000001E-2</c:v>
                </c:pt>
                <c:pt idx="2894">
                  <c:v>0.14485999999999999</c:v>
                </c:pt>
                <c:pt idx="2895">
                  <c:v>9.6119999999999997E-2</c:v>
                </c:pt>
                <c:pt idx="2896">
                  <c:v>-0.21995400000000001</c:v>
                </c:pt>
                <c:pt idx="2897">
                  <c:v>-0.45439099999999999</c:v>
                </c:pt>
                <c:pt idx="2898">
                  <c:v>-0.16123599999999999</c:v>
                </c:pt>
                <c:pt idx="2899">
                  <c:v>0.40504800000000002</c:v>
                </c:pt>
                <c:pt idx="2900">
                  <c:v>0.40302199999999999</c:v>
                </c:pt>
                <c:pt idx="2901">
                  <c:v>-0.247502</c:v>
                </c:pt>
                <c:pt idx="2902">
                  <c:v>-0.54883999999999999</c:v>
                </c:pt>
                <c:pt idx="2903">
                  <c:v>-2.7407000000000001E-2</c:v>
                </c:pt>
                <c:pt idx="2904">
                  <c:v>0.53981000000000001</c:v>
                </c:pt>
                <c:pt idx="2905">
                  <c:v>0.412192</c:v>
                </c:pt>
                <c:pt idx="2906">
                  <c:v>-0.168485</c:v>
                </c:pt>
                <c:pt idx="2907">
                  <c:v>-0.466978</c:v>
                </c:pt>
                <c:pt idx="2908">
                  <c:v>-0.15486800000000001</c:v>
                </c:pt>
                <c:pt idx="2909">
                  <c:v>0.31532199999999999</c:v>
                </c:pt>
                <c:pt idx="2910">
                  <c:v>0.31891999999999998</c:v>
                </c:pt>
                <c:pt idx="2911">
                  <c:v>-7.4027999999999997E-2</c:v>
                </c:pt>
                <c:pt idx="2912">
                  <c:v>-0.28149200000000002</c:v>
                </c:pt>
                <c:pt idx="2913">
                  <c:v>-6.5809000000000006E-2</c:v>
                </c:pt>
                <c:pt idx="2914">
                  <c:v>0.23181499999999999</c:v>
                </c:pt>
                <c:pt idx="2915">
                  <c:v>0.19328500000000001</c:v>
                </c:pt>
                <c:pt idx="2916">
                  <c:v>-0.14388000000000001</c:v>
                </c:pt>
                <c:pt idx="2917">
                  <c:v>-0.317722</c:v>
                </c:pt>
                <c:pt idx="2918">
                  <c:v>-8.9455000000000007E-2</c:v>
                </c:pt>
                <c:pt idx="2919">
                  <c:v>0.178394</c:v>
                </c:pt>
                <c:pt idx="2920">
                  <c:v>9.9505999999999997E-2</c:v>
                </c:pt>
                <c:pt idx="2921">
                  <c:v>-0.120363</c:v>
                </c:pt>
                <c:pt idx="2922">
                  <c:v>-7.9370999999999997E-2</c:v>
                </c:pt>
                <c:pt idx="2923">
                  <c:v>0.15466199999999999</c:v>
                </c:pt>
                <c:pt idx="2924">
                  <c:v>0.22766800000000001</c:v>
                </c:pt>
                <c:pt idx="2925">
                  <c:v>4.7107000000000003E-2</c:v>
                </c:pt>
                <c:pt idx="2926">
                  <c:v>-0.18206900000000001</c:v>
                </c:pt>
                <c:pt idx="2927">
                  <c:v>-0.216778</c:v>
                </c:pt>
                <c:pt idx="2928">
                  <c:v>-3.1549999999999998E-3</c:v>
                </c:pt>
                <c:pt idx="2929">
                  <c:v>0.20730299999999999</c:v>
                </c:pt>
                <c:pt idx="2930">
                  <c:v>0.16344700000000001</c:v>
                </c:pt>
                <c:pt idx="2931">
                  <c:v>-1.6757999999999999E-2</c:v>
                </c:pt>
                <c:pt idx="2932">
                  <c:v>-9.4711000000000004E-2</c:v>
                </c:pt>
                <c:pt idx="2933">
                  <c:v>-8.5382E-2</c:v>
                </c:pt>
                <c:pt idx="2934">
                  <c:v>-7.9070000000000001E-2</c:v>
                </c:pt>
                <c:pt idx="2935">
                  <c:v>8.8459999999999997E-3</c:v>
                </c:pt>
                <c:pt idx="2936">
                  <c:v>0.18915799999999999</c:v>
                </c:pt>
                <c:pt idx="2937">
                  <c:v>0.172127</c:v>
                </c:pt>
                <c:pt idx="2938">
                  <c:v>-0.184143</c:v>
                </c:pt>
                <c:pt idx="2939">
                  <c:v>-0.45852399999999999</c:v>
                </c:pt>
                <c:pt idx="2940">
                  <c:v>-0.219439</c:v>
                </c:pt>
                <c:pt idx="2941">
                  <c:v>0.28200199999999997</c:v>
                </c:pt>
                <c:pt idx="2942">
                  <c:v>0.46446500000000002</c:v>
                </c:pt>
                <c:pt idx="2943">
                  <c:v>0.196851</c:v>
                </c:pt>
                <c:pt idx="2944">
                  <c:v>-0.16686500000000001</c:v>
                </c:pt>
                <c:pt idx="2945">
                  <c:v>-0.29628500000000002</c:v>
                </c:pt>
                <c:pt idx="2946">
                  <c:v>-0.12338200000000001</c:v>
                </c:pt>
                <c:pt idx="2947">
                  <c:v>0.18868799999999999</c:v>
                </c:pt>
                <c:pt idx="2948">
                  <c:v>0.31951000000000002</c:v>
                </c:pt>
                <c:pt idx="2949">
                  <c:v>8.8610999999999995E-2</c:v>
                </c:pt>
                <c:pt idx="2950">
                  <c:v>-0.27444600000000002</c:v>
                </c:pt>
                <c:pt idx="2951">
                  <c:v>-0.37788699999999997</c:v>
                </c:pt>
                <c:pt idx="2952">
                  <c:v>-0.146594</c:v>
                </c:pt>
                <c:pt idx="2953">
                  <c:v>0.122886</c:v>
                </c:pt>
                <c:pt idx="2954">
                  <c:v>0.190247</c:v>
                </c:pt>
                <c:pt idx="2955">
                  <c:v>0.13558600000000001</c:v>
                </c:pt>
                <c:pt idx="2956">
                  <c:v>0.10778</c:v>
                </c:pt>
                <c:pt idx="2957">
                  <c:v>8.7568000000000007E-2</c:v>
                </c:pt>
                <c:pt idx="2958">
                  <c:v>-7.437E-3</c:v>
                </c:pt>
                <c:pt idx="2959">
                  <c:v>-0.15917600000000001</c:v>
                </c:pt>
                <c:pt idx="2960">
                  <c:v>-0.205568</c:v>
                </c:pt>
                <c:pt idx="2961">
                  <c:v>-3.3876999999999997E-2</c:v>
                </c:pt>
                <c:pt idx="2962">
                  <c:v>0.176091</c:v>
                </c:pt>
                <c:pt idx="2963">
                  <c:v>0.17818899999999999</c:v>
                </c:pt>
                <c:pt idx="2964">
                  <c:v>1.9889E-2</c:v>
                </c:pt>
                <c:pt idx="2965">
                  <c:v>-0.102177</c:v>
                </c:pt>
                <c:pt idx="2966">
                  <c:v>-0.10304099999999999</c:v>
                </c:pt>
                <c:pt idx="2967">
                  <c:v>-1.745E-2</c:v>
                </c:pt>
                <c:pt idx="2968">
                  <c:v>6.7543000000000006E-2</c:v>
                </c:pt>
                <c:pt idx="2969">
                  <c:v>0.11164300000000001</c:v>
                </c:pt>
                <c:pt idx="2970">
                  <c:v>7.8103000000000006E-2</c:v>
                </c:pt>
                <c:pt idx="2971">
                  <c:v>-0.10496</c:v>
                </c:pt>
                <c:pt idx="2972">
                  <c:v>-0.282059</c:v>
                </c:pt>
                <c:pt idx="2973">
                  <c:v>-0.16881499999999999</c:v>
                </c:pt>
                <c:pt idx="2974">
                  <c:v>0.16192000000000001</c:v>
                </c:pt>
                <c:pt idx="2975">
                  <c:v>0.36721500000000001</c:v>
                </c:pt>
                <c:pt idx="2976">
                  <c:v>0.22506300000000001</c:v>
                </c:pt>
                <c:pt idx="2977">
                  <c:v>-0.21031</c:v>
                </c:pt>
                <c:pt idx="2978">
                  <c:v>-0.53601299999999996</c:v>
                </c:pt>
                <c:pt idx="2979">
                  <c:v>-0.35363099999999997</c:v>
                </c:pt>
                <c:pt idx="2980">
                  <c:v>0.17061499999999999</c:v>
                </c:pt>
                <c:pt idx="2981">
                  <c:v>0.50284799999999996</c:v>
                </c:pt>
                <c:pt idx="2982">
                  <c:v>0.38516299999999998</c:v>
                </c:pt>
                <c:pt idx="2983">
                  <c:v>-6.0000000000000002E-6</c:v>
                </c:pt>
                <c:pt idx="2984">
                  <c:v>-0.31485299999999999</c:v>
                </c:pt>
                <c:pt idx="2985">
                  <c:v>-0.34485500000000002</c:v>
                </c:pt>
                <c:pt idx="2986">
                  <c:v>-0.12562100000000001</c:v>
                </c:pt>
                <c:pt idx="2987">
                  <c:v>0.10033</c:v>
                </c:pt>
                <c:pt idx="2988">
                  <c:v>0.17896100000000001</c:v>
                </c:pt>
                <c:pt idx="2989">
                  <c:v>0.23197599999999999</c:v>
                </c:pt>
                <c:pt idx="2990">
                  <c:v>0.32763100000000001</c:v>
                </c:pt>
                <c:pt idx="2991">
                  <c:v>0.25676300000000002</c:v>
                </c:pt>
                <c:pt idx="2992">
                  <c:v>-9.3526999999999999E-2</c:v>
                </c:pt>
                <c:pt idx="2993">
                  <c:v>-0.42739500000000002</c:v>
                </c:pt>
                <c:pt idx="2994">
                  <c:v>-0.32363700000000001</c:v>
                </c:pt>
                <c:pt idx="2995">
                  <c:v>0.16770099999999999</c:v>
                </c:pt>
                <c:pt idx="2996">
                  <c:v>0.44914999999999999</c:v>
                </c:pt>
                <c:pt idx="2997">
                  <c:v>0.13226599999999999</c:v>
                </c:pt>
                <c:pt idx="2998">
                  <c:v>-0.447465</c:v>
                </c:pt>
                <c:pt idx="2999">
                  <c:v>-0.65276199999999995</c:v>
                </c:pt>
                <c:pt idx="3000">
                  <c:v>-0.249444</c:v>
                </c:pt>
                <c:pt idx="3001">
                  <c:v>0.30495100000000003</c:v>
                </c:pt>
                <c:pt idx="3002">
                  <c:v>0.37739099999999998</c:v>
                </c:pt>
                <c:pt idx="3003">
                  <c:v>1.0742E-2</c:v>
                </c:pt>
                <c:pt idx="3004">
                  <c:v>-0.1855</c:v>
                </c:pt>
                <c:pt idx="3005">
                  <c:v>4.8562000000000001E-2</c:v>
                </c:pt>
                <c:pt idx="3006">
                  <c:v>0.34193200000000001</c:v>
                </c:pt>
                <c:pt idx="3007">
                  <c:v>0.28237099999999998</c:v>
                </c:pt>
                <c:pt idx="3008">
                  <c:v>-4.4738E-2</c:v>
                </c:pt>
                <c:pt idx="3009">
                  <c:v>-0.22131400000000001</c:v>
                </c:pt>
                <c:pt idx="3010">
                  <c:v>-0.1152</c:v>
                </c:pt>
                <c:pt idx="3011">
                  <c:v>-2.2373000000000001E-2</c:v>
                </c:pt>
                <c:pt idx="3012">
                  <c:v>-0.107338</c:v>
                </c:pt>
                <c:pt idx="3013">
                  <c:v>-0.13422200000000001</c:v>
                </c:pt>
                <c:pt idx="3014">
                  <c:v>4.8272000000000002E-2</c:v>
                </c:pt>
                <c:pt idx="3015">
                  <c:v>0.210484</c:v>
                </c:pt>
                <c:pt idx="3016">
                  <c:v>0.12662799999999999</c:v>
                </c:pt>
                <c:pt idx="3017">
                  <c:v>-0.12965699999999999</c:v>
                </c:pt>
                <c:pt idx="3018">
                  <c:v>-0.29831999999999997</c:v>
                </c:pt>
                <c:pt idx="3019">
                  <c:v>-0.15808700000000001</c:v>
                </c:pt>
                <c:pt idx="3020">
                  <c:v>0.175761</c:v>
                </c:pt>
                <c:pt idx="3021">
                  <c:v>0.30547000000000002</c:v>
                </c:pt>
                <c:pt idx="3022">
                  <c:v>0.12098200000000001</c:v>
                </c:pt>
                <c:pt idx="3023">
                  <c:v>-7.4493000000000004E-2</c:v>
                </c:pt>
                <c:pt idx="3024">
                  <c:v>-9.4263E-2</c:v>
                </c:pt>
                <c:pt idx="3025">
                  <c:v>-5.2256999999999998E-2</c:v>
                </c:pt>
                <c:pt idx="3026">
                  <c:v>-2.2356000000000001E-2</c:v>
                </c:pt>
                <c:pt idx="3027">
                  <c:v>7.4953000000000006E-2</c:v>
                </c:pt>
                <c:pt idx="3028">
                  <c:v>0.205153</c:v>
                </c:pt>
                <c:pt idx="3029">
                  <c:v>0.15881700000000001</c:v>
                </c:pt>
                <c:pt idx="3030">
                  <c:v>-0.135459</c:v>
                </c:pt>
                <c:pt idx="3031">
                  <c:v>-0.408972</c:v>
                </c:pt>
                <c:pt idx="3032">
                  <c:v>-0.27726000000000001</c:v>
                </c:pt>
                <c:pt idx="3033">
                  <c:v>0.22930500000000001</c:v>
                </c:pt>
                <c:pt idx="3034">
                  <c:v>0.50060099999999996</c:v>
                </c:pt>
                <c:pt idx="3035">
                  <c:v>0.12285600000000001</c:v>
                </c:pt>
                <c:pt idx="3036">
                  <c:v>-0.43374699999999999</c:v>
                </c:pt>
                <c:pt idx="3037">
                  <c:v>-0.44940099999999999</c:v>
                </c:pt>
                <c:pt idx="3038">
                  <c:v>6.4532000000000006E-2</c:v>
                </c:pt>
                <c:pt idx="3039">
                  <c:v>0.46596300000000002</c:v>
                </c:pt>
                <c:pt idx="3040">
                  <c:v>0.31838300000000003</c:v>
                </c:pt>
                <c:pt idx="3041">
                  <c:v>-0.11582099999999999</c:v>
                </c:pt>
                <c:pt idx="3042">
                  <c:v>-0.26391599999999998</c:v>
                </c:pt>
                <c:pt idx="3043">
                  <c:v>-4.2075000000000001E-2</c:v>
                </c:pt>
                <c:pt idx="3044">
                  <c:v>0.109322</c:v>
                </c:pt>
                <c:pt idx="3045">
                  <c:v>-1.4370000000000001E-2</c:v>
                </c:pt>
                <c:pt idx="3046">
                  <c:v>-0.14274899999999999</c:v>
                </c:pt>
                <c:pt idx="3047">
                  <c:v>-7.0271E-2</c:v>
                </c:pt>
                <c:pt idx="3048">
                  <c:v>8.0624000000000001E-2</c:v>
                </c:pt>
                <c:pt idx="3049">
                  <c:v>0.13710700000000001</c:v>
                </c:pt>
                <c:pt idx="3050">
                  <c:v>4.8543000000000003E-2</c:v>
                </c:pt>
                <c:pt idx="3051">
                  <c:v>-0.154695</c:v>
                </c:pt>
                <c:pt idx="3052">
                  <c:v>-0.29158000000000001</c:v>
                </c:pt>
                <c:pt idx="3053">
                  <c:v>-0.107527</c:v>
                </c:pt>
                <c:pt idx="3054">
                  <c:v>0.28824699999999998</c:v>
                </c:pt>
                <c:pt idx="3055">
                  <c:v>0.40656999999999999</c:v>
                </c:pt>
                <c:pt idx="3056">
                  <c:v>7.4124999999999996E-2</c:v>
                </c:pt>
                <c:pt idx="3057">
                  <c:v>-0.29739199999999999</c:v>
                </c:pt>
                <c:pt idx="3058">
                  <c:v>-0.30865599999999999</c:v>
                </c:pt>
                <c:pt idx="3059">
                  <c:v>-2.6355E-2</c:v>
                </c:pt>
                <c:pt idx="3060">
                  <c:v>0.21165500000000001</c:v>
                </c:pt>
                <c:pt idx="3061">
                  <c:v>0.19964599999999999</c:v>
                </c:pt>
                <c:pt idx="3062">
                  <c:v>4.3200000000000002E-2</c:v>
                </c:pt>
                <c:pt idx="3063">
                  <c:v>-7.7794000000000002E-2</c:v>
                </c:pt>
                <c:pt idx="3064">
                  <c:v>-0.14663300000000001</c:v>
                </c:pt>
                <c:pt idx="3065">
                  <c:v>-0.103532</c:v>
                </c:pt>
                <c:pt idx="3066">
                  <c:v>0.13484399999999999</c:v>
                </c:pt>
                <c:pt idx="3067">
                  <c:v>0.30054700000000001</c:v>
                </c:pt>
                <c:pt idx="3068">
                  <c:v>9.2581999999999998E-2</c:v>
                </c:pt>
                <c:pt idx="3069">
                  <c:v>-0.24888299999999999</c:v>
                </c:pt>
                <c:pt idx="3070">
                  <c:v>-0.28122799999999998</c:v>
                </c:pt>
                <c:pt idx="3071">
                  <c:v>1.7446E-2</c:v>
                </c:pt>
                <c:pt idx="3072">
                  <c:v>0.25856400000000002</c:v>
                </c:pt>
                <c:pt idx="3073">
                  <c:v>0.13113</c:v>
                </c:pt>
                <c:pt idx="3074">
                  <c:v>-0.179006</c:v>
                </c:pt>
                <c:pt idx="3075">
                  <c:v>-0.24634800000000001</c:v>
                </c:pt>
                <c:pt idx="3076">
                  <c:v>-4.7688000000000001E-2</c:v>
                </c:pt>
                <c:pt idx="3077">
                  <c:v>9.2193999999999998E-2</c:v>
                </c:pt>
                <c:pt idx="3078">
                  <c:v>7.3913999999999994E-2</c:v>
                </c:pt>
                <c:pt idx="3079">
                  <c:v>4.7809999999999998E-2</c:v>
                </c:pt>
                <c:pt idx="3080">
                  <c:v>4.4915999999999998E-2</c:v>
                </c:pt>
                <c:pt idx="3081">
                  <c:v>4.5009999999999998E-3</c:v>
                </c:pt>
                <c:pt idx="3082">
                  <c:v>-1.9519999999999999E-2</c:v>
                </c:pt>
                <c:pt idx="3083">
                  <c:v>1.5273999999999999E-2</c:v>
                </c:pt>
                <c:pt idx="3084">
                  <c:v>1.7416000000000001E-2</c:v>
                </c:pt>
                <c:pt idx="3085">
                  <c:v>-4.7365999999999998E-2</c:v>
                </c:pt>
                <c:pt idx="3086">
                  <c:v>-5.9630000000000002E-2</c:v>
                </c:pt>
                <c:pt idx="3087">
                  <c:v>6.6829E-2</c:v>
                </c:pt>
                <c:pt idx="3088">
                  <c:v>0.20646500000000001</c:v>
                </c:pt>
                <c:pt idx="3089">
                  <c:v>0.105603</c:v>
                </c:pt>
                <c:pt idx="3090">
                  <c:v>-0.21962000000000001</c:v>
                </c:pt>
                <c:pt idx="3091">
                  <c:v>-0.34605799999999998</c:v>
                </c:pt>
                <c:pt idx="3092">
                  <c:v>-4.6392999999999997E-2</c:v>
                </c:pt>
                <c:pt idx="3093">
                  <c:v>0.29146499999999997</c:v>
                </c:pt>
                <c:pt idx="3094">
                  <c:v>0.22531799999999999</c:v>
                </c:pt>
                <c:pt idx="3095">
                  <c:v>-0.1129</c:v>
                </c:pt>
                <c:pt idx="3096">
                  <c:v>-0.25978000000000001</c:v>
                </c:pt>
                <c:pt idx="3097">
                  <c:v>-6.4853999999999995E-2</c:v>
                </c:pt>
                <c:pt idx="3098">
                  <c:v>0.170599</c:v>
                </c:pt>
                <c:pt idx="3099">
                  <c:v>0.140903</c:v>
                </c:pt>
                <c:pt idx="3100">
                  <c:v>-8.0230999999999997E-2</c:v>
                </c:pt>
                <c:pt idx="3101">
                  <c:v>-0.14960200000000001</c:v>
                </c:pt>
                <c:pt idx="3102">
                  <c:v>8.1559000000000006E-2</c:v>
                </c:pt>
                <c:pt idx="3103">
                  <c:v>0.30177900000000002</c:v>
                </c:pt>
                <c:pt idx="3104">
                  <c:v>0.147977</c:v>
                </c:pt>
                <c:pt idx="3105">
                  <c:v>-0.22446099999999999</c:v>
                </c:pt>
                <c:pt idx="3106">
                  <c:v>-0.34190500000000001</c:v>
                </c:pt>
                <c:pt idx="3107">
                  <c:v>-7.9819000000000001E-2</c:v>
                </c:pt>
                <c:pt idx="3108">
                  <c:v>0.21732000000000001</c:v>
                </c:pt>
                <c:pt idx="3109">
                  <c:v>0.21388499999999999</c:v>
                </c:pt>
                <c:pt idx="3110">
                  <c:v>-2.8601000000000001E-2</c:v>
                </c:pt>
                <c:pt idx="3111">
                  <c:v>-0.16461999999999999</c:v>
                </c:pt>
                <c:pt idx="3112">
                  <c:v>-4.1793999999999998E-2</c:v>
                </c:pt>
                <c:pt idx="3113">
                  <c:v>0.10564999999999999</c:v>
                </c:pt>
                <c:pt idx="3114">
                  <c:v>4.9808999999999999E-2</c:v>
                </c:pt>
                <c:pt idx="3115">
                  <c:v>-0.114803</c:v>
                </c:pt>
                <c:pt idx="3116">
                  <c:v>-0.15185299999999999</c:v>
                </c:pt>
                <c:pt idx="3117">
                  <c:v>2.0645E-2</c:v>
                </c:pt>
                <c:pt idx="3118">
                  <c:v>0.22620599999999999</c:v>
                </c:pt>
                <c:pt idx="3119">
                  <c:v>0.22658300000000001</c:v>
                </c:pt>
                <c:pt idx="3120">
                  <c:v>3.1281000000000003E-2</c:v>
                </c:pt>
                <c:pt idx="3121">
                  <c:v>-0.143229</c:v>
                </c:pt>
                <c:pt idx="3122">
                  <c:v>-0.14921100000000001</c:v>
                </c:pt>
                <c:pt idx="3123">
                  <c:v>-2.5840999999999999E-2</c:v>
                </c:pt>
                <c:pt idx="3124">
                  <c:v>5.7299999999999997E-2</c:v>
                </c:pt>
                <c:pt idx="3125">
                  <c:v>2.2984000000000001E-2</c:v>
                </c:pt>
                <c:pt idx="3126">
                  <c:v>-1.266E-3</c:v>
                </c:pt>
                <c:pt idx="3127">
                  <c:v>2.6675999999999998E-2</c:v>
                </c:pt>
                <c:pt idx="3128">
                  <c:v>-1.8134000000000001E-2</c:v>
                </c:pt>
                <c:pt idx="3129">
                  <c:v>-7.6064000000000007E-2</c:v>
                </c:pt>
                <c:pt idx="3130">
                  <c:v>5.9649999999999998E-3</c:v>
                </c:pt>
                <c:pt idx="3131">
                  <c:v>9.5034999999999994E-2</c:v>
                </c:pt>
                <c:pt idx="3132">
                  <c:v>1.3981E-2</c:v>
                </c:pt>
                <c:pt idx="3133">
                  <c:v>-0.115116</c:v>
                </c:pt>
                <c:pt idx="3134">
                  <c:v>-0.11239499999999999</c:v>
                </c:pt>
                <c:pt idx="3135">
                  <c:v>-4.7840000000000001E-3</c:v>
                </c:pt>
                <c:pt idx="3136">
                  <c:v>7.5129000000000001E-2</c:v>
                </c:pt>
                <c:pt idx="3137">
                  <c:v>7.3146000000000003E-2</c:v>
                </c:pt>
                <c:pt idx="3138">
                  <c:v>3.4645000000000002E-2</c:v>
                </c:pt>
                <c:pt idx="3139">
                  <c:v>-4.0078000000000003E-2</c:v>
                </c:pt>
                <c:pt idx="3140">
                  <c:v>-0.15362700000000001</c:v>
                </c:pt>
                <c:pt idx="3141">
                  <c:v>-0.115755</c:v>
                </c:pt>
                <c:pt idx="3142">
                  <c:v>0.160799</c:v>
                </c:pt>
                <c:pt idx="3143">
                  <c:v>0.31375399999999998</c:v>
                </c:pt>
                <c:pt idx="3144">
                  <c:v>8.2182000000000005E-2</c:v>
                </c:pt>
                <c:pt idx="3145">
                  <c:v>-0.19994100000000001</c:v>
                </c:pt>
                <c:pt idx="3146">
                  <c:v>-0.19392999999999999</c:v>
                </c:pt>
                <c:pt idx="3147">
                  <c:v>-4.8416000000000001E-2</c:v>
                </c:pt>
                <c:pt idx="3148">
                  <c:v>-1.7552999999999999E-2</c:v>
                </c:pt>
                <c:pt idx="3149">
                  <c:v>-8.3030999999999994E-2</c:v>
                </c:pt>
                <c:pt idx="3150">
                  <c:v>-4.6221999999999999E-2</c:v>
                </c:pt>
                <c:pt idx="3151">
                  <c:v>0.106921</c:v>
                </c:pt>
                <c:pt idx="3152">
                  <c:v>0.112855</c:v>
                </c:pt>
                <c:pt idx="3153">
                  <c:v>-6.3865000000000005E-2</c:v>
                </c:pt>
                <c:pt idx="3154">
                  <c:v>-0.126774</c:v>
                </c:pt>
                <c:pt idx="3155">
                  <c:v>-7.8580000000000004E-3</c:v>
                </c:pt>
                <c:pt idx="3156">
                  <c:v>0.13240099999999999</c:v>
                </c:pt>
                <c:pt idx="3157">
                  <c:v>0.22634499999999999</c:v>
                </c:pt>
                <c:pt idx="3158">
                  <c:v>0.16789000000000001</c:v>
                </c:pt>
                <c:pt idx="3159">
                  <c:v>-0.120883</c:v>
                </c:pt>
                <c:pt idx="3160">
                  <c:v>-0.38595499999999999</c:v>
                </c:pt>
                <c:pt idx="3161">
                  <c:v>-0.26357799999999998</c:v>
                </c:pt>
                <c:pt idx="3162">
                  <c:v>0.19376499999999999</c:v>
                </c:pt>
                <c:pt idx="3163">
                  <c:v>0.48934</c:v>
                </c:pt>
                <c:pt idx="3164">
                  <c:v>0.28605399999999997</c:v>
                </c:pt>
                <c:pt idx="3165">
                  <c:v>-0.163079</c:v>
                </c:pt>
                <c:pt idx="3166">
                  <c:v>-0.32681500000000002</c:v>
                </c:pt>
                <c:pt idx="3167">
                  <c:v>-2.2938E-2</c:v>
                </c:pt>
                <c:pt idx="3168">
                  <c:v>0.32026199999999999</c:v>
                </c:pt>
                <c:pt idx="3169">
                  <c:v>0.191827</c:v>
                </c:pt>
                <c:pt idx="3170">
                  <c:v>-0.25787900000000002</c:v>
                </c:pt>
                <c:pt idx="3171">
                  <c:v>-0.44751099999999999</c:v>
                </c:pt>
                <c:pt idx="3172">
                  <c:v>-0.176926</c:v>
                </c:pt>
                <c:pt idx="3173">
                  <c:v>0.219278</c:v>
                </c:pt>
                <c:pt idx="3174">
                  <c:v>0.30916199999999999</c:v>
                </c:pt>
                <c:pt idx="3175">
                  <c:v>2.1849E-2</c:v>
                </c:pt>
                <c:pt idx="3176">
                  <c:v>-0.24737300000000001</c:v>
                </c:pt>
                <c:pt idx="3177">
                  <c:v>-0.147843</c:v>
                </c:pt>
                <c:pt idx="3178">
                  <c:v>0.15215899999999999</c:v>
                </c:pt>
                <c:pt idx="3179">
                  <c:v>0.25772400000000001</c:v>
                </c:pt>
                <c:pt idx="3180">
                  <c:v>7.3899999999999993E-2</c:v>
                </c:pt>
                <c:pt idx="3181">
                  <c:v>-0.13861999999999999</c:v>
                </c:pt>
                <c:pt idx="3182">
                  <c:v>-0.106237</c:v>
                </c:pt>
                <c:pt idx="3183">
                  <c:v>0.10231999999999999</c:v>
                </c:pt>
                <c:pt idx="3184">
                  <c:v>0.154006</c:v>
                </c:pt>
                <c:pt idx="3185">
                  <c:v>-6.6089999999999996E-2</c:v>
                </c:pt>
                <c:pt idx="3186">
                  <c:v>-0.277833</c:v>
                </c:pt>
                <c:pt idx="3187">
                  <c:v>-0.193658</c:v>
                </c:pt>
                <c:pt idx="3188">
                  <c:v>9.0735999999999997E-2</c:v>
                </c:pt>
                <c:pt idx="3189">
                  <c:v>0.19838</c:v>
                </c:pt>
                <c:pt idx="3190">
                  <c:v>-1.4636E-2</c:v>
                </c:pt>
                <c:pt idx="3191">
                  <c:v>-0.20618300000000001</c:v>
                </c:pt>
                <c:pt idx="3192">
                  <c:v>-4.4845000000000003E-2</c:v>
                </c:pt>
                <c:pt idx="3193">
                  <c:v>0.270094</c:v>
                </c:pt>
                <c:pt idx="3194">
                  <c:v>0.31727699999999998</c:v>
                </c:pt>
                <c:pt idx="3195">
                  <c:v>2.5205000000000002E-2</c:v>
                </c:pt>
                <c:pt idx="3196">
                  <c:v>-0.28269</c:v>
                </c:pt>
                <c:pt idx="3197">
                  <c:v>-0.25436900000000001</c:v>
                </c:pt>
                <c:pt idx="3198">
                  <c:v>6.3905000000000003E-2</c:v>
                </c:pt>
                <c:pt idx="3199">
                  <c:v>0.237978</c:v>
                </c:pt>
                <c:pt idx="3200">
                  <c:v>3.9352999999999999E-2</c:v>
                </c:pt>
                <c:pt idx="3201">
                  <c:v>-0.24133499999999999</c:v>
                </c:pt>
                <c:pt idx="3202">
                  <c:v>-0.22408500000000001</c:v>
                </c:pt>
                <c:pt idx="3203">
                  <c:v>5.4831999999999999E-2</c:v>
                </c:pt>
                <c:pt idx="3204">
                  <c:v>0.215616</c:v>
                </c:pt>
                <c:pt idx="3205">
                  <c:v>9.0678999999999996E-2</c:v>
                </c:pt>
                <c:pt idx="3206">
                  <c:v>-4.5429999999999998E-2</c:v>
                </c:pt>
                <c:pt idx="3207">
                  <c:v>2.4556999999999999E-2</c:v>
                </c:pt>
                <c:pt idx="3208">
                  <c:v>9.6021999999999996E-2</c:v>
                </c:pt>
                <c:pt idx="3209">
                  <c:v>-4.6184000000000003E-2</c:v>
                </c:pt>
                <c:pt idx="3210">
                  <c:v>-0.200041</c:v>
                </c:pt>
                <c:pt idx="3211">
                  <c:v>-6.6725999999999994E-2</c:v>
                </c:pt>
                <c:pt idx="3212">
                  <c:v>0.21340700000000001</c:v>
                </c:pt>
                <c:pt idx="3213">
                  <c:v>0.22714100000000001</c:v>
                </c:pt>
                <c:pt idx="3214">
                  <c:v>-6.7587999999999995E-2</c:v>
                </c:pt>
                <c:pt idx="3215">
                  <c:v>-0.26552100000000001</c:v>
                </c:pt>
                <c:pt idx="3216">
                  <c:v>-0.12570200000000001</c:v>
                </c:pt>
                <c:pt idx="3217">
                  <c:v>0.13272700000000001</c:v>
                </c:pt>
                <c:pt idx="3218">
                  <c:v>0.21542600000000001</c:v>
                </c:pt>
                <c:pt idx="3219">
                  <c:v>7.3838000000000001E-2</c:v>
                </c:pt>
                <c:pt idx="3220">
                  <c:v>-0.156636</c:v>
                </c:pt>
                <c:pt idx="3221">
                  <c:v>-0.23628299999999999</c:v>
                </c:pt>
                <c:pt idx="3222">
                  <c:v>-1.6451E-2</c:v>
                </c:pt>
                <c:pt idx="3223">
                  <c:v>0.24826599999999999</c:v>
                </c:pt>
                <c:pt idx="3224">
                  <c:v>0.19194900000000001</c:v>
                </c:pt>
                <c:pt idx="3225">
                  <c:v>-5.7272999999999998E-2</c:v>
                </c:pt>
                <c:pt idx="3226">
                  <c:v>-0.121278</c:v>
                </c:pt>
                <c:pt idx="3227">
                  <c:v>2.1635000000000001E-2</c:v>
                </c:pt>
                <c:pt idx="3228">
                  <c:v>0.129778</c:v>
                </c:pt>
                <c:pt idx="3229">
                  <c:v>3.8739999999999997E-2</c:v>
                </c:pt>
                <c:pt idx="3230">
                  <c:v>-0.188245</c:v>
                </c:pt>
                <c:pt idx="3231">
                  <c:v>-0.269237</c:v>
                </c:pt>
                <c:pt idx="3232">
                  <c:v>-0.104147</c:v>
                </c:pt>
                <c:pt idx="3233">
                  <c:v>5.5756E-2</c:v>
                </c:pt>
                <c:pt idx="3234">
                  <c:v>9.9657999999999997E-2</c:v>
                </c:pt>
                <c:pt idx="3235">
                  <c:v>0.149196</c:v>
                </c:pt>
                <c:pt idx="3236">
                  <c:v>0.15177499999999999</c:v>
                </c:pt>
                <c:pt idx="3237">
                  <c:v>-5.2069999999999998E-3</c:v>
                </c:pt>
                <c:pt idx="3238">
                  <c:v>-0.18529000000000001</c:v>
                </c:pt>
                <c:pt idx="3239">
                  <c:v>-0.17973700000000001</c:v>
                </c:pt>
                <c:pt idx="3240">
                  <c:v>1.3077999999999999E-2</c:v>
                </c:pt>
                <c:pt idx="3241">
                  <c:v>0.18614900000000001</c:v>
                </c:pt>
                <c:pt idx="3242">
                  <c:v>0.15607099999999999</c:v>
                </c:pt>
                <c:pt idx="3243">
                  <c:v>-2.3931999999999998E-2</c:v>
                </c:pt>
                <c:pt idx="3244">
                  <c:v>-0.170903</c:v>
                </c:pt>
                <c:pt idx="3245">
                  <c:v>-0.181867</c:v>
                </c:pt>
                <c:pt idx="3246">
                  <c:v>-5.0798000000000003E-2</c:v>
                </c:pt>
                <c:pt idx="3247">
                  <c:v>0.13616600000000001</c:v>
                </c:pt>
                <c:pt idx="3248">
                  <c:v>0.213917</c:v>
                </c:pt>
                <c:pt idx="3249">
                  <c:v>0.10440099999999999</c:v>
                </c:pt>
                <c:pt idx="3250">
                  <c:v>-6.0879000000000003E-2</c:v>
                </c:pt>
                <c:pt idx="3251">
                  <c:v>-0.101604</c:v>
                </c:pt>
                <c:pt idx="3252">
                  <c:v>-3.5413E-2</c:v>
                </c:pt>
                <c:pt idx="3253">
                  <c:v>-1.346E-3</c:v>
                </c:pt>
                <c:pt idx="3254">
                  <c:v>-1.2866000000000001E-2</c:v>
                </c:pt>
                <c:pt idx="3255">
                  <c:v>2.0237999999999999E-2</c:v>
                </c:pt>
                <c:pt idx="3256">
                  <c:v>0.104009</c:v>
                </c:pt>
                <c:pt idx="3257">
                  <c:v>9.1072E-2</c:v>
                </c:pt>
                <c:pt idx="3258">
                  <c:v>-9.5507999999999996E-2</c:v>
                </c:pt>
                <c:pt idx="3259">
                  <c:v>-0.192942</c:v>
                </c:pt>
                <c:pt idx="3260">
                  <c:v>1.2661E-2</c:v>
                </c:pt>
                <c:pt idx="3261">
                  <c:v>0.21347099999999999</c:v>
                </c:pt>
                <c:pt idx="3262">
                  <c:v>9.4015000000000001E-2</c:v>
                </c:pt>
                <c:pt idx="3263">
                  <c:v>-0.14585799999999999</c:v>
                </c:pt>
                <c:pt idx="3264">
                  <c:v>-0.192938</c:v>
                </c:pt>
                <c:pt idx="3265">
                  <c:v>-3.5820999999999999E-2</c:v>
                </c:pt>
                <c:pt idx="3266">
                  <c:v>0.119323</c:v>
                </c:pt>
                <c:pt idx="3267">
                  <c:v>0.119384</c:v>
                </c:pt>
                <c:pt idx="3268">
                  <c:v>2.9035999999999999E-2</c:v>
                </c:pt>
                <c:pt idx="3269">
                  <c:v>-4.1869999999999997E-2</c:v>
                </c:pt>
                <c:pt idx="3270">
                  <c:v>-7.1981000000000003E-2</c:v>
                </c:pt>
                <c:pt idx="3271">
                  <c:v>-2.3476E-2</c:v>
                </c:pt>
                <c:pt idx="3272">
                  <c:v>7.0571999999999996E-2</c:v>
                </c:pt>
                <c:pt idx="3273">
                  <c:v>6.6076999999999997E-2</c:v>
                </c:pt>
                <c:pt idx="3274">
                  <c:v>-4.675E-2</c:v>
                </c:pt>
                <c:pt idx="3275">
                  <c:v>-0.12259200000000001</c:v>
                </c:pt>
                <c:pt idx="3276">
                  <c:v>-8.0641000000000004E-2</c:v>
                </c:pt>
                <c:pt idx="3277">
                  <c:v>1.567E-2</c:v>
                </c:pt>
                <c:pt idx="3278">
                  <c:v>7.1915000000000007E-2</c:v>
                </c:pt>
                <c:pt idx="3279">
                  <c:v>8.9643E-2</c:v>
                </c:pt>
                <c:pt idx="3280">
                  <c:v>7.2683999999999999E-2</c:v>
                </c:pt>
                <c:pt idx="3281">
                  <c:v>-2.6594E-2</c:v>
                </c:pt>
                <c:pt idx="3282">
                  <c:v>-0.12360699999999999</c:v>
                </c:pt>
                <c:pt idx="3283">
                  <c:v>-8.9157E-2</c:v>
                </c:pt>
                <c:pt idx="3284">
                  <c:v>1.9789000000000001E-2</c:v>
                </c:pt>
                <c:pt idx="3285">
                  <c:v>0.118744</c:v>
                </c:pt>
                <c:pt idx="3286">
                  <c:v>0.197322</c:v>
                </c:pt>
                <c:pt idx="3287">
                  <c:v>0.161216</c:v>
                </c:pt>
                <c:pt idx="3288">
                  <c:v>-4.9662999999999999E-2</c:v>
                </c:pt>
                <c:pt idx="3289">
                  <c:v>-0.269515</c:v>
                </c:pt>
                <c:pt idx="3290">
                  <c:v>-0.28620000000000001</c:v>
                </c:pt>
                <c:pt idx="3291">
                  <c:v>-5.2733000000000002E-2</c:v>
                </c:pt>
                <c:pt idx="3292">
                  <c:v>0.28939100000000001</c:v>
                </c:pt>
                <c:pt idx="3293">
                  <c:v>0.42723699999999998</c:v>
                </c:pt>
                <c:pt idx="3294">
                  <c:v>0.13882</c:v>
                </c:pt>
                <c:pt idx="3295">
                  <c:v>-0.32629399999999997</c:v>
                </c:pt>
                <c:pt idx="3296">
                  <c:v>-0.45527400000000001</c:v>
                </c:pt>
                <c:pt idx="3297">
                  <c:v>-0.106102</c:v>
                </c:pt>
                <c:pt idx="3298">
                  <c:v>0.31478099999999998</c:v>
                </c:pt>
                <c:pt idx="3299">
                  <c:v>0.30460199999999998</c:v>
                </c:pt>
                <c:pt idx="3300">
                  <c:v>-0.135293</c:v>
                </c:pt>
                <c:pt idx="3301">
                  <c:v>-0.42700399999999999</c:v>
                </c:pt>
                <c:pt idx="3302">
                  <c:v>-0.149313</c:v>
                </c:pt>
                <c:pt idx="3303">
                  <c:v>0.34978399999999998</c:v>
                </c:pt>
                <c:pt idx="3304">
                  <c:v>0.42205599999999999</c:v>
                </c:pt>
                <c:pt idx="3305">
                  <c:v>4.5180000000000003E-3</c:v>
                </c:pt>
                <c:pt idx="3306">
                  <c:v>-0.35183199999999998</c:v>
                </c:pt>
                <c:pt idx="3307">
                  <c:v>-0.26445299999999999</c:v>
                </c:pt>
                <c:pt idx="3308">
                  <c:v>4.1104000000000002E-2</c:v>
                </c:pt>
                <c:pt idx="3309">
                  <c:v>0.16436100000000001</c:v>
                </c:pt>
                <c:pt idx="3310">
                  <c:v>7.7753000000000003E-2</c:v>
                </c:pt>
                <c:pt idx="3311">
                  <c:v>1.3769E-2</c:v>
                </c:pt>
                <c:pt idx="3312">
                  <c:v>5.4004999999999997E-2</c:v>
                </c:pt>
                <c:pt idx="3313">
                  <c:v>0.10043199999999999</c:v>
                </c:pt>
                <c:pt idx="3314">
                  <c:v>7.2882000000000002E-2</c:v>
                </c:pt>
                <c:pt idx="3315">
                  <c:v>-4.7553999999999999E-2</c:v>
                </c:pt>
                <c:pt idx="3316">
                  <c:v>-0.18135000000000001</c:v>
                </c:pt>
                <c:pt idx="3317">
                  <c:v>-0.135988</c:v>
                </c:pt>
                <c:pt idx="3318">
                  <c:v>0.10851</c:v>
                </c:pt>
                <c:pt idx="3319">
                  <c:v>0.242788</c:v>
                </c:pt>
                <c:pt idx="3320">
                  <c:v>6.8454000000000001E-2</c:v>
                </c:pt>
                <c:pt idx="3321">
                  <c:v>-0.17371</c:v>
                </c:pt>
                <c:pt idx="3322">
                  <c:v>-0.19259699999999999</c:v>
                </c:pt>
                <c:pt idx="3323">
                  <c:v>-5.2045000000000001E-2</c:v>
                </c:pt>
                <c:pt idx="3324">
                  <c:v>1.985E-2</c:v>
                </c:pt>
                <c:pt idx="3325">
                  <c:v>-1.7878999999999999E-2</c:v>
                </c:pt>
                <c:pt idx="3326">
                  <c:v>-3.7878000000000002E-2</c:v>
                </c:pt>
                <c:pt idx="3327">
                  <c:v>1.5082E-2</c:v>
                </c:pt>
                <c:pt idx="3328">
                  <c:v>8.1219E-2</c:v>
                </c:pt>
                <c:pt idx="3329">
                  <c:v>9.7268999999999994E-2</c:v>
                </c:pt>
                <c:pt idx="3330">
                  <c:v>1.7649000000000001E-2</c:v>
                </c:pt>
                <c:pt idx="3331">
                  <c:v>-0.13157099999999999</c:v>
                </c:pt>
                <c:pt idx="3332">
                  <c:v>-0.183311</c:v>
                </c:pt>
                <c:pt idx="3333">
                  <c:v>-1.7614000000000001E-2</c:v>
                </c:pt>
                <c:pt idx="3334">
                  <c:v>0.220244</c:v>
                </c:pt>
                <c:pt idx="3335">
                  <c:v>0.25915300000000002</c:v>
                </c:pt>
                <c:pt idx="3336">
                  <c:v>2.0798000000000001E-2</c:v>
                </c:pt>
                <c:pt idx="3337">
                  <c:v>-0.26537100000000002</c:v>
                </c:pt>
                <c:pt idx="3338">
                  <c:v>-0.28300900000000001</c:v>
                </c:pt>
                <c:pt idx="3339">
                  <c:v>4.1609999999999998E-3</c:v>
                </c:pt>
                <c:pt idx="3340">
                  <c:v>0.28210800000000003</c:v>
                </c:pt>
                <c:pt idx="3341">
                  <c:v>0.25029800000000002</c:v>
                </c:pt>
                <c:pt idx="3342">
                  <c:v>-3.9919999999999997E-2</c:v>
                </c:pt>
                <c:pt idx="3343">
                  <c:v>-0.25591399999999997</c:v>
                </c:pt>
                <c:pt idx="3344">
                  <c:v>-0.15088099999999999</c:v>
                </c:pt>
                <c:pt idx="3345">
                  <c:v>0.13867199999999999</c:v>
                </c:pt>
                <c:pt idx="3346">
                  <c:v>0.24149200000000001</c:v>
                </c:pt>
                <c:pt idx="3347">
                  <c:v>4.4595999999999997E-2</c:v>
                </c:pt>
                <c:pt idx="3348">
                  <c:v>-0.15851499999999999</c:v>
                </c:pt>
                <c:pt idx="3349">
                  <c:v>-0.11167299999999999</c:v>
                </c:pt>
                <c:pt idx="3350">
                  <c:v>5.4362000000000001E-2</c:v>
                </c:pt>
                <c:pt idx="3351">
                  <c:v>7.775E-2</c:v>
                </c:pt>
                <c:pt idx="3352">
                  <c:v>-3.4581000000000001E-2</c:v>
                </c:pt>
                <c:pt idx="3353">
                  <c:v>-8.7540999999999994E-2</c:v>
                </c:pt>
                <c:pt idx="3354">
                  <c:v>-4.2868000000000003E-2</c:v>
                </c:pt>
                <c:pt idx="3355">
                  <c:v>-3.0509999999999999E-3</c:v>
                </c:pt>
                <c:pt idx="3356">
                  <c:v>1.8690999999999999E-2</c:v>
                </c:pt>
                <c:pt idx="3357">
                  <c:v>2.9100999999999998E-2</c:v>
                </c:pt>
                <c:pt idx="3358">
                  <c:v>-1.8522E-2</c:v>
                </c:pt>
                <c:pt idx="3359">
                  <c:v>-7.8029000000000001E-2</c:v>
                </c:pt>
                <c:pt idx="3360">
                  <c:v>-5.9263999999999997E-2</c:v>
                </c:pt>
                <c:pt idx="3361">
                  <c:v>4.8795999999999999E-2</c:v>
                </c:pt>
                <c:pt idx="3362">
                  <c:v>0.181532</c:v>
                </c:pt>
                <c:pt idx="3363">
                  <c:v>0.178116</c:v>
                </c:pt>
                <c:pt idx="3364">
                  <c:v>-2.4489999999999998E-3</c:v>
                </c:pt>
                <c:pt idx="3365">
                  <c:v>-0.120813</c:v>
                </c:pt>
                <c:pt idx="3366">
                  <c:v>-5.1906000000000001E-2</c:v>
                </c:pt>
                <c:pt idx="3367">
                  <c:v>5.0212E-2</c:v>
                </c:pt>
                <c:pt idx="3368">
                  <c:v>6.8519999999999998E-2</c:v>
                </c:pt>
                <c:pt idx="3369">
                  <c:v>-8.0549999999999997E-3</c:v>
                </c:pt>
                <c:pt idx="3370">
                  <c:v>-9.1996999999999995E-2</c:v>
                </c:pt>
                <c:pt idx="3371">
                  <c:v>-3.0424E-2</c:v>
                </c:pt>
                <c:pt idx="3372">
                  <c:v>8.3463999999999997E-2</c:v>
                </c:pt>
                <c:pt idx="3373">
                  <c:v>3.2925000000000003E-2</c:v>
                </c:pt>
                <c:pt idx="3374">
                  <c:v>-9.1380000000000003E-2</c:v>
                </c:pt>
                <c:pt idx="3375">
                  <c:v>-0.12631300000000001</c:v>
                </c:pt>
                <c:pt idx="3376">
                  <c:v>-0.11664099999999999</c:v>
                </c:pt>
                <c:pt idx="3377">
                  <c:v>-3.8538000000000003E-2</c:v>
                </c:pt>
                <c:pt idx="3378">
                  <c:v>0.16061</c:v>
                </c:pt>
                <c:pt idx="3379">
                  <c:v>0.265623</c:v>
                </c:pt>
                <c:pt idx="3380">
                  <c:v>8.727E-2</c:v>
                </c:pt>
                <c:pt idx="3381">
                  <c:v>-0.184001</c:v>
                </c:pt>
                <c:pt idx="3382">
                  <c:v>-0.245473</c:v>
                </c:pt>
                <c:pt idx="3383">
                  <c:v>-3.2143999999999999E-2</c:v>
                </c:pt>
                <c:pt idx="3384">
                  <c:v>0.23671</c:v>
                </c:pt>
                <c:pt idx="3385">
                  <c:v>0.22115899999999999</c:v>
                </c:pt>
                <c:pt idx="3386">
                  <c:v>-9.7626000000000004E-2</c:v>
                </c:pt>
                <c:pt idx="3387">
                  <c:v>-0.29323399999999999</c:v>
                </c:pt>
                <c:pt idx="3388">
                  <c:v>-0.14008899999999999</c:v>
                </c:pt>
                <c:pt idx="3389">
                  <c:v>9.0176999999999993E-2</c:v>
                </c:pt>
                <c:pt idx="3390">
                  <c:v>0.13216700000000001</c:v>
                </c:pt>
                <c:pt idx="3391">
                  <c:v>-5.9000000000000003E-4</c:v>
                </c:pt>
                <c:pt idx="3392">
                  <c:v>-0.116415</c:v>
                </c:pt>
                <c:pt idx="3393">
                  <c:v>-2.5127E-2</c:v>
                </c:pt>
                <c:pt idx="3394">
                  <c:v>0.16600599999999999</c:v>
                </c:pt>
                <c:pt idx="3395">
                  <c:v>0.174786</c:v>
                </c:pt>
                <c:pt idx="3396">
                  <c:v>-3.6619999999999999E-3</c:v>
                </c:pt>
                <c:pt idx="3397">
                  <c:v>-0.147485</c:v>
                </c:pt>
                <c:pt idx="3398">
                  <c:v>-0.114967</c:v>
                </c:pt>
                <c:pt idx="3399">
                  <c:v>7.7518000000000004E-2</c:v>
                </c:pt>
                <c:pt idx="3400">
                  <c:v>0.23027700000000001</c:v>
                </c:pt>
                <c:pt idx="3401">
                  <c:v>0.11948</c:v>
                </c:pt>
                <c:pt idx="3402">
                  <c:v>-0.17335500000000001</c:v>
                </c:pt>
                <c:pt idx="3403">
                  <c:v>-0.32047999999999999</c:v>
                </c:pt>
                <c:pt idx="3404">
                  <c:v>-0.155807</c:v>
                </c:pt>
                <c:pt idx="3405">
                  <c:v>0.12728200000000001</c:v>
                </c:pt>
                <c:pt idx="3406">
                  <c:v>0.20649400000000001</c:v>
                </c:pt>
                <c:pt idx="3407">
                  <c:v>5.2722999999999999E-2</c:v>
                </c:pt>
                <c:pt idx="3408">
                  <c:v>-5.9581000000000002E-2</c:v>
                </c:pt>
                <c:pt idx="3409">
                  <c:v>-1.2454E-2</c:v>
                </c:pt>
                <c:pt idx="3410">
                  <c:v>4.2709999999999998E-2</c:v>
                </c:pt>
                <c:pt idx="3411">
                  <c:v>1.9255000000000001E-2</c:v>
                </c:pt>
                <c:pt idx="3412">
                  <c:v>-1.8693999999999999E-2</c:v>
                </c:pt>
                <c:pt idx="3413">
                  <c:v>-2.6766000000000002E-2</c:v>
                </c:pt>
                <c:pt idx="3414">
                  <c:v>-2.0962999999999999E-2</c:v>
                </c:pt>
                <c:pt idx="3415">
                  <c:v>-7.7809999999999997E-3</c:v>
                </c:pt>
                <c:pt idx="3416">
                  <c:v>1.1275E-2</c:v>
                </c:pt>
                <c:pt idx="3417">
                  <c:v>1.091E-2</c:v>
                </c:pt>
                <c:pt idx="3418">
                  <c:v>2.3599999999999999E-2</c:v>
                </c:pt>
                <c:pt idx="3419">
                  <c:v>0.107223</c:v>
                </c:pt>
                <c:pt idx="3420">
                  <c:v>0.17122100000000001</c:v>
                </c:pt>
                <c:pt idx="3421">
                  <c:v>8.4329000000000001E-2</c:v>
                </c:pt>
                <c:pt idx="3422">
                  <c:v>-9.5612000000000003E-2</c:v>
                </c:pt>
                <c:pt idx="3423">
                  <c:v>-0.20283799999999999</c:v>
                </c:pt>
                <c:pt idx="3424">
                  <c:v>-0.16640199999999999</c:v>
                </c:pt>
                <c:pt idx="3425">
                  <c:v>-4.0443E-2</c:v>
                </c:pt>
                <c:pt idx="3426">
                  <c:v>9.1918E-2</c:v>
                </c:pt>
                <c:pt idx="3427">
                  <c:v>0.14310700000000001</c:v>
                </c:pt>
                <c:pt idx="3428">
                  <c:v>3.2315999999999998E-2</c:v>
                </c:pt>
                <c:pt idx="3429">
                  <c:v>-0.151811</c:v>
                </c:pt>
                <c:pt idx="3430">
                  <c:v>-0.18274499999999999</c:v>
                </c:pt>
                <c:pt idx="3431">
                  <c:v>-5.5510000000000004E-3</c:v>
                </c:pt>
                <c:pt idx="3432">
                  <c:v>0.19916</c:v>
                </c:pt>
                <c:pt idx="3433">
                  <c:v>0.212085</c:v>
                </c:pt>
                <c:pt idx="3434">
                  <c:v>1.1559E-2</c:v>
                </c:pt>
                <c:pt idx="3435">
                  <c:v>-0.13269500000000001</c:v>
                </c:pt>
                <c:pt idx="3436">
                  <c:v>-5.3141000000000001E-2</c:v>
                </c:pt>
                <c:pt idx="3437">
                  <c:v>3.3050999999999997E-2</c:v>
                </c:pt>
                <c:pt idx="3438">
                  <c:v>-2.0511000000000001E-2</c:v>
                </c:pt>
                <c:pt idx="3439">
                  <c:v>-4.2809E-2</c:v>
                </c:pt>
                <c:pt idx="3440">
                  <c:v>2.6842000000000001E-2</c:v>
                </c:pt>
                <c:pt idx="3441">
                  <c:v>5.0150000000000004E-3</c:v>
                </c:pt>
                <c:pt idx="3442">
                  <c:v>-0.137484</c:v>
                </c:pt>
                <c:pt idx="3443">
                  <c:v>-0.14536299999999999</c:v>
                </c:pt>
                <c:pt idx="3444">
                  <c:v>7.8798999999999994E-2</c:v>
                </c:pt>
                <c:pt idx="3445">
                  <c:v>0.21019299999999999</c:v>
                </c:pt>
                <c:pt idx="3446">
                  <c:v>2.6838999999999998E-2</c:v>
                </c:pt>
                <c:pt idx="3447">
                  <c:v>-0.157527</c:v>
                </c:pt>
                <c:pt idx="3448">
                  <c:v>-4.3288E-2</c:v>
                </c:pt>
                <c:pt idx="3449">
                  <c:v>0.139485</c:v>
                </c:pt>
                <c:pt idx="3450">
                  <c:v>0.104355</c:v>
                </c:pt>
                <c:pt idx="3451">
                  <c:v>-4.3680999999999998E-2</c:v>
                </c:pt>
                <c:pt idx="3452">
                  <c:v>-0.106475</c:v>
                </c:pt>
                <c:pt idx="3453">
                  <c:v>-3.6893000000000002E-2</c:v>
                </c:pt>
                <c:pt idx="3454">
                  <c:v>9.2247999999999997E-2</c:v>
                </c:pt>
                <c:pt idx="3455">
                  <c:v>9.6803E-2</c:v>
                </c:pt>
                <c:pt idx="3456">
                  <c:v>-4.9526000000000001E-2</c:v>
                </c:pt>
                <c:pt idx="3457">
                  <c:v>-9.1502E-2</c:v>
                </c:pt>
                <c:pt idx="3458">
                  <c:v>3.9038000000000003E-2</c:v>
                </c:pt>
                <c:pt idx="3459">
                  <c:v>0.102189</c:v>
                </c:pt>
                <c:pt idx="3460">
                  <c:v>1.3207999999999999E-2</c:v>
                </c:pt>
                <c:pt idx="3461">
                  <c:v>-7.9777000000000001E-2</c:v>
                </c:pt>
                <c:pt idx="3462">
                  <c:v>-8.4650000000000003E-2</c:v>
                </c:pt>
                <c:pt idx="3463">
                  <c:v>-3.1798E-2</c:v>
                </c:pt>
                <c:pt idx="3464">
                  <c:v>2.0121E-2</c:v>
                </c:pt>
                <c:pt idx="3465">
                  <c:v>4.2032E-2</c:v>
                </c:pt>
                <c:pt idx="3466">
                  <c:v>3.0360999999999999E-2</c:v>
                </c:pt>
                <c:pt idx="3467">
                  <c:v>-1.0148000000000001E-2</c:v>
                </c:pt>
                <c:pt idx="3468">
                  <c:v>-5.1098999999999999E-2</c:v>
                </c:pt>
                <c:pt idx="3469">
                  <c:v>-5.9344000000000001E-2</c:v>
                </c:pt>
                <c:pt idx="3470">
                  <c:v>-2.2977000000000001E-2</c:v>
                </c:pt>
                <c:pt idx="3471">
                  <c:v>5.0577999999999998E-2</c:v>
                </c:pt>
                <c:pt idx="3472">
                  <c:v>8.8256000000000001E-2</c:v>
                </c:pt>
                <c:pt idx="3473">
                  <c:v>7.4299999999999995E-4</c:v>
                </c:pt>
                <c:pt idx="3474">
                  <c:v>-0.135376</c:v>
                </c:pt>
                <c:pt idx="3475">
                  <c:v>-0.13927300000000001</c:v>
                </c:pt>
                <c:pt idx="3476">
                  <c:v>-1.8619999999999999E-3</c:v>
                </c:pt>
                <c:pt idx="3477">
                  <c:v>0.11525100000000001</c:v>
                </c:pt>
                <c:pt idx="3478">
                  <c:v>0.118531</c:v>
                </c:pt>
                <c:pt idx="3479">
                  <c:v>5.2971999999999998E-2</c:v>
                </c:pt>
                <c:pt idx="3480">
                  <c:v>-1.1379999999999999E-3</c:v>
                </c:pt>
                <c:pt idx="3481">
                  <c:v>-1.1325E-2</c:v>
                </c:pt>
                <c:pt idx="3482">
                  <c:v>-1.2338E-2</c:v>
                </c:pt>
                <c:pt idx="3483">
                  <c:v>-4.8180000000000001E-2</c:v>
                </c:pt>
                <c:pt idx="3484">
                  <c:v>-7.6425000000000007E-2</c:v>
                </c:pt>
                <c:pt idx="3485">
                  <c:v>-4.2449999999999996E-3</c:v>
                </c:pt>
                <c:pt idx="3486">
                  <c:v>0.13717199999999999</c:v>
                </c:pt>
                <c:pt idx="3487">
                  <c:v>0.172151</c:v>
                </c:pt>
                <c:pt idx="3488">
                  <c:v>2.4670999999999998E-2</c:v>
                </c:pt>
                <c:pt idx="3489">
                  <c:v>-0.119463</c:v>
                </c:pt>
                <c:pt idx="3490">
                  <c:v>-4.0328999999999997E-2</c:v>
                </c:pt>
                <c:pt idx="3491">
                  <c:v>0.15553700000000001</c:v>
                </c:pt>
                <c:pt idx="3492">
                  <c:v>0.13177700000000001</c:v>
                </c:pt>
                <c:pt idx="3493">
                  <c:v>-0.14120099999999999</c:v>
                </c:pt>
                <c:pt idx="3494">
                  <c:v>-0.26826899999999998</c:v>
                </c:pt>
                <c:pt idx="3495">
                  <c:v>-3.6921000000000002E-2</c:v>
                </c:pt>
                <c:pt idx="3496">
                  <c:v>0.224217</c:v>
                </c:pt>
                <c:pt idx="3497">
                  <c:v>0.154776</c:v>
                </c:pt>
                <c:pt idx="3498">
                  <c:v>-0.11863799999999999</c:v>
                </c:pt>
                <c:pt idx="3499">
                  <c:v>-0.240178</c:v>
                </c:pt>
                <c:pt idx="3500">
                  <c:v>-0.107616</c:v>
                </c:pt>
                <c:pt idx="3501">
                  <c:v>9.8057000000000005E-2</c:v>
                </c:pt>
                <c:pt idx="3502">
                  <c:v>0.161027</c:v>
                </c:pt>
                <c:pt idx="3503">
                  <c:v>3.8477999999999998E-2</c:v>
                </c:pt>
                <c:pt idx="3504">
                  <c:v>-0.1043</c:v>
                </c:pt>
                <c:pt idx="3505">
                  <c:v>-9.8279000000000005E-2</c:v>
                </c:pt>
                <c:pt idx="3506">
                  <c:v>3.5574000000000001E-2</c:v>
                </c:pt>
                <c:pt idx="3507">
                  <c:v>0.13489300000000001</c:v>
                </c:pt>
                <c:pt idx="3508">
                  <c:v>6.4735000000000001E-2</c:v>
                </c:pt>
                <c:pt idx="3509">
                  <c:v>-0.119715</c:v>
                </c:pt>
                <c:pt idx="3510">
                  <c:v>-0.18179600000000001</c:v>
                </c:pt>
                <c:pt idx="3511">
                  <c:v>-8.6770000000000007E-3</c:v>
                </c:pt>
                <c:pt idx="3512">
                  <c:v>0.19711300000000001</c:v>
                </c:pt>
                <c:pt idx="3513">
                  <c:v>0.19629099999999999</c:v>
                </c:pt>
                <c:pt idx="3514">
                  <c:v>1.1494000000000001E-2</c:v>
                </c:pt>
                <c:pt idx="3515">
                  <c:v>-0.16248699999999999</c:v>
                </c:pt>
                <c:pt idx="3516">
                  <c:v>-0.17266599999999999</c:v>
                </c:pt>
                <c:pt idx="3517">
                  <c:v>-3.2340000000000001E-2</c:v>
                </c:pt>
                <c:pt idx="3518">
                  <c:v>8.6840000000000001E-2</c:v>
                </c:pt>
                <c:pt idx="3519">
                  <c:v>8.7947999999999998E-2</c:v>
                </c:pt>
                <c:pt idx="3520">
                  <c:v>7.0917999999999995E-2</c:v>
                </c:pt>
                <c:pt idx="3521">
                  <c:v>7.8843999999999997E-2</c:v>
                </c:pt>
                <c:pt idx="3522">
                  <c:v>5.2360000000000002E-3</c:v>
                </c:pt>
                <c:pt idx="3523">
                  <c:v>-0.13449700000000001</c:v>
                </c:pt>
                <c:pt idx="3524">
                  <c:v>-0.171824</c:v>
                </c:pt>
                <c:pt idx="3525">
                  <c:v>-3.9614999999999997E-2</c:v>
                </c:pt>
                <c:pt idx="3526">
                  <c:v>0.14985499999999999</c:v>
                </c:pt>
                <c:pt idx="3527">
                  <c:v>0.20124900000000001</c:v>
                </c:pt>
                <c:pt idx="3528">
                  <c:v>3.1904000000000002E-2</c:v>
                </c:pt>
                <c:pt idx="3529">
                  <c:v>-0.17130999999999999</c:v>
                </c:pt>
                <c:pt idx="3530">
                  <c:v>-0.196274</c:v>
                </c:pt>
                <c:pt idx="3531">
                  <c:v>-8.4098999999999993E-2</c:v>
                </c:pt>
                <c:pt idx="3532">
                  <c:v>4.8044000000000003E-2</c:v>
                </c:pt>
                <c:pt idx="3533">
                  <c:v>0.13925199999999999</c:v>
                </c:pt>
                <c:pt idx="3534">
                  <c:v>0.10401100000000001</c:v>
                </c:pt>
                <c:pt idx="3535">
                  <c:v>-2.9680000000000002E-2</c:v>
                </c:pt>
                <c:pt idx="3536">
                  <c:v>-7.4247999999999995E-2</c:v>
                </c:pt>
                <c:pt idx="3537">
                  <c:v>2.3581000000000001E-2</c:v>
                </c:pt>
                <c:pt idx="3538">
                  <c:v>9.0110999999999997E-2</c:v>
                </c:pt>
                <c:pt idx="3539">
                  <c:v>-1.7440000000000001E-3</c:v>
                </c:pt>
                <c:pt idx="3540">
                  <c:v>-0.12734100000000001</c:v>
                </c:pt>
                <c:pt idx="3541">
                  <c:v>-8.5384000000000002E-2</c:v>
                </c:pt>
                <c:pt idx="3542">
                  <c:v>7.1797E-2</c:v>
                </c:pt>
                <c:pt idx="3543">
                  <c:v>0.115717</c:v>
                </c:pt>
                <c:pt idx="3544">
                  <c:v>4.6889999999999996E-3</c:v>
                </c:pt>
                <c:pt idx="3545">
                  <c:v>-9.5898999999999998E-2</c:v>
                </c:pt>
                <c:pt idx="3546">
                  <c:v>-4.6353999999999999E-2</c:v>
                </c:pt>
                <c:pt idx="3547">
                  <c:v>0.118696</c:v>
                </c:pt>
                <c:pt idx="3548">
                  <c:v>0.176901</c:v>
                </c:pt>
                <c:pt idx="3549">
                  <c:v>-3.0409999999999999E-3</c:v>
                </c:pt>
                <c:pt idx="3550">
                  <c:v>-0.20553099999999999</c:v>
                </c:pt>
                <c:pt idx="3551">
                  <c:v>-0.15420200000000001</c:v>
                </c:pt>
                <c:pt idx="3552">
                  <c:v>8.4685999999999997E-2</c:v>
                </c:pt>
                <c:pt idx="3553">
                  <c:v>0.18126900000000001</c:v>
                </c:pt>
                <c:pt idx="3554">
                  <c:v>-1.081E-2</c:v>
                </c:pt>
                <c:pt idx="3555">
                  <c:v>-0.20616599999999999</c:v>
                </c:pt>
                <c:pt idx="3556">
                  <c:v>-0.11014599999999999</c:v>
                </c:pt>
                <c:pt idx="3557">
                  <c:v>0.111955</c:v>
                </c:pt>
                <c:pt idx="3558">
                  <c:v>0.16979</c:v>
                </c:pt>
                <c:pt idx="3559">
                  <c:v>7.5175000000000006E-2</c:v>
                </c:pt>
                <c:pt idx="3560">
                  <c:v>-3.3109E-2</c:v>
                </c:pt>
                <c:pt idx="3561">
                  <c:v>-7.6312000000000005E-2</c:v>
                </c:pt>
                <c:pt idx="3562">
                  <c:v>-5.6034E-2</c:v>
                </c:pt>
                <c:pt idx="3563">
                  <c:v>-6.1253000000000002E-2</c:v>
                </c:pt>
                <c:pt idx="3564">
                  <c:v>-6.9320999999999994E-2</c:v>
                </c:pt>
                <c:pt idx="3565">
                  <c:v>4.7350999999999997E-2</c:v>
                </c:pt>
                <c:pt idx="3566">
                  <c:v>0.193134</c:v>
                </c:pt>
                <c:pt idx="3567">
                  <c:v>0.154697</c:v>
                </c:pt>
                <c:pt idx="3568">
                  <c:v>-4.4243999999999999E-2</c:v>
                </c:pt>
                <c:pt idx="3569">
                  <c:v>-0.20415</c:v>
                </c:pt>
                <c:pt idx="3570">
                  <c:v>-0.17175000000000001</c:v>
                </c:pt>
                <c:pt idx="3571">
                  <c:v>4.2717999999999999E-2</c:v>
                </c:pt>
                <c:pt idx="3572">
                  <c:v>0.24109</c:v>
                </c:pt>
                <c:pt idx="3573">
                  <c:v>0.221751</c:v>
                </c:pt>
                <c:pt idx="3574">
                  <c:v>6.1469999999999997E-3</c:v>
                </c:pt>
                <c:pt idx="3575">
                  <c:v>-0.18063799999999999</c:v>
                </c:pt>
                <c:pt idx="3576">
                  <c:v>-0.17082900000000001</c:v>
                </c:pt>
                <c:pt idx="3577">
                  <c:v>-4.2229000000000003E-2</c:v>
                </c:pt>
                <c:pt idx="3578">
                  <c:v>4.3899000000000001E-2</c:v>
                </c:pt>
                <c:pt idx="3579">
                  <c:v>5.3358999999999997E-2</c:v>
                </c:pt>
                <c:pt idx="3580">
                  <c:v>3.0578999999999999E-2</c:v>
                </c:pt>
                <c:pt idx="3581">
                  <c:v>7.7140000000000004E-3</c:v>
                </c:pt>
                <c:pt idx="3582">
                  <c:v>-2.9554E-2</c:v>
                </c:pt>
                <c:pt idx="3583">
                  <c:v>-9.8444000000000004E-2</c:v>
                </c:pt>
                <c:pt idx="3584">
                  <c:v>-9.2765E-2</c:v>
                </c:pt>
                <c:pt idx="3585">
                  <c:v>7.5378000000000001E-2</c:v>
                </c:pt>
                <c:pt idx="3586">
                  <c:v>0.220249</c:v>
                </c:pt>
                <c:pt idx="3587">
                  <c:v>0.109807</c:v>
                </c:pt>
                <c:pt idx="3588">
                  <c:v>-0.15270500000000001</c:v>
                </c:pt>
                <c:pt idx="3589">
                  <c:v>-0.24734300000000001</c:v>
                </c:pt>
                <c:pt idx="3590">
                  <c:v>-6.0193999999999998E-2</c:v>
                </c:pt>
                <c:pt idx="3591">
                  <c:v>0.161692</c:v>
                </c:pt>
                <c:pt idx="3592">
                  <c:v>0.139797</c:v>
                </c:pt>
                <c:pt idx="3593">
                  <c:v>-5.2091999999999999E-2</c:v>
                </c:pt>
                <c:pt idx="3594">
                  <c:v>-0.13091900000000001</c:v>
                </c:pt>
                <c:pt idx="3595">
                  <c:v>-2.7726000000000001E-2</c:v>
                </c:pt>
                <c:pt idx="3596">
                  <c:v>6.4785999999999996E-2</c:v>
                </c:pt>
                <c:pt idx="3597">
                  <c:v>6.7850000000000002E-3</c:v>
                </c:pt>
                <c:pt idx="3598">
                  <c:v>-9.6071000000000004E-2</c:v>
                </c:pt>
                <c:pt idx="3599">
                  <c:v>-5.3772E-2</c:v>
                </c:pt>
                <c:pt idx="3600">
                  <c:v>0.12075</c:v>
                </c:pt>
                <c:pt idx="3601">
                  <c:v>0.20299800000000001</c:v>
                </c:pt>
                <c:pt idx="3602">
                  <c:v>6.7393999999999996E-2</c:v>
                </c:pt>
                <c:pt idx="3603">
                  <c:v>-0.113027</c:v>
                </c:pt>
                <c:pt idx="3604">
                  <c:v>-9.9817000000000003E-2</c:v>
                </c:pt>
                <c:pt idx="3605">
                  <c:v>6.3505000000000006E-2</c:v>
                </c:pt>
                <c:pt idx="3606">
                  <c:v>0.12424</c:v>
                </c:pt>
                <c:pt idx="3607">
                  <c:v>-1.6337999999999998E-2</c:v>
                </c:pt>
                <c:pt idx="3608">
                  <c:v>-0.17258899999999999</c:v>
                </c:pt>
                <c:pt idx="3609">
                  <c:v>-0.11759600000000001</c:v>
                </c:pt>
                <c:pt idx="3610">
                  <c:v>9.6138000000000001E-2</c:v>
                </c:pt>
                <c:pt idx="3611">
                  <c:v>0.19696900000000001</c:v>
                </c:pt>
                <c:pt idx="3612">
                  <c:v>6.3527E-2</c:v>
                </c:pt>
                <c:pt idx="3613">
                  <c:v>-0.16467999999999999</c:v>
                </c:pt>
                <c:pt idx="3614">
                  <c:v>-0.246895</c:v>
                </c:pt>
                <c:pt idx="3615">
                  <c:v>-5.6280999999999998E-2</c:v>
                </c:pt>
                <c:pt idx="3616">
                  <c:v>0.20425199999999999</c:v>
                </c:pt>
                <c:pt idx="3617">
                  <c:v>0.200071</c:v>
                </c:pt>
                <c:pt idx="3618">
                  <c:v>-5.5107999999999997E-2</c:v>
                </c:pt>
                <c:pt idx="3619">
                  <c:v>-0.22695799999999999</c:v>
                </c:pt>
                <c:pt idx="3620">
                  <c:v>-0.111306</c:v>
                </c:pt>
                <c:pt idx="3621">
                  <c:v>0.138959</c:v>
                </c:pt>
                <c:pt idx="3622">
                  <c:v>0.217755</c:v>
                </c:pt>
                <c:pt idx="3623">
                  <c:v>4.6589999999999999E-2</c:v>
                </c:pt>
                <c:pt idx="3624">
                  <c:v>-0.169655</c:v>
                </c:pt>
                <c:pt idx="3625">
                  <c:v>-0.21093400000000001</c:v>
                </c:pt>
                <c:pt idx="3626">
                  <c:v>-3.2140000000000002E-2</c:v>
                </c:pt>
                <c:pt idx="3627">
                  <c:v>0.184367</c:v>
                </c:pt>
                <c:pt idx="3628">
                  <c:v>0.20795</c:v>
                </c:pt>
                <c:pt idx="3629">
                  <c:v>4.8682000000000003E-2</c:v>
                </c:pt>
                <c:pt idx="3630">
                  <c:v>-0.117315</c:v>
                </c:pt>
                <c:pt idx="3631">
                  <c:v>-0.15610599999999999</c:v>
                </c:pt>
                <c:pt idx="3632">
                  <c:v>-2.1621000000000001E-2</c:v>
                </c:pt>
                <c:pt idx="3633">
                  <c:v>0.15007000000000001</c:v>
                </c:pt>
                <c:pt idx="3634">
                  <c:v>0.14321300000000001</c:v>
                </c:pt>
                <c:pt idx="3635">
                  <c:v>-2.8999E-2</c:v>
                </c:pt>
                <c:pt idx="3636">
                  <c:v>-0.17149600000000001</c:v>
                </c:pt>
                <c:pt idx="3637">
                  <c:v>-0.162187</c:v>
                </c:pt>
                <c:pt idx="3638">
                  <c:v>-3.1447000000000003E-2</c:v>
                </c:pt>
                <c:pt idx="3639">
                  <c:v>8.5019999999999998E-2</c:v>
                </c:pt>
                <c:pt idx="3640">
                  <c:v>9.9238000000000007E-2</c:v>
                </c:pt>
                <c:pt idx="3641">
                  <c:v>3.9752000000000003E-2</c:v>
                </c:pt>
                <c:pt idx="3642">
                  <c:v>-4.6636999999999998E-2</c:v>
                </c:pt>
                <c:pt idx="3643">
                  <c:v>-8.6545999999999998E-2</c:v>
                </c:pt>
                <c:pt idx="3644">
                  <c:v>-5.509E-3</c:v>
                </c:pt>
                <c:pt idx="3645">
                  <c:v>0.10034</c:v>
                </c:pt>
                <c:pt idx="3646">
                  <c:v>6.5074999999999994E-2</c:v>
                </c:pt>
                <c:pt idx="3647">
                  <c:v>-6.9508E-2</c:v>
                </c:pt>
                <c:pt idx="3648">
                  <c:v>-0.11826</c:v>
                </c:pt>
                <c:pt idx="3649">
                  <c:v>-2.1232999999999998E-2</c:v>
                </c:pt>
                <c:pt idx="3650">
                  <c:v>0.102641</c:v>
                </c:pt>
                <c:pt idx="3651">
                  <c:v>0.110306</c:v>
                </c:pt>
                <c:pt idx="3652">
                  <c:v>3.8200000000000002E-4</c:v>
                </c:pt>
                <c:pt idx="3653">
                  <c:v>-7.7015E-2</c:v>
                </c:pt>
                <c:pt idx="3654">
                  <c:v>-3.2169000000000003E-2</c:v>
                </c:pt>
                <c:pt idx="3655">
                  <c:v>2.2534999999999999E-2</c:v>
                </c:pt>
                <c:pt idx="3656">
                  <c:v>-1.4255E-2</c:v>
                </c:pt>
                <c:pt idx="3657">
                  <c:v>-3.2661999999999997E-2</c:v>
                </c:pt>
                <c:pt idx="3658">
                  <c:v>6.8899000000000002E-2</c:v>
                </c:pt>
                <c:pt idx="3659">
                  <c:v>0.15906699999999999</c:v>
                </c:pt>
                <c:pt idx="3660">
                  <c:v>8.7367E-2</c:v>
                </c:pt>
                <c:pt idx="3661">
                  <c:v>-7.4371000000000007E-2</c:v>
                </c:pt>
                <c:pt idx="3662">
                  <c:v>-0.16717899999999999</c:v>
                </c:pt>
                <c:pt idx="3663">
                  <c:v>-0.13681499999999999</c:v>
                </c:pt>
                <c:pt idx="3664">
                  <c:v>-1.8703000000000001E-2</c:v>
                </c:pt>
                <c:pt idx="3665">
                  <c:v>0.11433500000000001</c:v>
                </c:pt>
                <c:pt idx="3666">
                  <c:v>0.174373</c:v>
                </c:pt>
                <c:pt idx="3667">
                  <c:v>0.10813200000000001</c:v>
                </c:pt>
                <c:pt idx="3668">
                  <c:v>-4.8967999999999998E-2</c:v>
                </c:pt>
                <c:pt idx="3669">
                  <c:v>-0.15826599999999999</c:v>
                </c:pt>
                <c:pt idx="3670">
                  <c:v>-9.6516000000000005E-2</c:v>
                </c:pt>
                <c:pt idx="3671">
                  <c:v>6.6479999999999997E-2</c:v>
                </c:pt>
                <c:pt idx="3672">
                  <c:v>0.12645999999999999</c:v>
                </c:pt>
                <c:pt idx="3673">
                  <c:v>6.1060000000000003E-3</c:v>
                </c:pt>
                <c:pt idx="3674">
                  <c:v>-0.15529399999999999</c:v>
                </c:pt>
                <c:pt idx="3675">
                  <c:v>-0.18706700000000001</c:v>
                </c:pt>
                <c:pt idx="3676">
                  <c:v>-6.8863999999999995E-2</c:v>
                </c:pt>
                <c:pt idx="3677">
                  <c:v>8.5111999999999993E-2</c:v>
                </c:pt>
                <c:pt idx="3678">
                  <c:v>0.14809800000000001</c:v>
                </c:pt>
                <c:pt idx="3679">
                  <c:v>9.4803999999999999E-2</c:v>
                </c:pt>
                <c:pt idx="3680">
                  <c:v>8.5030000000000001E-3</c:v>
                </c:pt>
                <c:pt idx="3681">
                  <c:v>-3.6207999999999997E-2</c:v>
                </c:pt>
                <c:pt idx="3682">
                  <c:v>-2.3193999999999999E-2</c:v>
                </c:pt>
                <c:pt idx="3683">
                  <c:v>2.1935E-2</c:v>
                </c:pt>
                <c:pt idx="3684">
                  <c:v>3.2418000000000002E-2</c:v>
                </c:pt>
                <c:pt idx="3685">
                  <c:v>-1.457E-3</c:v>
                </c:pt>
                <c:pt idx="3686">
                  <c:v>-7.2909999999999997E-3</c:v>
                </c:pt>
                <c:pt idx="3687">
                  <c:v>1.9049E-2</c:v>
                </c:pt>
                <c:pt idx="3688">
                  <c:v>2.0357E-2</c:v>
                </c:pt>
                <c:pt idx="3689">
                  <c:v>-4.372E-3</c:v>
                </c:pt>
                <c:pt idx="3690">
                  <c:v>-3.1153E-2</c:v>
                </c:pt>
                <c:pt idx="3691">
                  <c:v>-4.3167999999999998E-2</c:v>
                </c:pt>
                <c:pt idx="3692">
                  <c:v>-3.241E-3</c:v>
                </c:pt>
                <c:pt idx="3693">
                  <c:v>8.4117999999999998E-2</c:v>
                </c:pt>
                <c:pt idx="3694">
                  <c:v>0.107617</c:v>
                </c:pt>
                <c:pt idx="3695">
                  <c:v>-1.6660000000000001E-2</c:v>
                </c:pt>
                <c:pt idx="3696">
                  <c:v>-0.161353</c:v>
                </c:pt>
                <c:pt idx="3697">
                  <c:v>-0.12683700000000001</c:v>
                </c:pt>
                <c:pt idx="3698">
                  <c:v>5.6452000000000002E-2</c:v>
                </c:pt>
                <c:pt idx="3699">
                  <c:v>0.14852699999999999</c:v>
                </c:pt>
                <c:pt idx="3700">
                  <c:v>2.7000000000000001E-3</c:v>
                </c:pt>
                <c:pt idx="3701">
                  <c:v>-0.219724</c:v>
                </c:pt>
                <c:pt idx="3702">
                  <c:v>-0.21224999999999999</c:v>
                </c:pt>
                <c:pt idx="3703">
                  <c:v>4.5033999999999998E-2</c:v>
                </c:pt>
                <c:pt idx="3704">
                  <c:v>0.24216399999999999</c:v>
                </c:pt>
                <c:pt idx="3705">
                  <c:v>0.17088100000000001</c:v>
                </c:pt>
                <c:pt idx="3706">
                  <c:v>-6.123E-2</c:v>
                </c:pt>
                <c:pt idx="3707">
                  <c:v>-0.179538</c:v>
                </c:pt>
                <c:pt idx="3708">
                  <c:v>-2.2447999999999999E-2</c:v>
                </c:pt>
                <c:pt idx="3709">
                  <c:v>0.20641799999999999</c:v>
                </c:pt>
                <c:pt idx="3710">
                  <c:v>0.162385</c:v>
                </c:pt>
                <c:pt idx="3711">
                  <c:v>-0.11287700000000001</c:v>
                </c:pt>
                <c:pt idx="3712">
                  <c:v>-0.24590600000000001</c:v>
                </c:pt>
                <c:pt idx="3713">
                  <c:v>-7.3283000000000001E-2</c:v>
                </c:pt>
                <c:pt idx="3714">
                  <c:v>0.16919999999999999</c:v>
                </c:pt>
                <c:pt idx="3715">
                  <c:v>0.17166500000000001</c:v>
                </c:pt>
                <c:pt idx="3716">
                  <c:v>-5.1667999999999999E-2</c:v>
                </c:pt>
                <c:pt idx="3717">
                  <c:v>-0.18618399999999999</c:v>
                </c:pt>
                <c:pt idx="3718">
                  <c:v>-6.4721000000000001E-2</c:v>
                </c:pt>
                <c:pt idx="3719">
                  <c:v>0.12673400000000001</c:v>
                </c:pt>
                <c:pt idx="3720">
                  <c:v>0.15738199999999999</c:v>
                </c:pt>
                <c:pt idx="3721">
                  <c:v>3.7456000000000003E-2</c:v>
                </c:pt>
                <c:pt idx="3722">
                  <c:v>-5.7618000000000003E-2</c:v>
                </c:pt>
                <c:pt idx="3723">
                  <c:v>-2.7459999999999998E-2</c:v>
                </c:pt>
                <c:pt idx="3724">
                  <c:v>3.6671000000000002E-2</c:v>
                </c:pt>
                <c:pt idx="3725">
                  <c:v>-3.1000000000000001E-5</c:v>
                </c:pt>
                <c:pt idx="3726">
                  <c:v>-0.103128</c:v>
                </c:pt>
                <c:pt idx="3727">
                  <c:v>-0.12422</c:v>
                </c:pt>
                <c:pt idx="3728">
                  <c:v>-2.5946E-2</c:v>
                </c:pt>
                <c:pt idx="3729">
                  <c:v>7.5981999999999994E-2</c:v>
                </c:pt>
                <c:pt idx="3730">
                  <c:v>7.3708999999999997E-2</c:v>
                </c:pt>
                <c:pt idx="3731">
                  <c:v>-1.0236E-2</c:v>
                </c:pt>
                <c:pt idx="3732">
                  <c:v>-5.5356000000000002E-2</c:v>
                </c:pt>
                <c:pt idx="3733">
                  <c:v>1.8578000000000001E-2</c:v>
                </c:pt>
                <c:pt idx="3734">
                  <c:v>0.124102</c:v>
                </c:pt>
                <c:pt idx="3735">
                  <c:v>8.0534999999999995E-2</c:v>
                </c:pt>
                <c:pt idx="3736">
                  <c:v>-0.107071</c:v>
                </c:pt>
                <c:pt idx="3737">
                  <c:v>-0.19759699999999999</c:v>
                </c:pt>
                <c:pt idx="3738">
                  <c:v>-6.0439E-2</c:v>
                </c:pt>
                <c:pt idx="3739">
                  <c:v>0.12853200000000001</c:v>
                </c:pt>
                <c:pt idx="3740">
                  <c:v>0.13750200000000001</c:v>
                </c:pt>
                <c:pt idx="3741">
                  <c:v>-1.7582E-2</c:v>
                </c:pt>
                <c:pt idx="3742">
                  <c:v>-0.104308</c:v>
                </c:pt>
                <c:pt idx="3743">
                  <c:v>-7.5230000000000002E-3</c:v>
                </c:pt>
                <c:pt idx="3744">
                  <c:v>0.106778</c:v>
                </c:pt>
                <c:pt idx="3745">
                  <c:v>6.8381999999999998E-2</c:v>
                </c:pt>
                <c:pt idx="3746">
                  <c:v>-5.4884000000000002E-2</c:v>
                </c:pt>
                <c:pt idx="3747">
                  <c:v>-9.7185999999999995E-2</c:v>
                </c:pt>
                <c:pt idx="3748">
                  <c:v>-1.2324E-2</c:v>
                </c:pt>
                <c:pt idx="3749">
                  <c:v>8.8151999999999994E-2</c:v>
                </c:pt>
                <c:pt idx="3750">
                  <c:v>6.1529E-2</c:v>
                </c:pt>
                <c:pt idx="3751">
                  <c:v>-7.7755000000000005E-2</c:v>
                </c:pt>
                <c:pt idx="3752">
                  <c:v>-0.137013</c:v>
                </c:pt>
                <c:pt idx="3753">
                  <c:v>6.7010000000000004E-3</c:v>
                </c:pt>
                <c:pt idx="3754">
                  <c:v>0.19053700000000001</c:v>
                </c:pt>
                <c:pt idx="3755">
                  <c:v>0.143816</c:v>
                </c:pt>
                <c:pt idx="3756">
                  <c:v>-9.9582000000000004E-2</c:v>
                </c:pt>
                <c:pt idx="3757">
                  <c:v>-0.193021</c:v>
                </c:pt>
                <c:pt idx="3758">
                  <c:v>-4.6579999999999998E-3</c:v>
                </c:pt>
                <c:pt idx="3759">
                  <c:v>0.17263500000000001</c:v>
                </c:pt>
                <c:pt idx="3760">
                  <c:v>0.100844</c:v>
                </c:pt>
                <c:pt idx="3761">
                  <c:v>-9.7325999999999996E-2</c:v>
                </c:pt>
                <c:pt idx="3762">
                  <c:v>-0.18098400000000001</c:v>
                </c:pt>
                <c:pt idx="3763">
                  <c:v>-5.8668999999999999E-2</c:v>
                </c:pt>
                <c:pt idx="3764">
                  <c:v>0.120514</c:v>
                </c:pt>
                <c:pt idx="3765">
                  <c:v>0.12673200000000001</c:v>
                </c:pt>
                <c:pt idx="3766">
                  <c:v>-2.9255E-2</c:v>
                </c:pt>
                <c:pt idx="3767">
                  <c:v>-0.133187</c:v>
                </c:pt>
                <c:pt idx="3768">
                  <c:v>-6.2759999999999996E-2</c:v>
                </c:pt>
                <c:pt idx="3769">
                  <c:v>0.103285</c:v>
                </c:pt>
                <c:pt idx="3770">
                  <c:v>0.14222199999999999</c:v>
                </c:pt>
                <c:pt idx="3771">
                  <c:v>-4.0375000000000001E-2</c:v>
                </c:pt>
                <c:pt idx="3772">
                  <c:v>-0.20263600000000001</c:v>
                </c:pt>
                <c:pt idx="3773">
                  <c:v>-0.107364</c:v>
                </c:pt>
                <c:pt idx="3774">
                  <c:v>0.133099</c:v>
                </c:pt>
                <c:pt idx="3775">
                  <c:v>0.240644</c:v>
                </c:pt>
                <c:pt idx="3776">
                  <c:v>7.8817999999999999E-2</c:v>
                </c:pt>
                <c:pt idx="3777">
                  <c:v>-0.19476499999999999</c:v>
                </c:pt>
                <c:pt idx="3778">
                  <c:v>-0.25120599999999998</c:v>
                </c:pt>
                <c:pt idx="3779">
                  <c:v>-1.4795000000000001E-2</c:v>
                </c:pt>
                <c:pt idx="3780">
                  <c:v>0.208042</c:v>
                </c:pt>
                <c:pt idx="3781">
                  <c:v>0.15673100000000001</c:v>
                </c:pt>
                <c:pt idx="3782">
                  <c:v>-6.3331999999999999E-2</c:v>
                </c:pt>
                <c:pt idx="3783">
                  <c:v>-0.168741</c:v>
                </c:pt>
                <c:pt idx="3784">
                  <c:v>-5.5321000000000002E-2</c:v>
                </c:pt>
                <c:pt idx="3785">
                  <c:v>9.042E-2</c:v>
                </c:pt>
                <c:pt idx="3786">
                  <c:v>6.0394999999999997E-2</c:v>
                </c:pt>
                <c:pt idx="3787">
                  <c:v>-6.3697000000000004E-2</c:v>
                </c:pt>
                <c:pt idx="3788">
                  <c:v>-5.8463000000000001E-2</c:v>
                </c:pt>
                <c:pt idx="3789">
                  <c:v>7.9559000000000005E-2</c:v>
                </c:pt>
                <c:pt idx="3790">
                  <c:v>0.14976400000000001</c:v>
                </c:pt>
                <c:pt idx="3791">
                  <c:v>3.7928000000000003E-2</c:v>
                </c:pt>
                <c:pt idx="3792">
                  <c:v>-0.123432</c:v>
                </c:pt>
                <c:pt idx="3793">
                  <c:v>-0.113214</c:v>
                </c:pt>
                <c:pt idx="3794">
                  <c:v>4.8238999999999997E-2</c:v>
                </c:pt>
                <c:pt idx="3795">
                  <c:v>0.13520299999999999</c:v>
                </c:pt>
                <c:pt idx="3796">
                  <c:v>8.1212000000000006E-2</c:v>
                </c:pt>
                <c:pt idx="3797">
                  <c:v>-8.8909999999999996E-3</c:v>
                </c:pt>
                <c:pt idx="3798">
                  <c:v>-8.8386999999999993E-2</c:v>
                </c:pt>
                <c:pt idx="3799">
                  <c:v>-0.13035099999999999</c:v>
                </c:pt>
                <c:pt idx="3800">
                  <c:v>-7.1011000000000005E-2</c:v>
                </c:pt>
                <c:pt idx="3801">
                  <c:v>4.9439999999999998E-2</c:v>
                </c:pt>
                <c:pt idx="3802">
                  <c:v>9.4519000000000006E-2</c:v>
                </c:pt>
                <c:pt idx="3803">
                  <c:v>4.0798000000000001E-2</c:v>
                </c:pt>
                <c:pt idx="3804">
                  <c:v>3.3379999999999998E-3</c:v>
                </c:pt>
                <c:pt idx="3805">
                  <c:v>2.0140999999999999E-2</c:v>
                </c:pt>
                <c:pt idx="3806">
                  <c:v>5.4949999999999999E-3</c:v>
                </c:pt>
                <c:pt idx="3807">
                  <c:v>-5.5143999999999999E-2</c:v>
                </c:pt>
                <c:pt idx="3808">
                  <c:v>-7.2668999999999997E-2</c:v>
                </c:pt>
                <c:pt idx="3809">
                  <c:v>9.1799999999999998E-4</c:v>
                </c:pt>
                <c:pt idx="3810">
                  <c:v>0.10789600000000001</c:v>
                </c:pt>
                <c:pt idx="3811">
                  <c:v>0.108958</c:v>
                </c:pt>
                <c:pt idx="3812">
                  <c:v>-4.4829000000000001E-2</c:v>
                </c:pt>
                <c:pt idx="3813">
                  <c:v>-0.180254</c:v>
                </c:pt>
                <c:pt idx="3814">
                  <c:v>-0.146983</c:v>
                </c:pt>
                <c:pt idx="3815">
                  <c:v>-1.4456999999999999E-2</c:v>
                </c:pt>
                <c:pt idx="3816">
                  <c:v>9.9816000000000002E-2</c:v>
                </c:pt>
                <c:pt idx="3817">
                  <c:v>0.13011800000000001</c:v>
                </c:pt>
                <c:pt idx="3818">
                  <c:v>5.5232999999999997E-2</c:v>
                </c:pt>
                <c:pt idx="3819">
                  <c:v>-3.8924E-2</c:v>
                </c:pt>
                <c:pt idx="3820">
                  <c:v>-5.2582999999999998E-2</c:v>
                </c:pt>
                <c:pt idx="3821">
                  <c:v>-2.0409999999999998E-3</c:v>
                </c:pt>
                <c:pt idx="3822">
                  <c:v>4.9643E-2</c:v>
                </c:pt>
                <c:pt idx="3823">
                  <c:v>5.7366E-2</c:v>
                </c:pt>
                <c:pt idx="3824">
                  <c:v>2.7009999999999998E-3</c:v>
                </c:pt>
                <c:pt idx="3825">
                  <c:v>-6.5655000000000005E-2</c:v>
                </c:pt>
                <c:pt idx="3826">
                  <c:v>-7.4897000000000005E-2</c:v>
                </c:pt>
                <c:pt idx="3827">
                  <c:v>-2.6297000000000001E-2</c:v>
                </c:pt>
                <c:pt idx="3828">
                  <c:v>1.0142E-2</c:v>
                </c:pt>
                <c:pt idx="3829">
                  <c:v>-1.114E-3</c:v>
                </c:pt>
                <c:pt idx="3830">
                  <c:v>-1.6712999999999999E-2</c:v>
                </c:pt>
                <c:pt idx="3831">
                  <c:v>-8.6350000000000003E-3</c:v>
                </c:pt>
                <c:pt idx="3832">
                  <c:v>3.2299999999999999E-4</c:v>
                </c:pt>
                <c:pt idx="3833">
                  <c:v>1.2349000000000001E-2</c:v>
                </c:pt>
                <c:pt idx="3834">
                  <c:v>2.0055E-2</c:v>
                </c:pt>
                <c:pt idx="3835">
                  <c:v>-7.3899999999999999E-3</c:v>
                </c:pt>
                <c:pt idx="3836">
                  <c:v>-1.2737999999999999E-2</c:v>
                </c:pt>
                <c:pt idx="3837">
                  <c:v>5.4793000000000001E-2</c:v>
                </c:pt>
                <c:pt idx="3838">
                  <c:v>8.5707000000000005E-2</c:v>
                </c:pt>
                <c:pt idx="3839">
                  <c:v>-4.8469999999999997E-3</c:v>
                </c:pt>
                <c:pt idx="3840">
                  <c:v>-0.105211</c:v>
                </c:pt>
                <c:pt idx="3841">
                  <c:v>-7.2495000000000004E-2</c:v>
                </c:pt>
                <c:pt idx="3842">
                  <c:v>7.2743000000000002E-2</c:v>
                </c:pt>
                <c:pt idx="3843">
                  <c:v>0.15898000000000001</c:v>
                </c:pt>
                <c:pt idx="3844">
                  <c:v>8.2982E-2</c:v>
                </c:pt>
                <c:pt idx="3845">
                  <c:v>-3.1993000000000001E-2</c:v>
                </c:pt>
                <c:pt idx="3846">
                  <c:v>-6.055E-2</c:v>
                </c:pt>
                <c:pt idx="3847">
                  <c:v>-6.3763E-2</c:v>
                </c:pt>
                <c:pt idx="3848">
                  <c:v>-7.1335999999999997E-2</c:v>
                </c:pt>
                <c:pt idx="3849">
                  <c:v>-3.1589999999999999E-3</c:v>
                </c:pt>
                <c:pt idx="3850">
                  <c:v>9.8970000000000002E-2</c:v>
                </c:pt>
                <c:pt idx="3851">
                  <c:v>7.7432000000000001E-2</c:v>
                </c:pt>
                <c:pt idx="3852">
                  <c:v>-6.3894999999999993E-2</c:v>
                </c:pt>
                <c:pt idx="3853">
                  <c:v>-0.11496000000000001</c:v>
                </c:pt>
                <c:pt idx="3854">
                  <c:v>1.3925E-2</c:v>
                </c:pt>
                <c:pt idx="3855">
                  <c:v>0.12088500000000001</c:v>
                </c:pt>
                <c:pt idx="3856">
                  <c:v>3.3800999999999998E-2</c:v>
                </c:pt>
                <c:pt idx="3857">
                  <c:v>-0.113969</c:v>
                </c:pt>
                <c:pt idx="3858">
                  <c:v>-9.3715000000000007E-2</c:v>
                </c:pt>
                <c:pt idx="3859">
                  <c:v>7.8521999999999995E-2</c:v>
                </c:pt>
                <c:pt idx="3860">
                  <c:v>0.14682799999999999</c:v>
                </c:pt>
                <c:pt idx="3861">
                  <c:v>-7.8580000000000004E-3</c:v>
                </c:pt>
                <c:pt idx="3862">
                  <c:v>-0.160105</c:v>
                </c:pt>
                <c:pt idx="3863">
                  <c:v>-9.5231999999999997E-2</c:v>
                </c:pt>
                <c:pt idx="3864">
                  <c:v>5.9151000000000002E-2</c:v>
                </c:pt>
                <c:pt idx="3865">
                  <c:v>7.8893000000000005E-2</c:v>
                </c:pt>
                <c:pt idx="3866">
                  <c:v>-1.8318999999999998E-2</c:v>
                </c:pt>
                <c:pt idx="3867">
                  <c:v>-6.2967999999999996E-2</c:v>
                </c:pt>
                <c:pt idx="3868">
                  <c:v>-5.2500000000000003E-3</c:v>
                </c:pt>
                <c:pt idx="3869">
                  <c:v>4.9775E-2</c:v>
                </c:pt>
                <c:pt idx="3870">
                  <c:v>2.4192000000000002E-2</c:v>
                </c:pt>
                <c:pt idx="3871">
                  <c:v>-3.3203000000000003E-2</c:v>
                </c:pt>
                <c:pt idx="3872">
                  <c:v>-3.5354999999999998E-2</c:v>
                </c:pt>
                <c:pt idx="3873">
                  <c:v>2.6880000000000001E-2</c:v>
                </c:pt>
                <c:pt idx="3874">
                  <c:v>8.2806000000000005E-2</c:v>
                </c:pt>
                <c:pt idx="3875">
                  <c:v>6.4842999999999998E-2</c:v>
                </c:pt>
                <c:pt idx="3876">
                  <c:v>-2.5350999999999999E-2</c:v>
                </c:pt>
                <c:pt idx="3877">
                  <c:v>-0.107255</c:v>
                </c:pt>
                <c:pt idx="3878">
                  <c:v>-8.3672999999999997E-2</c:v>
                </c:pt>
                <c:pt idx="3879">
                  <c:v>4.7279000000000002E-2</c:v>
                </c:pt>
                <c:pt idx="3880">
                  <c:v>0.15029500000000001</c:v>
                </c:pt>
                <c:pt idx="3881">
                  <c:v>8.0655000000000004E-2</c:v>
                </c:pt>
                <c:pt idx="3882">
                  <c:v>-0.10387</c:v>
                </c:pt>
                <c:pt idx="3883">
                  <c:v>-0.17066400000000001</c:v>
                </c:pt>
                <c:pt idx="3884">
                  <c:v>-4.9571999999999998E-2</c:v>
                </c:pt>
                <c:pt idx="3885">
                  <c:v>6.9577E-2</c:v>
                </c:pt>
                <c:pt idx="3886">
                  <c:v>6.3201999999999994E-2</c:v>
                </c:pt>
                <c:pt idx="3887">
                  <c:v>1.1861E-2</c:v>
                </c:pt>
                <c:pt idx="3888">
                  <c:v>-8.3000000000000001E-4</c:v>
                </c:pt>
                <c:pt idx="3889">
                  <c:v>1.7558000000000001E-2</c:v>
                </c:pt>
                <c:pt idx="3890">
                  <c:v>1.9463999999999999E-2</c:v>
                </c:pt>
                <c:pt idx="3891">
                  <c:v>-2.3713999999999999E-2</c:v>
                </c:pt>
                <c:pt idx="3892">
                  <c:v>-5.1846999999999997E-2</c:v>
                </c:pt>
                <c:pt idx="3893">
                  <c:v>3.258E-3</c:v>
                </c:pt>
                <c:pt idx="3894">
                  <c:v>7.0475999999999997E-2</c:v>
                </c:pt>
                <c:pt idx="3895">
                  <c:v>4.9502999999999998E-2</c:v>
                </c:pt>
                <c:pt idx="3896">
                  <c:v>-1.6972999999999999E-2</c:v>
                </c:pt>
                <c:pt idx="3897">
                  <c:v>-2.8454E-2</c:v>
                </c:pt>
                <c:pt idx="3898">
                  <c:v>1.9192000000000001E-2</c:v>
                </c:pt>
                <c:pt idx="3899">
                  <c:v>4.9083000000000002E-2</c:v>
                </c:pt>
                <c:pt idx="3900">
                  <c:v>1.5337E-2</c:v>
                </c:pt>
                <c:pt idx="3901">
                  <c:v>-6.2578999999999996E-2</c:v>
                </c:pt>
                <c:pt idx="3902">
                  <c:v>-0.12563299999999999</c:v>
                </c:pt>
                <c:pt idx="3903">
                  <c:v>-8.4212999999999996E-2</c:v>
                </c:pt>
                <c:pt idx="3904">
                  <c:v>6.1204000000000001E-2</c:v>
                </c:pt>
                <c:pt idx="3905">
                  <c:v>0.133325</c:v>
                </c:pt>
                <c:pt idx="3906">
                  <c:v>3.0839999999999999E-2</c:v>
                </c:pt>
                <c:pt idx="3907">
                  <c:v>-8.4317000000000003E-2</c:v>
                </c:pt>
                <c:pt idx="3908">
                  <c:v>-4.7683000000000003E-2</c:v>
                </c:pt>
                <c:pt idx="3909">
                  <c:v>6.4805000000000001E-2</c:v>
                </c:pt>
                <c:pt idx="3910">
                  <c:v>7.0969000000000004E-2</c:v>
                </c:pt>
                <c:pt idx="3911">
                  <c:v>-4.1908000000000001E-2</c:v>
                </c:pt>
                <c:pt idx="3912">
                  <c:v>-8.0809000000000006E-2</c:v>
                </c:pt>
                <c:pt idx="3913">
                  <c:v>4.2543999999999998E-2</c:v>
                </c:pt>
                <c:pt idx="3914">
                  <c:v>0.136772</c:v>
                </c:pt>
                <c:pt idx="3915">
                  <c:v>3.2230000000000002E-2</c:v>
                </c:pt>
                <c:pt idx="3916">
                  <c:v>-0.145287</c:v>
                </c:pt>
                <c:pt idx="3917">
                  <c:v>-0.15664600000000001</c:v>
                </c:pt>
                <c:pt idx="3918">
                  <c:v>2.4355999999999999E-2</c:v>
                </c:pt>
                <c:pt idx="3919">
                  <c:v>0.17511099999999999</c:v>
                </c:pt>
                <c:pt idx="3920">
                  <c:v>0.105337</c:v>
                </c:pt>
                <c:pt idx="3921">
                  <c:v>-9.9837999999999996E-2</c:v>
                </c:pt>
                <c:pt idx="3922">
                  <c:v>-0.19270300000000001</c:v>
                </c:pt>
                <c:pt idx="3923">
                  <c:v>-7.3625999999999997E-2</c:v>
                </c:pt>
                <c:pt idx="3924">
                  <c:v>0.10499600000000001</c:v>
                </c:pt>
                <c:pt idx="3925">
                  <c:v>0.13399800000000001</c:v>
                </c:pt>
                <c:pt idx="3926">
                  <c:v>-1.9629999999999999E-3</c:v>
                </c:pt>
                <c:pt idx="3927">
                  <c:v>-0.101816</c:v>
                </c:pt>
                <c:pt idx="3928">
                  <c:v>-2.1618999999999999E-2</c:v>
                </c:pt>
                <c:pt idx="3929">
                  <c:v>0.12032900000000001</c:v>
                </c:pt>
                <c:pt idx="3930">
                  <c:v>0.13036</c:v>
                </c:pt>
                <c:pt idx="3931">
                  <c:v>-8.4829999999999992E-3</c:v>
                </c:pt>
                <c:pt idx="3932">
                  <c:v>-0.154637</c:v>
                </c:pt>
                <c:pt idx="3933">
                  <c:v>-0.14882000000000001</c:v>
                </c:pt>
                <c:pt idx="3934">
                  <c:v>2.5574E-2</c:v>
                </c:pt>
                <c:pt idx="3935">
                  <c:v>0.175984</c:v>
                </c:pt>
                <c:pt idx="3936">
                  <c:v>0.119395</c:v>
                </c:pt>
                <c:pt idx="3937">
                  <c:v>-6.9990999999999998E-2</c:v>
                </c:pt>
                <c:pt idx="3938">
                  <c:v>-0.160467</c:v>
                </c:pt>
                <c:pt idx="3939">
                  <c:v>-7.0615999999999998E-2</c:v>
                </c:pt>
                <c:pt idx="3940">
                  <c:v>4.5576999999999999E-2</c:v>
                </c:pt>
                <c:pt idx="3941">
                  <c:v>5.0847999999999997E-2</c:v>
                </c:pt>
                <c:pt idx="3942">
                  <c:v>3.6610000000000002E-3</c:v>
                </c:pt>
                <c:pt idx="3943">
                  <c:v>3.1210000000000001E-3</c:v>
                </c:pt>
                <c:pt idx="3944">
                  <c:v>3.3824E-2</c:v>
                </c:pt>
                <c:pt idx="3945">
                  <c:v>3.3914E-2</c:v>
                </c:pt>
                <c:pt idx="3946">
                  <c:v>-1.0677000000000001E-2</c:v>
                </c:pt>
                <c:pt idx="3947">
                  <c:v>-5.6188000000000002E-2</c:v>
                </c:pt>
                <c:pt idx="3948">
                  <c:v>-4.3747000000000001E-2</c:v>
                </c:pt>
                <c:pt idx="3949">
                  <c:v>2.2308000000000001E-2</c:v>
                </c:pt>
                <c:pt idx="3950">
                  <c:v>6.4698000000000006E-2</c:v>
                </c:pt>
                <c:pt idx="3951">
                  <c:v>3.6719000000000002E-2</c:v>
                </c:pt>
                <c:pt idx="3952">
                  <c:v>-2.3344E-2</c:v>
                </c:pt>
                <c:pt idx="3953">
                  <c:v>-5.3078E-2</c:v>
                </c:pt>
                <c:pt idx="3954">
                  <c:v>-2.5097000000000001E-2</c:v>
                </c:pt>
                <c:pt idx="3955">
                  <c:v>2.8798000000000001E-2</c:v>
                </c:pt>
                <c:pt idx="3956">
                  <c:v>3.9236E-2</c:v>
                </c:pt>
                <c:pt idx="3957">
                  <c:v>-1.0638E-2</c:v>
                </c:pt>
                <c:pt idx="3958">
                  <c:v>-5.1611999999999998E-2</c:v>
                </c:pt>
                <c:pt idx="3959">
                  <c:v>-1.6827999999999999E-2</c:v>
                </c:pt>
                <c:pt idx="3960">
                  <c:v>6.2448999999999998E-2</c:v>
                </c:pt>
                <c:pt idx="3961">
                  <c:v>7.0624999999999993E-2</c:v>
                </c:pt>
                <c:pt idx="3962">
                  <c:v>-3.3981999999999998E-2</c:v>
                </c:pt>
                <c:pt idx="3963">
                  <c:v>-0.117802</c:v>
                </c:pt>
                <c:pt idx="3964">
                  <c:v>-4.8816999999999999E-2</c:v>
                </c:pt>
                <c:pt idx="3965">
                  <c:v>9.8299999999999998E-2</c:v>
                </c:pt>
                <c:pt idx="3966">
                  <c:v>0.13956299999999999</c:v>
                </c:pt>
                <c:pt idx="3967">
                  <c:v>2.81E-2</c:v>
                </c:pt>
                <c:pt idx="3968">
                  <c:v>-9.0961E-2</c:v>
                </c:pt>
                <c:pt idx="3969">
                  <c:v>-8.8287000000000004E-2</c:v>
                </c:pt>
                <c:pt idx="3970">
                  <c:v>-1.1617000000000001E-2</c:v>
                </c:pt>
                <c:pt idx="3971">
                  <c:v>3.9808999999999997E-2</c:v>
                </c:pt>
                <c:pt idx="3972">
                  <c:v>4.8288999999999999E-2</c:v>
                </c:pt>
                <c:pt idx="3973">
                  <c:v>2.6834E-2</c:v>
                </c:pt>
                <c:pt idx="3974">
                  <c:v>-6.6100000000000002E-4</c:v>
                </c:pt>
                <c:pt idx="3975">
                  <c:v>-1.1999999999999999E-3</c:v>
                </c:pt>
                <c:pt idx="3976">
                  <c:v>9.7649999999999994E-3</c:v>
                </c:pt>
                <c:pt idx="3977">
                  <c:v>-2.114E-3</c:v>
                </c:pt>
                <c:pt idx="3978">
                  <c:v>-3.7983999999999997E-2</c:v>
                </c:pt>
                <c:pt idx="3979">
                  <c:v>-6.2064000000000001E-2</c:v>
                </c:pt>
                <c:pt idx="3980">
                  <c:v>-1.0858E-2</c:v>
                </c:pt>
                <c:pt idx="3981">
                  <c:v>8.5222999999999993E-2</c:v>
                </c:pt>
                <c:pt idx="3982">
                  <c:v>7.0659E-2</c:v>
                </c:pt>
                <c:pt idx="3983">
                  <c:v>-7.5731000000000007E-2</c:v>
                </c:pt>
                <c:pt idx="3984">
                  <c:v>-0.157856</c:v>
                </c:pt>
                <c:pt idx="3985">
                  <c:v>-5.892E-2</c:v>
                </c:pt>
                <c:pt idx="3986">
                  <c:v>0.102671</c:v>
                </c:pt>
                <c:pt idx="3987">
                  <c:v>0.148761</c:v>
                </c:pt>
                <c:pt idx="3988">
                  <c:v>4.0667000000000002E-2</c:v>
                </c:pt>
                <c:pt idx="3989">
                  <c:v>-9.0461E-2</c:v>
                </c:pt>
                <c:pt idx="3990">
                  <c:v>-0.10198500000000001</c:v>
                </c:pt>
                <c:pt idx="3991">
                  <c:v>-1.8138999999999999E-2</c:v>
                </c:pt>
                <c:pt idx="3992">
                  <c:v>4.2644000000000001E-2</c:v>
                </c:pt>
                <c:pt idx="3993">
                  <c:v>4.8002000000000003E-2</c:v>
                </c:pt>
                <c:pt idx="3994">
                  <c:v>1.2869E-2</c:v>
                </c:pt>
                <c:pt idx="3995">
                  <c:v>-5.6271000000000002E-2</c:v>
                </c:pt>
                <c:pt idx="3996">
                  <c:v>-7.8835000000000002E-2</c:v>
                </c:pt>
                <c:pt idx="3997">
                  <c:v>-2.6999999999999999E-5</c:v>
                </c:pt>
                <c:pt idx="3998">
                  <c:v>7.1818000000000007E-2</c:v>
                </c:pt>
                <c:pt idx="3999">
                  <c:v>4.8731999999999998E-2</c:v>
                </c:pt>
                <c:pt idx="4000">
                  <c:v>2.1770000000000001E-3</c:v>
                </c:pt>
                <c:pt idx="4001">
                  <c:v>4.2400000000000001E-4</c:v>
                </c:pt>
                <c:pt idx="4002">
                  <c:v>1.5748000000000002E-2</c:v>
                </c:pt>
                <c:pt idx="4003">
                  <c:v>1.2390999999999999E-2</c:v>
                </c:pt>
                <c:pt idx="4004">
                  <c:v>-1.0604000000000001E-2</c:v>
                </c:pt>
                <c:pt idx="4005">
                  <c:v>-2.6955E-2</c:v>
                </c:pt>
                <c:pt idx="4006">
                  <c:v>5.7910000000000001E-3</c:v>
                </c:pt>
                <c:pt idx="4007">
                  <c:v>6.9094000000000003E-2</c:v>
                </c:pt>
                <c:pt idx="4008">
                  <c:v>7.0660000000000001E-2</c:v>
                </c:pt>
                <c:pt idx="4009">
                  <c:v>-1.3726E-2</c:v>
                </c:pt>
                <c:pt idx="4010">
                  <c:v>-0.10199999999999999</c:v>
                </c:pt>
                <c:pt idx="4011">
                  <c:v>-0.11328100000000001</c:v>
                </c:pt>
                <c:pt idx="4012">
                  <c:v>-2.1009E-2</c:v>
                </c:pt>
                <c:pt idx="4013">
                  <c:v>9.6810999999999994E-2</c:v>
                </c:pt>
                <c:pt idx="4014">
                  <c:v>9.2316999999999996E-2</c:v>
                </c:pt>
                <c:pt idx="4015">
                  <c:v>-3.3842999999999998E-2</c:v>
                </c:pt>
                <c:pt idx="4016">
                  <c:v>-0.109227</c:v>
                </c:pt>
                <c:pt idx="4017">
                  <c:v>-4.1764999999999997E-2</c:v>
                </c:pt>
                <c:pt idx="4018">
                  <c:v>8.3904000000000006E-2</c:v>
                </c:pt>
                <c:pt idx="4019">
                  <c:v>0.12906699999999999</c:v>
                </c:pt>
                <c:pt idx="4020">
                  <c:v>3.4037999999999999E-2</c:v>
                </c:pt>
                <c:pt idx="4021">
                  <c:v>-0.106465</c:v>
                </c:pt>
                <c:pt idx="4022">
                  <c:v>-0.121765</c:v>
                </c:pt>
                <c:pt idx="4023">
                  <c:v>2.5243999999999999E-2</c:v>
                </c:pt>
                <c:pt idx="4024">
                  <c:v>0.15742500000000001</c:v>
                </c:pt>
                <c:pt idx="4025">
                  <c:v>8.0676999999999999E-2</c:v>
                </c:pt>
                <c:pt idx="4026">
                  <c:v>-0.13101399999999999</c:v>
                </c:pt>
                <c:pt idx="4027">
                  <c:v>-0.189836</c:v>
                </c:pt>
                <c:pt idx="4028">
                  <c:v>-1.4277E-2</c:v>
                </c:pt>
                <c:pt idx="4029">
                  <c:v>0.14730099999999999</c:v>
                </c:pt>
                <c:pt idx="4030">
                  <c:v>0.10306999999999999</c:v>
                </c:pt>
                <c:pt idx="4031">
                  <c:v>-4.5518999999999997E-2</c:v>
                </c:pt>
                <c:pt idx="4032">
                  <c:v>-9.7372E-2</c:v>
                </c:pt>
                <c:pt idx="4033">
                  <c:v>-9.2130000000000007E-3</c:v>
                </c:pt>
                <c:pt idx="4034">
                  <c:v>7.3514999999999997E-2</c:v>
                </c:pt>
                <c:pt idx="4035">
                  <c:v>3.8843000000000003E-2</c:v>
                </c:pt>
                <c:pt idx="4036">
                  <c:v>-3.4382999999999997E-2</c:v>
                </c:pt>
                <c:pt idx="4037">
                  <c:v>-3.3996999999999999E-2</c:v>
                </c:pt>
                <c:pt idx="4038">
                  <c:v>2.0896999999999999E-2</c:v>
                </c:pt>
                <c:pt idx="4039">
                  <c:v>3.9305E-2</c:v>
                </c:pt>
                <c:pt idx="4040">
                  <c:v>-1.2637000000000001E-2</c:v>
                </c:pt>
                <c:pt idx="4041">
                  <c:v>-5.9799999999999999E-2</c:v>
                </c:pt>
                <c:pt idx="4042">
                  <c:v>-2.9006000000000001E-2</c:v>
                </c:pt>
                <c:pt idx="4043">
                  <c:v>3.6107E-2</c:v>
                </c:pt>
                <c:pt idx="4044">
                  <c:v>6.0484999999999997E-2</c:v>
                </c:pt>
                <c:pt idx="4045">
                  <c:v>3.1480000000000001E-2</c:v>
                </c:pt>
                <c:pt idx="4046">
                  <c:v>-1.8949000000000001E-2</c:v>
                </c:pt>
                <c:pt idx="4047">
                  <c:v>-4.3500999999999998E-2</c:v>
                </c:pt>
                <c:pt idx="4048">
                  <c:v>-2.7068999999999999E-2</c:v>
                </c:pt>
                <c:pt idx="4049">
                  <c:v>-5.1830000000000001E-3</c:v>
                </c:pt>
                <c:pt idx="4050">
                  <c:v>-1.6907999999999999E-2</c:v>
                </c:pt>
                <c:pt idx="4051">
                  <c:v>-4.6959000000000001E-2</c:v>
                </c:pt>
                <c:pt idx="4052">
                  <c:v>-1.6471E-2</c:v>
                </c:pt>
                <c:pt idx="4053">
                  <c:v>8.2896999999999998E-2</c:v>
                </c:pt>
                <c:pt idx="4054">
                  <c:v>0.114875</c:v>
                </c:pt>
                <c:pt idx="4055">
                  <c:v>7.6490000000000004E-3</c:v>
                </c:pt>
                <c:pt idx="4056">
                  <c:v>-0.118696</c:v>
                </c:pt>
                <c:pt idx="4057">
                  <c:v>-0.123762</c:v>
                </c:pt>
                <c:pt idx="4058">
                  <c:v>-3.4090000000000001E-3</c:v>
                </c:pt>
                <c:pt idx="4059">
                  <c:v>0.113105</c:v>
                </c:pt>
                <c:pt idx="4060">
                  <c:v>9.9630999999999997E-2</c:v>
                </c:pt>
                <c:pt idx="4061">
                  <c:v>-2.8779999999999999E-3</c:v>
                </c:pt>
                <c:pt idx="4062">
                  <c:v>-5.2756999999999998E-2</c:v>
                </c:pt>
                <c:pt idx="4063">
                  <c:v>-1.2624E-2</c:v>
                </c:pt>
                <c:pt idx="4064">
                  <c:v>2.554E-2</c:v>
                </c:pt>
                <c:pt idx="4065">
                  <c:v>-1.1908999999999999E-2</c:v>
                </c:pt>
                <c:pt idx="4066">
                  <c:v>-5.833E-2</c:v>
                </c:pt>
                <c:pt idx="4067">
                  <c:v>-4.6759999999999996E-3</c:v>
                </c:pt>
                <c:pt idx="4068">
                  <c:v>8.2582000000000003E-2</c:v>
                </c:pt>
                <c:pt idx="4069">
                  <c:v>5.5294000000000003E-2</c:v>
                </c:pt>
                <c:pt idx="4070">
                  <c:v>-4.1523999999999998E-2</c:v>
                </c:pt>
                <c:pt idx="4071">
                  <c:v>-5.6002999999999997E-2</c:v>
                </c:pt>
                <c:pt idx="4072">
                  <c:v>2.0448000000000001E-2</c:v>
                </c:pt>
                <c:pt idx="4073">
                  <c:v>7.2220999999999994E-2</c:v>
                </c:pt>
                <c:pt idx="4074">
                  <c:v>2.494E-2</c:v>
                </c:pt>
                <c:pt idx="4075">
                  <c:v>-5.5280999999999997E-2</c:v>
                </c:pt>
                <c:pt idx="4076">
                  <c:v>-5.5463999999999999E-2</c:v>
                </c:pt>
                <c:pt idx="4077">
                  <c:v>-1.91E-3</c:v>
                </c:pt>
                <c:pt idx="4078">
                  <c:v>1.4805E-2</c:v>
                </c:pt>
                <c:pt idx="4079">
                  <c:v>3.8809999999999999E-3</c:v>
                </c:pt>
                <c:pt idx="4080">
                  <c:v>-5.9800000000000001E-3</c:v>
                </c:pt>
                <c:pt idx="4081">
                  <c:v>-2.1801999999999998E-2</c:v>
                </c:pt>
                <c:pt idx="4082">
                  <c:v>-1.8034000000000001E-2</c:v>
                </c:pt>
                <c:pt idx="4083">
                  <c:v>2.8162E-2</c:v>
                </c:pt>
                <c:pt idx="4084">
                  <c:v>7.8442999999999999E-2</c:v>
                </c:pt>
                <c:pt idx="4085">
                  <c:v>6.3455999999999999E-2</c:v>
                </c:pt>
                <c:pt idx="4086">
                  <c:v>-2.0618000000000001E-2</c:v>
                </c:pt>
                <c:pt idx="4087">
                  <c:v>-6.8541000000000005E-2</c:v>
                </c:pt>
                <c:pt idx="4088">
                  <c:v>-2.7824999999999999E-2</c:v>
                </c:pt>
                <c:pt idx="4089">
                  <c:v>1.1875999999999999E-2</c:v>
                </c:pt>
                <c:pt idx="4090">
                  <c:v>2.8679999999999999E-3</c:v>
                </c:pt>
                <c:pt idx="4091">
                  <c:v>-1.604E-3</c:v>
                </c:pt>
                <c:pt idx="4092">
                  <c:v>8.1340000000000006E-3</c:v>
                </c:pt>
                <c:pt idx="4093">
                  <c:v>-4.986E-3</c:v>
                </c:pt>
                <c:pt idx="4094">
                  <c:v>-3.1570000000000001E-2</c:v>
                </c:pt>
                <c:pt idx="4095">
                  <c:v>-2.6424E-2</c:v>
                </c:pt>
                <c:pt idx="4096">
                  <c:v>1.4938E-2</c:v>
                </c:pt>
                <c:pt idx="4097">
                  <c:v>3.7676000000000001E-2</c:v>
                </c:pt>
                <c:pt idx="4098">
                  <c:v>1.4010999999999999E-2</c:v>
                </c:pt>
                <c:pt idx="4099">
                  <c:v>-1.5864E-2</c:v>
                </c:pt>
                <c:pt idx="4100">
                  <c:v>-3.0735999999999999E-2</c:v>
                </c:pt>
                <c:pt idx="4101">
                  <c:v>-3.8925000000000001E-2</c:v>
                </c:pt>
                <c:pt idx="4102">
                  <c:v>-1.2548999999999999E-2</c:v>
                </c:pt>
                <c:pt idx="4103">
                  <c:v>3.9100000000000003E-2</c:v>
                </c:pt>
                <c:pt idx="4104">
                  <c:v>3.1601999999999998E-2</c:v>
                </c:pt>
                <c:pt idx="4105">
                  <c:v>-3.1550000000000002E-2</c:v>
                </c:pt>
                <c:pt idx="4106">
                  <c:v>-4.1036000000000003E-2</c:v>
                </c:pt>
                <c:pt idx="4107">
                  <c:v>1.8887999999999999E-2</c:v>
                </c:pt>
                <c:pt idx="4108">
                  <c:v>5.4648000000000002E-2</c:v>
                </c:pt>
                <c:pt idx="4109">
                  <c:v>1.9772000000000001E-2</c:v>
                </c:pt>
                <c:pt idx="4110">
                  <c:v>-3.8956999999999999E-2</c:v>
                </c:pt>
                <c:pt idx="4111">
                  <c:v>-4.1176999999999998E-2</c:v>
                </c:pt>
                <c:pt idx="4112">
                  <c:v>2.1777999999999999E-2</c:v>
                </c:pt>
                <c:pt idx="4113">
                  <c:v>5.6912999999999998E-2</c:v>
                </c:pt>
                <c:pt idx="4114">
                  <c:v>1.4342000000000001E-2</c:v>
                </c:pt>
                <c:pt idx="4115">
                  <c:v>-4.4684000000000001E-2</c:v>
                </c:pt>
                <c:pt idx="4116">
                  <c:v>-5.6563000000000002E-2</c:v>
                </c:pt>
                <c:pt idx="4117">
                  <c:v>-1.9241000000000001E-2</c:v>
                </c:pt>
                <c:pt idx="4118">
                  <c:v>2.4E-2</c:v>
                </c:pt>
                <c:pt idx="4119">
                  <c:v>4.5270999999999999E-2</c:v>
                </c:pt>
                <c:pt idx="4120">
                  <c:v>6.8847000000000005E-2</c:v>
                </c:pt>
                <c:pt idx="4121">
                  <c:v>7.5540999999999997E-2</c:v>
                </c:pt>
                <c:pt idx="4122">
                  <c:v>-3.7910000000000001E-3</c:v>
                </c:pt>
                <c:pt idx="4123">
                  <c:v>-0.119714</c:v>
                </c:pt>
                <c:pt idx="4124">
                  <c:v>-0.12096800000000001</c:v>
                </c:pt>
                <c:pt idx="4125">
                  <c:v>2.1246000000000001E-2</c:v>
                </c:pt>
                <c:pt idx="4126">
                  <c:v>0.14074300000000001</c:v>
                </c:pt>
                <c:pt idx="4127">
                  <c:v>6.9246000000000002E-2</c:v>
                </c:pt>
                <c:pt idx="4128">
                  <c:v>-0.118604</c:v>
                </c:pt>
                <c:pt idx="4129">
                  <c:v>-0.17053699999999999</c:v>
                </c:pt>
                <c:pt idx="4130">
                  <c:v>-1.8359E-2</c:v>
                </c:pt>
                <c:pt idx="4131">
                  <c:v>0.132637</c:v>
                </c:pt>
                <c:pt idx="4132">
                  <c:v>0.120157</c:v>
                </c:pt>
                <c:pt idx="4133">
                  <c:v>3.7929999999999999E-3</c:v>
                </c:pt>
                <c:pt idx="4134">
                  <c:v>-7.5708999999999999E-2</c:v>
                </c:pt>
                <c:pt idx="4135">
                  <c:v>-5.9150000000000001E-2</c:v>
                </c:pt>
                <c:pt idx="4136">
                  <c:v>7.4260000000000003E-3</c:v>
                </c:pt>
                <c:pt idx="4137">
                  <c:v>4.9423000000000002E-2</c:v>
                </c:pt>
                <c:pt idx="4138">
                  <c:v>3.1861E-2</c:v>
                </c:pt>
                <c:pt idx="4139">
                  <c:v>-2.0028000000000001E-2</c:v>
                </c:pt>
                <c:pt idx="4140">
                  <c:v>-3.7544000000000001E-2</c:v>
                </c:pt>
                <c:pt idx="4141">
                  <c:v>4.7109999999999999E-3</c:v>
                </c:pt>
                <c:pt idx="4142">
                  <c:v>5.2531000000000001E-2</c:v>
                </c:pt>
                <c:pt idx="4143">
                  <c:v>5.2908999999999998E-2</c:v>
                </c:pt>
                <c:pt idx="4144">
                  <c:v>-4.4559999999999999E-3</c:v>
                </c:pt>
                <c:pt idx="4145">
                  <c:v>-7.7002000000000001E-2</c:v>
                </c:pt>
                <c:pt idx="4146">
                  <c:v>-7.6176999999999995E-2</c:v>
                </c:pt>
                <c:pt idx="4147">
                  <c:v>1.8272E-2</c:v>
                </c:pt>
                <c:pt idx="4148">
                  <c:v>0.10562299999999999</c:v>
                </c:pt>
                <c:pt idx="4149">
                  <c:v>8.8067999999999994E-2</c:v>
                </c:pt>
                <c:pt idx="4150">
                  <c:v>-1.312E-2</c:v>
                </c:pt>
                <c:pt idx="4151">
                  <c:v>-8.5538000000000003E-2</c:v>
                </c:pt>
                <c:pt idx="4152">
                  <c:v>-6.7179000000000003E-2</c:v>
                </c:pt>
                <c:pt idx="4153">
                  <c:v>-1.4094000000000001E-2</c:v>
                </c:pt>
                <c:pt idx="4154">
                  <c:v>6.5669999999999999E-3</c:v>
                </c:pt>
                <c:pt idx="4155">
                  <c:v>-2.3140000000000001E-3</c:v>
                </c:pt>
                <c:pt idx="4156">
                  <c:v>-1.1121000000000001E-2</c:v>
                </c:pt>
                <c:pt idx="4157">
                  <c:v>-8.1530000000000005E-3</c:v>
                </c:pt>
                <c:pt idx="4158">
                  <c:v>3.3219999999999999E-3</c:v>
                </c:pt>
                <c:pt idx="4159">
                  <c:v>2.2402999999999999E-2</c:v>
                </c:pt>
                <c:pt idx="4160">
                  <c:v>3.4728000000000002E-2</c:v>
                </c:pt>
                <c:pt idx="4161">
                  <c:v>1.8679000000000001E-2</c:v>
                </c:pt>
                <c:pt idx="4162">
                  <c:v>6.8450000000000004E-3</c:v>
                </c:pt>
                <c:pt idx="4163">
                  <c:v>3.1333E-2</c:v>
                </c:pt>
                <c:pt idx="4164">
                  <c:v>3.5722999999999998E-2</c:v>
                </c:pt>
                <c:pt idx="4165">
                  <c:v>-2.0684999999999999E-2</c:v>
                </c:pt>
                <c:pt idx="4166">
                  <c:v>-7.5648999999999994E-2</c:v>
                </c:pt>
                <c:pt idx="4167">
                  <c:v>-5.2228999999999998E-2</c:v>
                </c:pt>
                <c:pt idx="4168">
                  <c:v>3.4626999999999998E-2</c:v>
                </c:pt>
                <c:pt idx="4169">
                  <c:v>6.7621000000000001E-2</c:v>
                </c:pt>
                <c:pt idx="4170">
                  <c:v>-7.901E-3</c:v>
                </c:pt>
                <c:pt idx="4171">
                  <c:v>-6.8450999999999998E-2</c:v>
                </c:pt>
                <c:pt idx="4172">
                  <c:v>-2.2919999999999999E-2</c:v>
                </c:pt>
                <c:pt idx="4173">
                  <c:v>3.8594999999999997E-2</c:v>
                </c:pt>
                <c:pt idx="4174">
                  <c:v>2.8948999999999999E-2</c:v>
                </c:pt>
                <c:pt idx="4175">
                  <c:v>-1.1051999999999999E-2</c:v>
                </c:pt>
                <c:pt idx="4176">
                  <c:v>-8.4110000000000001E-3</c:v>
                </c:pt>
                <c:pt idx="4177">
                  <c:v>3.2892999999999999E-2</c:v>
                </c:pt>
                <c:pt idx="4178">
                  <c:v>4.2063999999999997E-2</c:v>
                </c:pt>
                <c:pt idx="4179">
                  <c:v>-1.6770000000000001E-3</c:v>
                </c:pt>
                <c:pt idx="4180">
                  <c:v>-3.4769000000000001E-2</c:v>
                </c:pt>
                <c:pt idx="4181">
                  <c:v>-1.1610000000000001E-2</c:v>
                </c:pt>
                <c:pt idx="4182">
                  <c:v>3.5548000000000003E-2</c:v>
                </c:pt>
                <c:pt idx="4183">
                  <c:v>3.3957000000000001E-2</c:v>
                </c:pt>
                <c:pt idx="4184">
                  <c:v>-3.0190999999999999E-2</c:v>
                </c:pt>
                <c:pt idx="4185">
                  <c:v>-6.6470000000000001E-2</c:v>
                </c:pt>
                <c:pt idx="4186">
                  <c:v>-1.9927E-2</c:v>
                </c:pt>
                <c:pt idx="4187">
                  <c:v>3.0095E-2</c:v>
                </c:pt>
                <c:pt idx="4188">
                  <c:v>9.3629999999999998E-3</c:v>
                </c:pt>
                <c:pt idx="4189">
                  <c:v>-3.3590000000000002E-2</c:v>
                </c:pt>
                <c:pt idx="4190">
                  <c:v>-2.1736999999999999E-2</c:v>
                </c:pt>
                <c:pt idx="4191">
                  <c:v>2.0197E-2</c:v>
                </c:pt>
                <c:pt idx="4192">
                  <c:v>1.0342E-2</c:v>
                </c:pt>
                <c:pt idx="4193">
                  <c:v>-3.6887000000000003E-2</c:v>
                </c:pt>
                <c:pt idx="4194">
                  <c:v>-3.1639E-2</c:v>
                </c:pt>
                <c:pt idx="4195">
                  <c:v>2.0941999999999999E-2</c:v>
                </c:pt>
                <c:pt idx="4196">
                  <c:v>4.0459000000000002E-2</c:v>
                </c:pt>
                <c:pt idx="4197">
                  <c:v>1.9941E-2</c:v>
                </c:pt>
                <c:pt idx="4198">
                  <c:v>-5.7499999999999999E-4</c:v>
                </c:pt>
                <c:pt idx="4199">
                  <c:v>-1.0215999999999999E-2</c:v>
                </c:pt>
                <c:pt idx="4200">
                  <c:v>3.4290000000000002E-3</c:v>
                </c:pt>
                <c:pt idx="4201">
                  <c:v>4.1085000000000003E-2</c:v>
                </c:pt>
                <c:pt idx="4202">
                  <c:v>5.3560999999999998E-2</c:v>
                </c:pt>
                <c:pt idx="4203">
                  <c:v>7.8100000000000001E-4</c:v>
                </c:pt>
                <c:pt idx="4204">
                  <c:v>-7.2262999999999994E-2</c:v>
                </c:pt>
                <c:pt idx="4205">
                  <c:v>-6.6937999999999998E-2</c:v>
                </c:pt>
                <c:pt idx="4206">
                  <c:v>1.8994E-2</c:v>
                </c:pt>
                <c:pt idx="4207">
                  <c:v>5.3783999999999998E-2</c:v>
                </c:pt>
                <c:pt idx="4208">
                  <c:v>-1.6785999999999999E-2</c:v>
                </c:pt>
                <c:pt idx="4209">
                  <c:v>-6.9944999999999993E-2</c:v>
                </c:pt>
                <c:pt idx="4210">
                  <c:v>-1.4522E-2</c:v>
                </c:pt>
                <c:pt idx="4211">
                  <c:v>6.1309000000000002E-2</c:v>
                </c:pt>
                <c:pt idx="4212">
                  <c:v>3.4250999999999997E-2</c:v>
                </c:pt>
                <c:pt idx="4213">
                  <c:v>-5.6468999999999998E-2</c:v>
                </c:pt>
                <c:pt idx="4214">
                  <c:v>-6.1577E-2</c:v>
                </c:pt>
                <c:pt idx="4215">
                  <c:v>4.9202000000000003E-2</c:v>
                </c:pt>
                <c:pt idx="4216">
                  <c:v>0.14238400000000001</c:v>
                </c:pt>
                <c:pt idx="4217">
                  <c:v>0.10625900000000001</c:v>
                </c:pt>
                <c:pt idx="4218">
                  <c:v>-2.7407000000000001E-2</c:v>
                </c:pt>
                <c:pt idx="4219">
                  <c:v>-0.127918</c:v>
                </c:pt>
                <c:pt idx="4220">
                  <c:v>-9.1828000000000007E-2</c:v>
                </c:pt>
                <c:pt idx="4221">
                  <c:v>3.8322000000000002E-2</c:v>
                </c:pt>
                <c:pt idx="4222">
                  <c:v>0.10639700000000001</c:v>
                </c:pt>
                <c:pt idx="4223">
                  <c:v>3.1164000000000001E-2</c:v>
                </c:pt>
                <c:pt idx="4224">
                  <c:v>-8.7411000000000003E-2</c:v>
                </c:pt>
                <c:pt idx="4225">
                  <c:v>-9.7848000000000004E-2</c:v>
                </c:pt>
                <c:pt idx="4226">
                  <c:v>6.241E-3</c:v>
                </c:pt>
                <c:pt idx="4227">
                  <c:v>8.8216000000000003E-2</c:v>
                </c:pt>
                <c:pt idx="4228">
                  <c:v>4.5692000000000003E-2</c:v>
                </c:pt>
                <c:pt idx="4229">
                  <c:v>-6.6637000000000002E-2</c:v>
                </c:pt>
                <c:pt idx="4230">
                  <c:v>-9.1254000000000002E-2</c:v>
                </c:pt>
                <c:pt idx="4231">
                  <c:v>1.8509999999999999E-2</c:v>
                </c:pt>
                <c:pt idx="4232">
                  <c:v>9.2282000000000003E-2</c:v>
                </c:pt>
                <c:pt idx="4233">
                  <c:v>5.496E-3</c:v>
                </c:pt>
                <c:pt idx="4234">
                  <c:v>-9.7392999999999993E-2</c:v>
                </c:pt>
                <c:pt idx="4235">
                  <c:v>-5.2948000000000002E-2</c:v>
                </c:pt>
                <c:pt idx="4236">
                  <c:v>6.6351999999999994E-2</c:v>
                </c:pt>
                <c:pt idx="4237">
                  <c:v>0.10519000000000001</c:v>
                </c:pt>
                <c:pt idx="4238">
                  <c:v>3.1484999999999999E-2</c:v>
                </c:pt>
                <c:pt idx="4239">
                  <c:v>-6.7053000000000001E-2</c:v>
                </c:pt>
                <c:pt idx="4240">
                  <c:v>-8.2996E-2</c:v>
                </c:pt>
                <c:pt idx="4241">
                  <c:v>3.5149999999999999E-3</c:v>
                </c:pt>
                <c:pt idx="4242">
                  <c:v>9.2901999999999998E-2</c:v>
                </c:pt>
                <c:pt idx="4243">
                  <c:v>6.9778999999999994E-2</c:v>
                </c:pt>
                <c:pt idx="4244">
                  <c:v>-4.9533000000000001E-2</c:v>
                </c:pt>
                <c:pt idx="4245">
                  <c:v>-0.108777</c:v>
                </c:pt>
                <c:pt idx="4246">
                  <c:v>-1.6546000000000002E-2</c:v>
                </c:pt>
                <c:pt idx="4247">
                  <c:v>0.10172200000000001</c:v>
                </c:pt>
                <c:pt idx="4248">
                  <c:v>7.4887999999999996E-2</c:v>
                </c:pt>
                <c:pt idx="4249">
                  <c:v>-7.3707999999999996E-2</c:v>
                </c:pt>
                <c:pt idx="4250">
                  <c:v>-0.15937999999999999</c:v>
                </c:pt>
                <c:pt idx="4251">
                  <c:v>-6.1238000000000001E-2</c:v>
                </c:pt>
                <c:pt idx="4252">
                  <c:v>0.11856800000000001</c:v>
                </c:pt>
                <c:pt idx="4253">
                  <c:v>0.16981199999999999</c:v>
                </c:pt>
                <c:pt idx="4254">
                  <c:v>4.3632999999999998E-2</c:v>
                </c:pt>
                <c:pt idx="4255">
                  <c:v>-0.113764</c:v>
                </c:pt>
                <c:pt idx="4256">
                  <c:v>-0.14652000000000001</c:v>
                </c:pt>
                <c:pt idx="4257">
                  <c:v>-2.6383E-2</c:v>
                </c:pt>
                <c:pt idx="4258">
                  <c:v>0.114899</c:v>
                </c:pt>
                <c:pt idx="4259">
                  <c:v>0.117581</c:v>
                </c:pt>
                <c:pt idx="4260">
                  <c:v>-1.0442E-2</c:v>
                </c:pt>
                <c:pt idx="4261">
                  <c:v>-0.11365</c:v>
                </c:pt>
                <c:pt idx="4262">
                  <c:v>-7.4831999999999996E-2</c:v>
                </c:pt>
                <c:pt idx="4263">
                  <c:v>5.5879999999999999E-2</c:v>
                </c:pt>
                <c:pt idx="4264">
                  <c:v>0.105896</c:v>
                </c:pt>
                <c:pt idx="4265">
                  <c:v>1.3470000000000001E-3</c:v>
                </c:pt>
                <c:pt idx="4266">
                  <c:v>-0.116023</c:v>
                </c:pt>
                <c:pt idx="4267">
                  <c:v>-8.2308000000000006E-2</c:v>
                </c:pt>
                <c:pt idx="4268">
                  <c:v>6.6436999999999996E-2</c:v>
                </c:pt>
                <c:pt idx="4269">
                  <c:v>0.14710500000000001</c:v>
                </c:pt>
                <c:pt idx="4270">
                  <c:v>6.0375999999999999E-2</c:v>
                </c:pt>
                <c:pt idx="4271">
                  <c:v>-9.1443999999999998E-2</c:v>
                </c:pt>
                <c:pt idx="4272">
                  <c:v>-0.12695899999999999</c:v>
                </c:pt>
                <c:pt idx="4273">
                  <c:v>3.4399999999999999E-3</c:v>
                </c:pt>
                <c:pt idx="4274">
                  <c:v>0.14638200000000001</c:v>
                </c:pt>
                <c:pt idx="4275">
                  <c:v>0.113888</c:v>
                </c:pt>
                <c:pt idx="4276">
                  <c:v>-7.0083999999999994E-2</c:v>
                </c:pt>
                <c:pt idx="4277">
                  <c:v>-0.18041199999999999</c:v>
                </c:pt>
                <c:pt idx="4278">
                  <c:v>-7.9493999999999995E-2</c:v>
                </c:pt>
                <c:pt idx="4279">
                  <c:v>0.100721</c:v>
                </c:pt>
                <c:pt idx="4280">
                  <c:v>0.13123299999999999</c:v>
                </c:pt>
                <c:pt idx="4281">
                  <c:v>-5.8339999999999998E-3</c:v>
                </c:pt>
                <c:pt idx="4282">
                  <c:v>-0.100096</c:v>
                </c:pt>
                <c:pt idx="4283">
                  <c:v>-1.8671E-2</c:v>
                </c:pt>
                <c:pt idx="4284">
                  <c:v>0.11322400000000001</c:v>
                </c:pt>
                <c:pt idx="4285">
                  <c:v>0.100285</c:v>
                </c:pt>
                <c:pt idx="4286">
                  <c:v>-5.3558000000000001E-2</c:v>
                </c:pt>
                <c:pt idx="4287">
                  <c:v>-0.156912</c:v>
                </c:pt>
                <c:pt idx="4288">
                  <c:v>-8.0801999999999999E-2</c:v>
                </c:pt>
                <c:pt idx="4289">
                  <c:v>8.3201999999999998E-2</c:v>
                </c:pt>
                <c:pt idx="4290">
                  <c:v>0.12556999999999999</c:v>
                </c:pt>
                <c:pt idx="4291">
                  <c:v>-2.0094999999999998E-2</c:v>
                </c:pt>
                <c:pt idx="4292">
                  <c:v>-0.15875900000000001</c:v>
                </c:pt>
                <c:pt idx="4293">
                  <c:v>-8.7286000000000002E-2</c:v>
                </c:pt>
                <c:pt idx="4294">
                  <c:v>0.10421900000000001</c:v>
                </c:pt>
                <c:pt idx="4295">
                  <c:v>0.15435199999999999</c:v>
                </c:pt>
                <c:pt idx="4296">
                  <c:v>-3.797E-3</c:v>
                </c:pt>
                <c:pt idx="4297">
                  <c:v>-0.151034</c:v>
                </c:pt>
                <c:pt idx="4298">
                  <c:v>-8.2980999999999999E-2</c:v>
                </c:pt>
                <c:pt idx="4299">
                  <c:v>0.109719</c:v>
                </c:pt>
                <c:pt idx="4300">
                  <c:v>0.18167900000000001</c:v>
                </c:pt>
                <c:pt idx="4301">
                  <c:v>5.9642000000000001E-2</c:v>
                </c:pt>
                <c:pt idx="4302">
                  <c:v>-9.8616999999999996E-2</c:v>
                </c:pt>
                <c:pt idx="4303">
                  <c:v>-0.115522</c:v>
                </c:pt>
                <c:pt idx="4304">
                  <c:v>-1.2963000000000001E-2</c:v>
                </c:pt>
                <c:pt idx="4305">
                  <c:v>2.9714999999999998E-2</c:v>
                </c:pt>
                <c:pt idx="4306">
                  <c:v>-4.0862999999999997E-2</c:v>
                </c:pt>
                <c:pt idx="4307">
                  <c:v>-8.3034999999999998E-2</c:v>
                </c:pt>
                <c:pt idx="4308">
                  <c:v>-7.7200000000000003E-3</c:v>
                </c:pt>
                <c:pt idx="4309">
                  <c:v>0.100105</c:v>
                </c:pt>
                <c:pt idx="4310">
                  <c:v>0.11913899999999999</c:v>
                </c:pt>
                <c:pt idx="4311">
                  <c:v>3.7028999999999999E-2</c:v>
                </c:pt>
                <c:pt idx="4312">
                  <c:v>-5.5059999999999998E-2</c:v>
                </c:pt>
                <c:pt idx="4313">
                  <c:v>-7.4467000000000005E-2</c:v>
                </c:pt>
                <c:pt idx="4314">
                  <c:v>-1.7846000000000001E-2</c:v>
                </c:pt>
                <c:pt idx="4315">
                  <c:v>4.9424999999999997E-2</c:v>
                </c:pt>
                <c:pt idx="4316">
                  <c:v>4.6799E-2</c:v>
                </c:pt>
                <c:pt idx="4317">
                  <c:v>-2.7566E-2</c:v>
                </c:pt>
                <c:pt idx="4318">
                  <c:v>-7.8706999999999999E-2</c:v>
                </c:pt>
                <c:pt idx="4319">
                  <c:v>-4.1440999999999999E-2</c:v>
                </c:pt>
                <c:pt idx="4320">
                  <c:v>3.5797000000000002E-2</c:v>
                </c:pt>
                <c:pt idx="4321">
                  <c:v>6.3862000000000002E-2</c:v>
                </c:pt>
                <c:pt idx="4322">
                  <c:v>1.9885E-2</c:v>
                </c:pt>
                <c:pt idx="4323">
                  <c:v>-3.1040000000000002E-2</c:v>
                </c:pt>
                <c:pt idx="4324">
                  <c:v>-2.0981E-2</c:v>
                </c:pt>
                <c:pt idx="4325">
                  <c:v>2.5250999999999999E-2</c:v>
                </c:pt>
                <c:pt idx="4326">
                  <c:v>3.6767000000000001E-2</c:v>
                </c:pt>
                <c:pt idx="4327">
                  <c:v>3.48E-3</c:v>
                </c:pt>
                <c:pt idx="4328">
                  <c:v>-4.4049999999999999E-2</c:v>
                </c:pt>
                <c:pt idx="4329">
                  <c:v>-7.6161999999999994E-2</c:v>
                </c:pt>
                <c:pt idx="4330">
                  <c:v>-4.8439000000000003E-2</c:v>
                </c:pt>
                <c:pt idx="4331">
                  <c:v>3.2897999999999997E-2</c:v>
                </c:pt>
                <c:pt idx="4332">
                  <c:v>7.5060000000000002E-2</c:v>
                </c:pt>
                <c:pt idx="4333">
                  <c:v>2.6894999999999999E-2</c:v>
                </c:pt>
                <c:pt idx="4334">
                  <c:v>-4.1412999999999998E-2</c:v>
                </c:pt>
                <c:pt idx="4335">
                  <c:v>-3.1260999999999997E-2</c:v>
                </c:pt>
                <c:pt idx="4336">
                  <c:v>4.7072000000000003E-2</c:v>
                </c:pt>
                <c:pt idx="4337">
                  <c:v>7.2747000000000006E-2</c:v>
                </c:pt>
                <c:pt idx="4338">
                  <c:v>-3.6440000000000001E-3</c:v>
                </c:pt>
                <c:pt idx="4339">
                  <c:v>-7.5652999999999998E-2</c:v>
                </c:pt>
                <c:pt idx="4340">
                  <c:v>-5.058E-2</c:v>
                </c:pt>
                <c:pt idx="4341">
                  <c:v>2.7595999999999999E-2</c:v>
                </c:pt>
                <c:pt idx="4342">
                  <c:v>6.6128000000000006E-2</c:v>
                </c:pt>
                <c:pt idx="4343">
                  <c:v>3.4816E-2</c:v>
                </c:pt>
                <c:pt idx="4344">
                  <c:v>-2.9027000000000001E-2</c:v>
                </c:pt>
                <c:pt idx="4345">
                  <c:v>-6.3855999999999996E-2</c:v>
                </c:pt>
                <c:pt idx="4346">
                  <c:v>-2.5579999999999999E-2</c:v>
                </c:pt>
                <c:pt idx="4347">
                  <c:v>4.3053000000000001E-2</c:v>
                </c:pt>
                <c:pt idx="4348">
                  <c:v>3.9133000000000001E-2</c:v>
                </c:pt>
                <c:pt idx="4349">
                  <c:v>-2.4974E-2</c:v>
                </c:pt>
                <c:pt idx="4350">
                  <c:v>-3.6138000000000003E-2</c:v>
                </c:pt>
                <c:pt idx="4351">
                  <c:v>9.4210000000000006E-3</c:v>
                </c:pt>
                <c:pt idx="4352">
                  <c:v>3.8580000000000003E-2</c:v>
                </c:pt>
                <c:pt idx="4353">
                  <c:v>4.8520000000000001E-2</c:v>
                </c:pt>
                <c:pt idx="4354">
                  <c:v>4.1341000000000003E-2</c:v>
                </c:pt>
                <c:pt idx="4355">
                  <c:v>-7.0159999999999997E-3</c:v>
                </c:pt>
                <c:pt idx="4356">
                  <c:v>-5.7165000000000001E-2</c:v>
                </c:pt>
                <c:pt idx="4357">
                  <c:v>-5.4864000000000003E-2</c:v>
                </c:pt>
                <c:pt idx="4358">
                  <c:v>-1.7076000000000001E-2</c:v>
                </c:pt>
                <c:pt idx="4359">
                  <c:v>7.5490000000000002E-3</c:v>
                </c:pt>
                <c:pt idx="4360">
                  <c:v>-3.8059999999999999E-3</c:v>
                </c:pt>
                <c:pt idx="4361">
                  <c:v>-2.3836E-2</c:v>
                </c:pt>
                <c:pt idx="4362">
                  <c:v>-1.4983E-2</c:v>
                </c:pt>
                <c:pt idx="4363">
                  <c:v>2.6949999999999999E-3</c:v>
                </c:pt>
                <c:pt idx="4364">
                  <c:v>7.1180000000000002E-3</c:v>
                </c:pt>
                <c:pt idx="4365">
                  <c:v>2.0469999999999999E-2</c:v>
                </c:pt>
                <c:pt idx="4366">
                  <c:v>3.2488999999999997E-2</c:v>
                </c:pt>
                <c:pt idx="4367">
                  <c:v>2.3019000000000001E-2</c:v>
                </c:pt>
                <c:pt idx="4368">
                  <c:v>2.4545000000000001E-2</c:v>
                </c:pt>
                <c:pt idx="4369">
                  <c:v>3.6777999999999998E-2</c:v>
                </c:pt>
                <c:pt idx="4370">
                  <c:v>2.467E-3</c:v>
                </c:pt>
                <c:pt idx="4371">
                  <c:v>-7.7592999999999995E-2</c:v>
                </c:pt>
                <c:pt idx="4372">
                  <c:v>-0.107492</c:v>
                </c:pt>
                <c:pt idx="4373">
                  <c:v>-1.7059999999999999E-2</c:v>
                </c:pt>
                <c:pt idx="4374">
                  <c:v>9.3498999999999999E-2</c:v>
                </c:pt>
                <c:pt idx="4375">
                  <c:v>7.1015999999999996E-2</c:v>
                </c:pt>
                <c:pt idx="4376">
                  <c:v>-2.1798000000000001E-2</c:v>
                </c:pt>
                <c:pt idx="4377">
                  <c:v>-2.0119000000000001E-2</c:v>
                </c:pt>
                <c:pt idx="4378">
                  <c:v>3.8267000000000002E-2</c:v>
                </c:pt>
                <c:pt idx="4379">
                  <c:v>1.2177E-2</c:v>
                </c:pt>
                <c:pt idx="4380">
                  <c:v>-7.7768000000000004E-2</c:v>
                </c:pt>
                <c:pt idx="4381">
                  <c:v>-8.8489999999999999E-2</c:v>
                </c:pt>
                <c:pt idx="4382">
                  <c:v>1.9823E-2</c:v>
                </c:pt>
                <c:pt idx="4383">
                  <c:v>0.118904</c:v>
                </c:pt>
                <c:pt idx="4384">
                  <c:v>9.0225E-2</c:v>
                </c:pt>
                <c:pt idx="4385">
                  <c:v>-3.5196999999999999E-2</c:v>
                </c:pt>
                <c:pt idx="4386">
                  <c:v>-0.133684</c:v>
                </c:pt>
                <c:pt idx="4387">
                  <c:v>-0.101353</c:v>
                </c:pt>
                <c:pt idx="4388">
                  <c:v>3.5047000000000002E-2</c:v>
                </c:pt>
                <c:pt idx="4389">
                  <c:v>0.115468</c:v>
                </c:pt>
                <c:pt idx="4390">
                  <c:v>4.7864999999999998E-2</c:v>
                </c:pt>
                <c:pt idx="4391">
                  <c:v>-6.4913999999999999E-2</c:v>
                </c:pt>
                <c:pt idx="4392">
                  <c:v>-7.1628999999999998E-2</c:v>
                </c:pt>
                <c:pt idx="4393">
                  <c:v>2.2256999999999999E-2</c:v>
                </c:pt>
                <c:pt idx="4394">
                  <c:v>6.9904999999999995E-2</c:v>
                </c:pt>
                <c:pt idx="4395">
                  <c:v>1.2671999999999999E-2</c:v>
                </c:pt>
                <c:pt idx="4396">
                  <c:v>-3.7372000000000002E-2</c:v>
                </c:pt>
                <c:pt idx="4397">
                  <c:v>-1.413E-3</c:v>
                </c:pt>
                <c:pt idx="4398">
                  <c:v>5.1743999999999998E-2</c:v>
                </c:pt>
                <c:pt idx="4399">
                  <c:v>3.9574999999999999E-2</c:v>
                </c:pt>
                <c:pt idx="4400">
                  <c:v>-1.9595999999999999E-2</c:v>
                </c:pt>
                <c:pt idx="4401">
                  <c:v>-5.0833000000000003E-2</c:v>
                </c:pt>
                <c:pt idx="4402">
                  <c:v>-2.2752000000000001E-2</c:v>
                </c:pt>
                <c:pt idx="4403">
                  <c:v>2.4563999999999999E-2</c:v>
                </c:pt>
                <c:pt idx="4404">
                  <c:v>3.3707000000000001E-2</c:v>
                </c:pt>
                <c:pt idx="4405">
                  <c:v>-9.2309999999999996E-3</c:v>
                </c:pt>
                <c:pt idx="4406">
                  <c:v>-4.8975999999999999E-2</c:v>
                </c:pt>
                <c:pt idx="4407">
                  <c:v>-1.4815999999999999E-2</c:v>
                </c:pt>
                <c:pt idx="4408">
                  <c:v>6.6344E-2</c:v>
                </c:pt>
                <c:pt idx="4409">
                  <c:v>7.6660000000000006E-2</c:v>
                </c:pt>
                <c:pt idx="4410">
                  <c:v>-2.0544E-2</c:v>
                </c:pt>
                <c:pt idx="4411">
                  <c:v>-0.107075</c:v>
                </c:pt>
                <c:pt idx="4412">
                  <c:v>-7.3015999999999998E-2</c:v>
                </c:pt>
                <c:pt idx="4413">
                  <c:v>4.0629999999999999E-2</c:v>
                </c:pt>
                <c:pt idx="4414">
                  <c:v>0.111204</c:v>
                </c:pt>
                <c:pt idx="4415">
                  <c:v>7.1613999999999997E-2</c:v>
                </c:pt>
                <c:pt idx="4416">
                  <c:v>-3.1113999999999999E-2</c:v>
                </c:pt>
                <c:pt idx="4417">
                  <c:v>-8.8555999999999996E-2</c:v>
                </c:pt>
                <c:pt idx="4418">
                  <c:v>-5.7754E-2</c:v>
                </c:pt>
                <c:pt idx="4419">
                  <c:v>6.5529999999999998E-3</c:v>
                </c:pt>
                <c:pt idx="4420">
                  <c:v>4.7338999999999999E-2</c:v>
                </c:pt>
                <c:pt idx="4421">
                  <c:v>4.4971999999999998E-2</c:v>
                </c:pt>
                <c:pt idx="4422">
                  <c:v>3.3000000000000003E-5</c:v>
                </c:pt>
                <c:pt idx="4423">
                  <c:v>-4.6816999999999998E-2</c:v>
                </c:pt>
                <c:pt idx="4424">
                  <c:v>-4.1922000000000001E-2</c:v>
                </c:pt>
                <c:pt idx="4425">
                  <c:v>9.2010000000000008E-3</c:v>
                </c:pt>
                <c:pt idx="4426">
                  <c:v>4.9579999999999999E-2</c:v>
                </c:pt>
                <c:pt idx="4427">
                  <c:v>3.7789999999999997E-2</c:v>
                </c:pt>
                <c:pt idx="4428">
                  <c:v>-1.3497E-2</c:v>
                </c:pt>
                <c:pt idx="4429">
                  <c:v>-5.5546999999999999E-2</c:v>
                </c:pt>
                <c:pt idx="4430">
                  <c:v>-5.2823000000000002E-2</c:v>
                </c:pt>
                <c:pt idx="4431">
                  <c:v>-6.3730000000000002E-3</c:v>
                </c:pt>
                <c:pt idx="4432">
                  <c:v>4.2053E-2</c:v>
                </c:pt>
                <c:pt idx="4433">
                  <c:v>3.6066000000000001E-2</c:v>
                </c:pt>
                <c:pt idx="4434">
                  <c:v>-6.4380000000000001E-3</c:v>
                </c:pt>
                <c:pt idx="4435">
                  <c:v>-7.7200000000000003E-3</c:v>
                </c:pt>
                <c:pt idx="4436">
                  <c:v>2.6948E-2</c:v>
                </c:pt>
                <c:pt idx="4437">
                  <c:v>3.1522000000000001E-2</c:v>
                </c:pt>
                <c:pt idx="4438">
                  <c:v>7.94E-4</c:v>
                </c:pt>
                <c:pt idx="4439">
                  <c:v>-3.7456999999999997E-2</c:v>
                </c:pt>
                <c:pt idx="4440">
                  <c:v>-4.9014000000000002E-2</c:v>
                </c:pt>
                <c:pt idx="4441">
                  <c:v>-7.6119999999999998E-3</c:v>
                </c:pt>
                <c:pt idx="4442">
                  <c:v>2.2341E-2</c:v>
                </c:pt>
                <c:pt idx="4443">
                  <c:v>-1.0181000000000001E-2</c:v>
                </c:pt>
                <c:pt idx="4444">
                  <c:v>-1.4881E-2</c:v>
                </c:pt>
                <c:pt idx="4445">
                  <c:v>4.9169999999999998E-2</c:v>
                </c:pt>
                <c:pt idx="4446">
                  <c:v>7.6429999999999998E-2</c:v>
                </c:pt>
                <c:pt idx="4447">
                  <c:v>2.4351999999999999E-2</c:v>
                </c:pt>
                <c:pt idx="4448">
                  <c:v>-3.3628999999999999E-2</c:v>
                </c:pt>
                <c:pt idx="4449">
                  <c:v>-4.1255E-2</c:v>
                </c:pt>
                <c:pt idx="4450">
                  <c:v>-5.2680000000000001E-3</c:v>
                </c:pt>
                <c:pt idx="4451">
                  <c:v>1.9348000000000001E-2</c:v>
                </c:pt>
                <c:pt idx="4452">
                  <c:v>-8.7899999999999992E-3</c:v>
                </c:pt>
                <c:pt idx="4453">
                  <c:v>-5.0720000000000001E-2</c:v>
                </c:pt>
                <c:pt idx="4454">
                  <c:v>-3.7450999999999998E-2</c:v>
                </c:pt>
                <c:pt idx="4455">
                  <c:v>2.9919000000000001E-2</c:v>
                </c:pt>
                <c:pt idx="4456">
                  <c:v>6.1631999999999999E-2</c:v>
                </c:pt>
                <c:pt idx="4457">
                  <c:v>2.9359999999999998E-3</c:v>
                </c:pt>
                <c:pt idx="4458">
                  <c:v>-5.7708000000000002E-2</c:v>
                </c:pt>
                <c:pt idx="4459">
                  <c:v>-3.2978E-2</c:v>
                </c:pt>
                <c:pt idx="4460">
                  <c:v>1.6434000000000001E-2</c:v>
                </c:pt>
                <c:pt idx="4461">
                  <c:v>1.4338E-2</c:v>
                </c:pt>
                <c:pt idx="4462">
                  <c:v>-1.4881999999999999E-2</c:v>
                </c:pt>
                <c:pt idx="4463">
                  <c:v>-1.9539000000000001E-2</c:v>
                </c:pt>
                <c:pt idx="4464">
                  <c:v>1.2181000000000001E-2</c:v>
                </c:pt>
                <c:pt idx="4465">
                  <c:v>3.8574999999999998E-2</c:v>
                </c:pt>
                <c:pt idx="4466">
                  <c:v>7.5139999999999998E-3</c:v>
                </c:pt>
                <c:pt idx="4467">
                  <c:v>-5.3259000000000001E-2</c:v>
                </c:pt>
                <c:pt idx="4468">
                  <c:v>-6.3245999999999997E-2</c:v>
                </c:pt>
                <c:pt idx="4469">
                  <c:v>-5.0350000000000004E-3</c:v>
                </c:pt>
                <c:pt idx="4470">
                  <c:v>6.3411999999999996E-2</c:v>
                </c:pt>
                <c:pt idx="4471">
                  <c:v>8.1822000000000006E-2</c:v>
                </c:pt>
                <c:pt idx="4472">
                  <c:v>4.3804000000000003E-2</c:v>
                </c:pt>
                <c:pt idx="4473">
                  <c:v>-5.4510000000000001E-3</c:v>
                </c:pt>
                <c:pt idx="4474">
                  <c:v>-2.4042999999999998E-2</c:v>
                </c:pt>
                <c:pt idx="4475">
                  <c:v>-7.1890000000000001E-3</c:v>
                </c:pt>
                <c:pt idx="4476">
                  <c:v>1.3913E-2</c:v>
                </c:pt>
                <c:pt idx="4477">
                  <c:v>5.2240000000000003E-3</c:v>
                </c:pt>
                <c:pt idx="4478">
                  <c:v>-1.4468999999999999E-2</c:v>
                </c:pt>
                <c:pt idx="4479">
                  <c:v>-1.4295E-2</c:v>
                </c:pt>
                <c:pt idx="4480">
                  <c:v>-1.1679E-2</c:v>
                </c:pt>
                <c:pt idx="4481">
                  <c:v>-7.3210000000000003E-3</c:v>
                </c:pt>
                <c:pt idx="4482">
                  <c:v>1.6872000000000002E-2</c:v>
                </c:pt>
                <c:pt idx="4483">
                  <c:v>1.9688000000000001E-2</c:v>
                </c:pt>
                <c:pt idx="4484">
                  <c:v>-2.9277999999999998E-2</c:v>
                </c:pt>
                <c:pt idx="4485">
                  <c:v>-7.2025000000000006E-2</c:v>
                </c:pt>
                <c:pt idx="4486">
                  <c:v>-5.0756000000000003E-2</c:v>
                </c:pt>
                <c:pt idx="4487">
                  <c:v>8.4379999999999993E-3</c:v>
                </c:pt>
                <c:pt idx="4488">
                  <c:v>3.7941999999999997E-2</c:v>
                </c:pt>
                <c:pt idx="4489">
                  <c:v>2.5069000000000001E-2</c:v>
                </c:pt>
                <c:pt idx="4490">
                  <c:v>1.8158000000000001E-2</c:v>
                </c:pt>
                <c:pt idx="4491">
                  <c:v>2.5004999999999999E-2</c:v>
                </c:pt>
                <c:pt idx="4492">
                  <c:v>1.146E-2</c:v>
                </c:pt>
                <c:pt idx="4493">
                  <c:v>-9.3650000000000001E-3</c:v>
                </c:pt>
                <c:pt idx="4494">
                  <c:v>-1.2942E-2</c:v>
                </c:pt>
                <c:pt idx="4495">
                  <c:v>-1.2652999999999999E-2</c:v>
                </c:pt>
                <c:pt idx="4496">
                  <c:v>-9.2069999999999999E-3</c:v>
                </c:pt>
                <c:pt idx="4497">
                  <c:v>1.5200000000000001E-3</c:v>
                </c:pt>
                <c:pt idx="4498">
                  <c:v>8.4720000000000004E-3</c:v>
                </c:pt>
                <c:pt idx="4499">
                  <c:v>2.1974E-2</c:v>
                </c:pt>
                <c:pt idx="4500">
                  <c:v>3.2710000000000003E-2</c:v>
                </c:pt>
                <c:pt idx="4501">
                  <c:v>8.7049999999999992E-3</c:v>
                </c:pt>
                <c:pt idx="4502">
                  <c:v>-1.1547999999999999E-2</c:v>
                </c:pt>
                <c:pt idx="4503">
                  <c:v>7.0330000000000002E-3</c:v>
                </c:pt>
                <c:pt idx="4504">
                  <c:v>2.6710000000000002E-3</c:v>
                </c:pt>
                <c:pt idx="4505">
                  <c:v>-3.8502000000000002E-2</c:v>
                </c:pt>
                <c:pt idx="4506">
                  <c:v>-3.6856E-2</c:v>
                </c:pt>
                <c:pt idx="4507">
                  <c:v>1.4444E-2</c:v>
                </c:pt>
                <c:pt idx="4508">
                  <c:v>3.7433000000000001E-2</c:v>
                </c:pt>
                <c:pt idx="4509">
                  <c:v>-1.2819999999999999E-3</c:v>
                </c:pt>
                <c:pt idx="4510">
                  <c:v>-4.3829E-2</c:v>
                </c:pt>
                <c:pt idx="4511">
                  <c:v>-2.1901E-2</c:v>
                </c:pt>
                <c:pt idx="4512">
                  <c:v>1.4442999999999999E-2</c:v>
                </c:pt>
                <c:pt idx="4513">
                  <c:v>-1.0748000000000001E-2</c:v>
                </c:pt>
                <c:pt idx="4514">
                  <c:v>-1.6057999999999999E-2</c:v>
                </c:pt>
                <c:pt idx="4515">
                  <c:v>6.1039000000000003E-2</c:v>
                </c:pt>
                <c:pt idx="4516">
                  <c:v>9.0194999999999997E-2</c:v>
                </c:pt>
                <c:pt idx="4517">
                  <c:v>-9.1070000000000005E-3</c:v>
                </c:pt>
                <c:pt idx="4518">
                  <c:v>-0.113424</c:v>
                </c:pt>
                <c:pt idx="4519">
                  <c:v>-8.2087999999999994E-2</c:v>
                </c:pt>
                <c:pt idx="4520">
                  <c:v>5.5992E-2</c:v>
                </c:pt>
                <c:pt idx="4521">
                  <c:v>0.13223299999999999</c:v>
                </c:pt>
                <c:pt idx="4522">
                  <c:v>7.5319999999999998E-2</c:v>
                </c:pt>
                <c:pt idx="4523">
                  <c:v>-1.5295E-2</c:v>
                </c:pt>
                <c:pt idx="4524">
                  <c:v>-7.6451000000000005E-2</c:v>
                </c:pt>
                <c:pt idx="4525">
                  <c:v>-9.6839999999999996E-2</c:v>
                </c:pt>
                <c:pt idx="4526">
                  <c:v>-3.2631E-2</c:v>
                </c:pt>
                <c:pt idx="4527">
                  <c:v>6.5229999999999996E-2</c:v>
                </c:pt>
                <c:pt idx="4528">
                  <c:v>7.3096999999999995E-2</c:v>
                </c:pt>
                <c:pt idx="4529">
                  <c:v>-5.3860000000000002E-3</c:v>
                </c:pt>
                <c:pt idx="4530">
                  <c:v>-5.3607000000000002E-2</c:v>
                </c:pt>
                <c:pt idx="4531">
                  <c:v>-9.0039999999999999E-3</c:v>
                </c:pt>
                <c:pt idx="4532">
                  <c:v>4.5516000000000001E-2</c:v>
                </c:pt>
                <c:pt idx="4533">
                  <c:v>-3.6679999999999998E-3</c:v>
                </c:pt>
                <c:pt idx="4534">
                  <c:v>-8.8825000000000001E-2</c:v>
                </c:pt>
                <c:pt idx="4535">
                  <c:v>-5.3441000000000002E-2</c:v>
                </c:pt>
                <c:pt idx="4536">
                  <c:v>6.5724000000000005E-2</c:v>
                </c:pt>
                <c:pt idx="4537">
                  <c:v>0.100943</c:v>
                </c:pt>
                <c:pt idx="4538">
                  <c:v>2.3227999999999999E-2</c:v>
                </c:pt>
                <c:pt idx="4539">
                  <c:v>-5.8173999999999997E-2</c:v>
                </c:pt>
                <c:pt idx="4540">
                  <c:v>-7.0796999999999999E-2</c:v>
                </c:pt>
                <c:pt idx="4541">
                  <c:v>-2.6603999999999999E-2</c:v>
                </c:pt>
                <c:pt idx="4542">
                  <c:v>2.3556000000000001E-2</c:v>
                </c:pt>
                <c:pt idx="4543">
                  <c:v>2.8898E-2</c:v>
                </c:pt>
                <c:pt idx="4544">
                  <c:v>-1.0154E-2</c:v>
                </c:pt>
                <c:pt idx="4545">
                  <c:v>-2.8665E-2</c:v>
                </c:pt>
                <c:pt idx="4546">
                  <c:v>1.3586000000000001E-2</c:v>
                </c:pt>
                <c:pt idx="4547">
                  <c:v>5.8006000000000002E-2</c:v>
                </c:pt>
                <c:pt idx="4548">
                  <c:v>3.2697999999999998E-2</c:v>
                </c:pt>
                <c:pt idx="4549">
                  <c:v>-3.0877000000000002E-2</c:v>
                </c:pt>
                <c:pt idx="4550">
                  <c:v>-4.8268999999999999E-2</c:v>
                </c:pt>
                <c:pt idx="4551">
                  <c:v>1.3849999999999999E-3</c:v>
                </c:pt>
                <c:pt idx="4552">
                  <c:v>5.7412999999999999E-2</c:v>
                </c:pt>
                <c:pt idx="4553">
                  <c:v>4.7438000000000001E-2</c:v>
                </c:pt>
                <c:pt idx="4554">
                  <c:v>-1.8915000000000001E-2</c:v>
                </c:pt>
                <c:pt idx="4555">
                  <c:v>-6.0963000000000003E-2</c:v>
                </c:pt>
                <c:pt idx="4556">
                  <c:v>-4.3271999999999998E-2</c:v>
                </c:pt>
                <c:pt idx="4557">
                  <c:v>5.2160000000000002E-3</c:v>
                </c:pt>
                <c:pt idx="4558">
                  <c:v>4.2220000000000001E-2</c:v>
                </c:pt>
                <c:pt idx="4559">
                  <c:v>2.682E-2</c:v>
                </c:pt>
                <c:pt idx="4560">
                  <c:v>-2.4975000000000001E-2</c:v>
                </c:pt>
                <c:pt idx="4561">
                  <c:v>-3.7568999999999998E-2</c:v>
                </c:pt>
                <c:pt idx="4562">
                  <c:v>4.8329999999999996E-3</c:v>
                </c:pt>
                <c:pt idx="4563">
                  <c:v>4.0690999999999998E-2</c:v>
                </c:pt>
                <c:pt idx="4564">
                  <c:v>3.9144999999999999E-2</c:v>
                </c:pt>
                <c:pt idx="4565">
                  <c:v>2.2936999999999999E-2</c:v>
                </c:pt>
                <c:pt idx="4566">
                  <c:v>6.496E-3</c:v>
                </c:pt>
                <c:pt idx="4567">
                  <c:v>-1.8735000000000002E-2</c:v>
                </c:pt>
                <c:pt idx="4568">
                  <c:v>-4.5985999999999999E-2</c:v>
                </c:pt>
                <c:pt idx="4569">
                  <c:v>-4.4535999999999999E-2</c:v>
                </c:pt>
                <c:pt idx="4570">
                  <c:v>-8.4519999999999994E-3</c:v>
                </c:pt>
                <c:pt idx="4571">
                  <c:v>1.9687E-2</c:v>
                </c:pt>
                <c:pt idx="4572">
                  <c:v>1.1068E-2</c:v>
                </c:pt>
                <c:pt idx="4573">
                  <c:v>-9.8709999999999996E-3</c:v>
                </c:pt>
                <c:pt idx="4574">
                  <c:v>-2.2100999999999999E-2</c:v>
                </c:pt>
                <c:pt idx="4575">
                  <c:v>-2.332E-2</c:v>
                </c:pt>
                <c:pt idx="4576">
                  <c:v>7.5389999999999997E-3</c:v>
                </c:pt>
                <c:pt idx="4577">
                  <c:v>5.7782E-2</c:v>
                </c:pt>
                <c:pt idx="4578">
                  <c:v>5.5995999999999997E-2</c:v>
                </c:pt>
                <c:pt idx="4579">
                  <c:v>-1.4172000000000001E-2</c:v>
                </c:pt>
                <c:pt idx="4580">
                  <c:v>-7.3401999999999995E-2</c:v>
                </c:pt>
                <c:pt idx="4581">
                  <c:v>-5.0663E-2</c:v>
                </c:pt>
                <c:pt idx="4582">
                  <c:v>3.6511000000000002E-2</c:v>
                </c:pt>
                <c:pt idx="4583">
                  <c:v>9.6417000000000003E-2</c:v>
                </c:pt>
                <c:pt idx="4584">
                  <c:v>6.4406000000000005E-2</c:v>
                </c:pt>
                <c:pt idx="4585">
                  <c:v>-1.6284E-2</c:v>
                </c:pt>
                <c:pt idx="4586">
                  <c:v>-6.4257999999999996E-2</c:v>
                </c:pt>
                <c:pt idx="4587">
                  <c:v>-5.8424999999999998E-2</c:v>
                </c:pt>
                <c:pt idx="4588">
                  <c:v>-2.4195000000000001E-2</c:v>
                </c:pt>
                <c:pt idx="4589">
                  <c:v>1.4094000000000001E-2</c:v>
                </c:pt>
                <c:pt idx="4590">
                  <c:v>4.1446999999999998E-2</c:v>
                </c:pt>
                <c:pt idx="4591">
                  <c:v>3.6323000000000001E-2</c:v>
                </c:pt>
                <c:pt idx="4592">
                  <c:v>-1.32E-2</c:v>
                </c:pt>
                <c:pt idx="4593">
                  <c:v>-6.2580999999999998E-2</c:v>
                </c:pt>
                <c:pt idx="4594">
                  <c:v>-5.3373999999999998E-2</c:v>
                </c:pt>
                <c:pt idx="4595">
                  <c:v>2.5209999999999998E-3</c:v>
                </c:pt>
                <c:pt idx="4596">
                  <c:v>4.7626000000000002E-2</c:v>
                </c:pt>
                <c:pt idx="4597">
                  <c:v>3.9022000000000001E-2</c:v>
                </c:pt>
                <c:pt idx="4598">
                  <c:v>-1.5115999999999999E-2</c:v>
                </c:pt>
                <c:pt idx="4599">
                  <c:v>-4.3778999999999998E-2</c:v>
                </c:pt>
                <c:pt idx="4600">
                  <c:v>-8.4910000000000003E-3</c:v>
                </c:pt>
                <c:pt idx="4601">
                  <c:v>3.5388999999999997E-2</c:v>
                </c:pt>
                <c:pt idx="4602">
                  <c:v>3.9572000000000003E-2</c:v>
                </c:pt>
                <c:pt idx="4603">
                  <c:v>1.4552000000000001E-2</c:v>
                </c:pt>
                <c:pt idx="4604">
                  <c:v>-1.3266E-2</c:v>
                </c:pt>
                <c:pt idx="4605">
                  <c:v>-1.3853000000000001E-2</c:v>
                </c:pt>
                <c:pt idx="4606">
                  <c:v>1.0113E-2</c:v>
                </c:pt>
                <c:pt idx="4607">
                  <c:v>1.3353E-2</c:v>
                </c:pt>
                <c:pt idx="4608">
                  <c:v>-1.4526000000000001E-2</c:v>
                </c:pt>
                <c:pt idx="4609">
                  <c:v>-3.9961000000000003E-2</c:v>
                </c:pt>
                <c:pt idx="4610">
                  <c:v>-3.5956000000000002E-2</c:v>
                </c:pt>
                <c:pt idx="4611">
                  <c:v>9.0760000000000007E-3</c:v>
                </c:pt>
                <c:pt idx="4612">
                  <c:v>6.4851000000000006E-2</c:v>
                </c:pt>
                <c:pt idx="4613">
                  <c:v>6.1372999999999997E-2</c:v>
                </c:pt>
                <c:pt idx="4614">
                  <c:v>-1.5310000000000001E-2</c:v>
                </c:pt>
                <c:pt idx="4615">
                  <c:v>-8.1300999999999998E-2</c:v>
                </c:pt>
                <c:pt idx="4616">
                  <c:v>-5.3872000000000003E-2</c:v>
                </c:pt>
                <c:pt idx="4617">
                  <c:v>3.8478999999999999E-2</c:v>
                </c:pt>
                <c:pt idx="4618">
                  <c:v>8.0834000000000003E-2</c:v>
                </c:pt>
                <c:pt idx="4619">
                  <c:v>1.5994999999999999E-2</c:v>
                </c:pt>
                <c:pt idx="4620">
                  <c:v>-6.9028000000000006E-2</c:v>
                </c:pt>
                <c:pt idx="4621">
                  <c:v>-4.9926999999999999E-2</c:v>
                </c:pt>
                <c:pt idx="4622">
                  <c:v>5.8472000000000003E-2</c:v>
                </c:pt>
                <c:pt idx="4623">
                  <c:v>0.110277</c:v>
                </c:pt>
                <c:pt idx="4624">
                  <c:v>2.598E-2</c:v>
                </c:pt>
                <c:pt idx="4625">
                  <c:v>-9.2253000000000002E-2</c:v>
                </c:pt>
                <c:pt idx="4626">
                  <c:v>-9.7629999999999995E-2</c:v>
                </c:pt>
                <c:pt idx="4627">
                  <c:v>-2.9559999999999999E-3</c:v>
                </c:pt>
                <c:pt idx="4628">
                  <c:v>5.5011999999999998E-2</c:v>
                </c:pt>
                <c:pt idx="4629">
                  <c:v>2.1048000000000001E-2</c:v>
                </c:pt>
                <c:pt idx="4630">
                  <c:v>-3.0428E-2</c:v>
                </c:pt>
                <c:pt idx="4631">
                  <c:v>-2.6360000000000001E-2</c:v>
                </c:pt>
                <c:pt idx="4632">
                  <c:v>8.149E-3</c:v>
                </c:pt>
                <c:pt idx="4633">
                  <c:v>5.9680000000000002E-3</c:v>
                </c:pt>
                <c:pt idx="4634">
                  <c:v>-1.3944E-2</c:v>
                </c:pt>
                <c:pt idx="4635">
                  <c:v>1.3802E-2</c:v>
                </c:pt>
                <c:pt idx="4636">
                  <c:v>5.1249000000000003E-2</c:v>
                </c:pt>
                <c:pt idx="4637">
                  <c:v>2.0961E-2</c:v>
                </c:pt>
                <c:pt idx="4638">
                  <c:v>-4.2354000000000003E-2</c:v>
                </c:pt>
                <c:pt idx="4639">
                  <c:v>-5.3906999999999997E-2</c:v>
                </c:pt>
                <c:pt idx="4640">
                  <c:v>-2.9350000000000001E-3</c:v>
                </c:pt>
                <c:pt idx="4641">
                  <c:v>5.2305999999999998E-2</c:v>
                </c:pt>
                <c:pt idx="4642">
                  <c:v>5.8923000000000003E-2</c:v>
                </c:pt>
                <c:pt idx="4643">
                  <c:v>2.8975000000000001E-2</c:v>
                </c:pt>
                <c:pt idx="4644">
                  <c:v>3.8930000000000002E-3</c:v>
                </c:pt>
                <c:pt idx="4645">
                  <c:v>-2.0397999999999999E-2</c:v>
                </c:pt>
                <c:pt idx="4646">
                  <c:v>-4.8571000000000003E-2</c:v>
                </c:pt>
                <c:pt idx="4647">
                  <c:v>-3.7040999999999998E-2</c:v>
                </c:pt>
                <c:pt idx="4648">
                  <c:v>6.973E-3</c:v>
                </c:pt>
                <c:pt idx="4649">
                  <c:v>6.234E-3</c:v>
                </c:pt>
                <c:pt idx="4650">
                  <c:v>-3.3283E-2</c:v>
                </c:pt>
                <c:pt idx="4651">
                  <c:v>-2.9402000000000001E-2</c:v>
                </c:pt>
                <c:pt idx="4652">
                  <c:v>1.1394E-2</c:v>
                </c:pt>
                <c:pt idx="4653">
                  <c:v>2.3459000000000001E-2</c:v>
                </c:pt>
                <c:pt idx="4654">
                  <c:v>5.7210000000000004E-3</c:v>
                </c:pt>
                <c:pt idx="4655">
                  <c:v>4.37E-4</c:v>
                </c:pt>
                <c:pt idx="4656">
                  <c:v>3.2750000000000001E-2</c:v>
                </c:pt>
                <c:pt idx="4657">
                  <c:v>6.8162E-2</c:v>
                </c:pt>
                <c:pt idx="4658">
                  <c:v>3.1054999999999999E-2</c:v>
                </c:pt>
                <c:pt idx="4659">
                  <c:v>-5.8973999999999999E-2</c:v>
                </c:pt>
                <c:pt idx="4660">
                  <c:v>-8.6550000000000002E-2</c:v>
                </c:pt>
                <c:pt idx="4661">
                  <c:v>-2.1963E-2</c:v>
                </c:pt>
                <c:pt idx="4662">
                  <c:v>5.3096999999999998E-2</c:v>
                </c:pt>
                <c:pt idx="4663">
                  <c:v>6.7112000000000005E-2</c:v>
                </c:pt>
                <c:pt idx="4664">
                  <c:v>7.9579999999999998E-3</c:v>
                </c:pt>
                <c:pt idx="4665">
                  <c:v>-7.5920000000000001E-2</c:v>
                </c:pt>
                <c:pt idx="4666">
                  <c:v>-9.9132999999999999E-2</c:v>
                </c:pt>
                <c:pt idx="4667">
                  <c:v>-1.8374000000000001E-2</c:v>
                </c:pt>
                <c:pt idx="4668">
                  <c:v>0.10123</c:v>
                </c:pt>
                <c:pt idx="4669">
                  <c:v>0.128696</c:v>
                </c:pt>
                <c:pt idx="4670">
                  <c:v>1.9911000000000002E-2</c:v>
                </c:pt>
                <c:pt idx="4671">
                  <c:v>-0.109504</c:v>
                </c:pt>
                <c:pt idx="4672">
                  <c:v>-0.12077</c:v>
                </c:pt>
                <c:pt idx="4673">
                  <c:v>-8.9049999999999997E-3</c:v>
                </c:pt>
                <c:pt idx="4674">
                  <c:v>0.10369299999999999</c:v>
                </c:pt>
                <c:pt idx="4675">
                  <c:v>0.100092</c:v>
                </c:pt>
                <c:pt idx="4676">
                  <c:v>2.503E-3</c:v>
                </c:pt>
                <c:pt idx="4677">
                  <c:v>-6.1290999999999998E-2</c:v>
                </c:pt>
                <c:pt idx="4678">
                  <c:v>-3.9183000000000003E-2</c:v>
                </c:pt>
                <c:pt idx="4679">
                  <c:v>-1.1980000000000001E-3</c:v>
                </c:pt>
                <c:pt idx="4680">
                  <c:v>2.48E-3</c:v>
                </c:pt>
                <c:pt idx="4681">
                  <c:v>-1.897E-3</c:v>
                </c:pt>
                <c:pt idx="4682">
                  <c:v>-1.2110000000000001E-3</c:v>
                </c:pt>
                <c:pt idx="4683">
                  <c:v>-1.4659E-2</c:v>
                </c:pt>
                <c:pt idx="4684">
                  <c:v>-2.8891E-2</c:v>
                </c:pt>
                <c:pt idx="4685">
                  <c:v>-1.7947000000000001E-2</c:v>
                </c:pt>
                <c:pt idx="4686">
                  <c:v>7.4279999999999997E-3</c:v>
                </c:pt>
                <c:pt idx="4687">
                  <c:v>3.6060000000000002E-2</c:v>
                </c:pt>
                <c:pt idx="4688">
                  <c:v>6.3051999999999997E-2</c:v>
                </c:pt>
                <c:pt idx="4689">
                  <c:v>4.6736E-2</c:v>
                </c:pt>
                <c:pt idx="4690">
                  <c:v>-3.0896E-2</c:v>
                </c:pt>
                <c:pt idx="4691">
                  <c:v>-9.2662999999999995E-2</c:v>
                </c:pt>
                <c:pt idx="4692">
                  <c:v>-5.8111000000000003E-2</c:v>
                </c:pt>
                <c:pt idx="4693">
                  <c:v>3.9678999999999999E-2</c:v>
                </c:pt>
                <c:pt idx="4694">
                  <c:v>9.3414999999999998E-2</c:v>
                </c:pt>
                <c:pt idx="4695">
                  <c:v>5.0304000000000001E-2</c:v>
                </c:pt>
                <c:pt idx="4696">
                  <c:v>-3.3908000000000001E-2</c:v>
                </c:pt>
                <c:pt idx="4697">
                  <c:v>-7.4066000000000007E-2</c:v>
                </c:pt>
                <c:pt idx="4698">
                  <c:v>-4.8612000000000002E-2</c:v>
                </c:pt>
                <c:pt idx="4699">
                  <c:v>8.1069999999999996E-3</c:v>
                </c:pt>
                <c:pt idx="4700">
                  <c:v>5.2325000000000003E-2</c:v>
                </c:pt>
                <c:pt idx="4701">
                  <c:v>5.3600000000000002E-2</c:v>
                </c:pt>
                <c:pt idx="4702">
                  <c:v>1.2796E-2</c:v>
                </c:pt>
                <c:pt idx="4703">
                  <c:v>-3.5798000000000003E-2</c:v>
                </c:pt>
                <c:pt idx="4704">
                  <c:v>-4.6926000000000002E-2</c:v>
                </c:pt>
                <c:pt idx="4705">
                  <c:v>-9.3690000000000006E-3</c:v>
                </c:pt>
                <c:pt idx="4706">
                  <c:v>2.3216000000000001E-2</c:v>
                </c:pt>
                <c:pt idx="4707">
                  <c:v>8.0510000000000009E-3</c:v>
                </c:pt>
                <c:pt idx="4708">
                  <c:v>-7.2259999999999998E-3</c:v>
                </c:pt>
                <c:pt idx="4709">
                  <c:v>2.0833000000000001E-2</c:v>
                </c:pt>
                <c:pt idx="4710">
                  <c:v>4.2777000000000003E-2</c:v>
                </c:pt>
                <c:pt idx="4711">
                  <c:v>9.4090000000000007E-3</c:v>
                </c:pt>
                <c:pt idx="4712">
                  <c:v>-4.5823000000000003E-2</c:v>
                </c:pt>
                <c:pt idx="4713">
                  <c:v>-4.7322000000000003E-2</c:v>
                </c:pt>
                <c:pt idx="4714">
                  <c:v>3.2013E-2</c:v>
                </c:pt>
                <c:pt idx="4715">
                  <c:v>0.103464</c:v>
                </c:pt>
                <c:pt idx="4716">
                  <c:v>5.6901E-2</c:v>
                </c:pt>
                <c:pt idx="4717">
                  <c:v>-6.7741999999999997E-2</c:v>
                </c:pt>
                <c:pt idx="4718">
                  <c:v>-0.12692800000000001</c:v>
                </c:pt>
                <c:pt idx="4719">
                  <c:v>-6.1765E-2</c:v>
                </c:pt>
                <c:pt idx="4720">
                  <c:v>5.0854000000000003E-2</c:v>
                </c:pt>
                <c:pt idx="4721">
                  <c:v>9.2010999999999996E-2</c:v>
                </c:pt>
                <c:pt idx="4722">
                  <c:v>3.0369E-2</c:v>
                </c:pt>
                <c:pt idx="4723">
                  <c:v>-3.9572000000000003E-2</c:v>
                </c:pt>
                <c:pt idx="4724">
                  <c:v>-3.4826999999999997E-2</c:v>
                </c:pt>
                <c:pt idx="4725">
                  <c:v>8.2839999999999997E-3</c:v>
                </c:pt>
                <c:pt idx="4726">
                  <c:v>2.9467E-2</c:v>
                </c:pt>
                <c:pt idx="4727">
                  <c:v>2.6787999999999999E-2</c:v>
                </c:pt>
                <c:pt idx="4728">
                  <c:v>4.1859999999999996E-3</c:v>
                </c:pt>
                <c:pt idx="4729">
                  <c:v>-3.3440999999999999E-2</c:v>
                </c:pt>
                <c:pt idx="4730">
                  <c:v>-5.3548999999999999E-2</c:v>
                </c:pt>
                <c:pt idx="4731">
                  <c:v>-5.0056999999999997E-2</c:v>
                </c:pt>
                <c:pt idx="4732">
                  <c:v>-3.5500999999999998E-2</c:v>
                </c:pt>
                <c:pt idx="4733">
                  <c:v>9.8949999999999993E-3</c:v>
                </c:pt>
                <c:pt idx="4734">
                  <c:v>6.0345999999999997E-2</c:v>
                </c:pt>
                <c:pt idx="4735">
                  <c:v>3.8642999999999997E-2</c:v>
                </c:pt>
                <c:pt idx="4736">
                  <c:v>-3.2913999999999999E-2</c:v>
                </c:pt>
                <c:pt idx="4737">
                  <c:v>-4.9931999999999997E-2</c:v>
                </c:pt>
                <c:pt idx="4738">
                  <c:v>1.4359E-2</c:v>
                </c:pt>
                <c:pt idx="4739">
                  <c:v>8.4275000000000003E-2</c:v>
                </c:pt>
                <c:pt idx="4740">
                  <c:v>6.8362000000000006E-2</c:v>
                </c:pt>
                <c:pt idx="4741">
                  <c:v>-2.9347999999999999E-2</c:v>
                </c:pt>
                <c:pt idx="4742">
                  <c:v>-9.2062000000000005E-2</c:v>
                </c:pt>
                <c:pt idx="4743">
                  <c:v>-5.4255999999999999E-2</c:v>
                </c:pt>
                <c:pt idx="4744">
                  <c:v>1.7854999999999999E-2</c:v>
                </c:pt>
                <c:pt idx="4745">
                  <c:v>5.0747E-2</c:v>
                </c:pt>
                <c:pt idx="4746">
                  <c:v>2.8079E-2</c:v>
                </c:pt>
                <c:pt idx="4747">
                  <c:v>-2.5391E-2</c:v>
                </c:pt>
                <c:pt idx="4748">
                  <c:v>-3.7928999999999997E-2</c:v>
                </c:pt>
                <c:pt idx="4749">
                  <c:v>2.12E-2</c:v>
                </c:pt>
                <c:pt idx="4750">
                  <c:v>6.8846000000000004E-2</c:v>
                </c:pt>
                <c:pt idx="4751">
                  <c:v>3.5092999999999999E-2</c:v>
                </c:pt>
                <c:pt idx="4752">
                  <c:v>-3.3396000000000002E-2</c:v>
                </c:pt>
                <c:pt idx="4753">
                  <c:v>-5.2377E-2</c:v>
                </c:pt>
                <c:pt idx="4754">
                  <c:v>2.0999999999999999E-5</c:v>
                </c:pt>
                <c:pt idx="4755">
                  <c:v>5.6266999999999998E-2</c:v>
                </c:pt>
                <c:pt idx="4756">
                  <c:v>3.4166000000000002E-2</c:v>
                </c:pt>
                <c:pt idx="4757">
                  <c:v>-4.163E-2</c:v>
                </c:pt>
                <c:pt idx="4758">
                  <c:v>-6.9802000000000003E-2</c:v>
                </c:pt>
                <c:pt idx="4759">
                  <c:v>-1.4886E-2</c:v>
                </c:pt>
                <c:pt idx="4760">
                  <c:v>6.0130999999999997E-2</c:v>
                </c:pt>
                <c:pt idx="4761">
                  <c:v>6.6771999999999998E-2</c:v>
                </c:pt>
                <c:pt idx="4762">
                  <c:v>-1.8610999999999999E-2</c:v>
                </c:pt>
                <c:pt idx="4763">
                  <c:v>-0.103127</c:v>
                </c:pt>
                <c:pt idx="4764">
                  <c:v>-7.4727000000000002E-2</c:v>
                </c:pt>
                <c:pt idx="4765">
                  <c:v>4.0719999999999999E-2</c:v>
                </c:pt>
                <c:pt idx="4766">
                  <c:v>0.10685</c:v>
                </c:pt>
                <c:pt idx="4767">
                  <c:v>5.2160999999999999E-2</c:v>
                </c:pt>
                <c:pt idx="4768">
                  <c:v>-4.4385000000000001E-2</c:v>
                </c:pt>
                <c:pt idx="4769">
                  <c:v>-5.9914000000000002E-2</c:v>
                </c:pt>
                <c:pt idx="4770">
                  <c:v>4.4710000000000001E-3</c:v>
                </c:pt>
                <c:pt idx="4771">
                  <c:v>4.2730999999999998E-2</c:v>
                </c:pt>
                <c:pt idx="4772">
                  <c:v>1.6226000000000001E-2</c:v>
                </c:pt>
                <c:pt idx="4773">
                  <c:v>-1.8733E-2</c:v>
                </c:pt>
                <c:pt idx="4774">
                  <c:v>-1.8119E-2</c:v>
                </c:pt>
                <c:pt idx="4775">
                  <c:v>1.5370999999999999E-2</c:v>
                </c:pt>
                <c:pt idx="4776">
                  <c:v>4.3290000000000002E-2</c:v>
                </c:pt>
                <c:pt idx="4777">
                  <c:v>1.8792E-2</c:v>
                </c:pt>
                <c:pt idx="4778">
                  <c:v>-4.2588000000000001E-2</c:v>
                </c:pt>
                <c:pt idx="4779">
                  <c:v>-6.9724999999999995E-2</c:v>
                </c:pt>
                <c:pt idx="4780">
                  <c:v>-3.3514000000000002E-2</c:v>
                </c:pt>
                <c:pt idx="4781">
                  <c:v>1.8709E-2</c:v>
                </c:pt>
                <c:pt idx="4782">
                  <c:v>2.7109999999999999E-2</c:v>
                </c:pt>
                <c:pt idx="4783">
                  <c:v>-7.437E-3</c:v>
                </c:pt>
                <c:pt idx="4784">
                  <c:v>-2.9418E-2</c:v>
                </c:pt>
                <c:pt idx="4785">
                  <c:v>-4.6810000000000003E-3</c:v>
                </c:pt>
                <c:pt idx="4786">
                  <c:v>3.5782000000000001E-2</c:v>
                </c:pt>
                <c:pt idx="4787">
                  <c:v>3.9015000000000001E-2</c:v>
                </c:pt>
                <c:pt idx="4788">
                  <c:v>1.0534999999999999E-2</c:v>
                </c:pt>
                <c:pt idx="4789">
                  <c:v>5.862E-3</c:v>
                </c:pt>
                <c:pt idx="4790">
                  <c:v>3.0831999999999998E-2</c:v>
                </c:pt>
                <c:pt idx="4791">
                  <c:v>2.9624999999999999E-2</c:v>
                </c:pt>
                <c:pt idx="4792">
                  <c:v>-2.4138E-2</c:v>
                </c:pt>
                <c:pt idx="4793">
                  <c:v>-8.1559999999999994E-2</c:v>
                </c:pt>
                <c:pt idx="4794">
                  <c:v>-7.0986999999999995E-2</c:v>
                </c:pt>
                <c:pt idx="4795">
                  <c:v>3.8270000000000001E-3</c:v>
                </c:pt>
                <c:pt idx="4796">
                  <c:v>6.5490000000000007E-2</c:v>
                </c:pt>
                <c:pt idx="4797">
                  <c:v>6.8108000000000002E-2</c:v>
                </c:pt>
                <c:pt idx="4798">
                  <c:v>2.3951E-2</c:v>
                </c:pt>
                <c:pt idx="4799">
                  <c:v>-2.8951000000000001E-2</c:v>
                </c:pt>
                <c:pt idx="4800">
                  <c:v>-4.8162000000000003E-2</c:v>
                </c:pt>
                <c:pt idx="4801">
                  <c:v>-3.2438000000000002E-2</c:v>
                </c:pt>
                <c:pt idx="4802">
                  <c:v>-7.5199999999999998E-3</c:v>
                </c:pt>
                <c:pt idx="4803">
                  <c:v>1.9549E-2</c:v>
                </c:pt>
                <c:pt idx="4804">
                  <c:v>3.2675999999999997E-2</c:v>
                </c:pt>
                <c:pt idx="4805">
                  <c:v>1.5447000000000001E-2</c:v>
                </c:pt>
                <c:pt idx="4806">
                  <c:v>-9.8879999999999992E-3</c:v>
                </c:pt>
                <c:pt idx="4807">
                  <c:v>-1.7028999999999999E-2</c:v>
                </c:pt>
                <c:pt idx="4808">
                  <c:v>-3.6470000000000001E-3</c:v>
                </c:pt>
                <c:pt idx="4809">
                  <c:v>9.3179999999999999E-3</c:v>
                </c:pt>
                <c:pt idx="4810">
                  <c:v>-5.6109999999999997E-3</c:v>
                </c:pt>
                <c:pt idx="4811">
                  <c:v>-2.8402E-2</c:v>
                </c:pt>
                <c:pt idx="4812">
                  <c:v>-1.4233000000000001E-2</c:v>
                </c:pt>
                <c:pt idx="4813">
                  <c:v>2.666E-2</c:v>
                </c:pt>
                <c:pt idx="4814">
                  <c:v>4.6774000000000003E-2</c:v>
                </c:pt>
                <c:pt idx="4815">
                  <c:v>1.9685000000000001E-2</c:v>
                </c:pt>
                <c:pt idx="4816">
                  <c:v>-3.5041999999999997E-2</c:v>
                </c:pt>
                <c:pt idx="4817">
                  <c:v>-5.4870000000000002E-2</c:v>
                </c:pt>
                <c:pt idx="4818">
                  <c:v>-8.1130000000000004E-3</c:v>
                </c:pt>
                <c:pt idx="4819">
                  <c:v>4.9915000000000001E-2</c:v>
                </c:pt>
                <c:pt idx="4820">
                  <c:v>4.7731999999999997E-2</c:v>
                </c:pt>
                <c:pt idx="4821">
                  <c:v>-1.4142E-2</c:v>
                </c:pt>
                <c:pt idx="4822">
                  <c:v>-6.8345000000000003E-2</c:v>
                </c:pt>
                <c:pt idx="4823">
                  <c:v>-5.6746999999999999E-2</c:v>
                </c:pt>
                <c:pt idx="4824">
                  <c:v>-1.4159999999999999E-3</c:v>
                </c:pt>
                <c:pt idx="4825">
                  <c:v>3.0862000000000001E-2</c:v>
                </c:pt>
                <c:pt idx="4826">
                  <c:v>2.9340999999999999E-2</c:v>
                </c:pt>
                <c:pt idx="4827">
                  <c:v>3.1106000000000002E-2</c:v>
                </c:pt>
                <c:pt idx="4828">
                  <c:v>3.5026000000000002E-2</c:v>
                </c:pt>
                <c:pt idx="4829">
                  <c:v>1.0481000000000001E-2</c:v>
                </c:pt>
                <c:pt idx="4830">
                  <c:v>-3.6812999999999999E-2</c:v>
                </c:pt>
                <c:pt idx="4831">
                  <c:v>-6.2744999999999995E-2</c:v>
                </c:pt>
                <c:pt idx="4832">
                  <c:v>-2.6202E-2</c:v>
                </c:pt>
                <c:pt idx="4833">
                  <c:v>5.7445999999999997E-2</c:v>
                </c:pt>
                <c:pt idx="4834">
                  <c:v>9.5647999999999997E-2</c:v>
                </c:pt>
                <c:pt idx="4835">
                  <c:v>2.4753000000000001E-2</c:v>
                </c:pt>
                <c:pt idx="4836">
                  <c:v>-7.9479999999999995E-2</c:v>
                </c:pt>
                <c:pt idx="4837">
                  <c:v>-9.3651999999999999E-2</c:v>
                </c:pt>
                <c:pt idx="4838">
                  <c:v>-5.7829999999999999E-3</c:v>
                </c:pt>
                <c:pt idx="4839">
                  <c:v>8.4152000000000005E-2</c:v>
                </c:pt>
                <c:pt idx="4840">
                  <c:v>8.2655999999999993E-2</c:v>
                </c:pt>
                <c:pt idx="4841">
                  <c:v>3.6120000000000002E-3</c:v>
                </c:pt>
                <c:pt idx="4842">
                  <c:v>-5.6245000000000003E-2</c:v>
                </c:pt>
                <c:pt idx="4843">
                  <c:v>-4.7329999999999997E-2</c:v>
                </c:pt>
                <c:pt idx="4844">
                  <c:v>-1.4076999999999999E-2</c:v>
                </c:pt>
                <c:pt idx="4845">
                  <c:v>-6.4050000000000001E-3</c:v>
                </c:pt>
                <c:pt idx="4846">
                  <c:v>-6.9230000000000003E-3</c:v>
                </c:pt>
                <c:pt idx="4847">
                  <c:v>2.4445000000000001E-2</c:v>
                </c:pt>
                <c:pt idx="4848">
                  <c:v>5.7386E-2</c:v>
                </c:pt>
                <c:pt idx="4849">
                  <c:v>2.3927E-2</c:v>
                </c:pt>
                <c:pt idx="4850">
                  <c:v>-5.3691000000000003E-2</c:v>
                </c:pt>
                <c:pt idx="4851">
                  <c:v>-7.7855999999999995E-2</c:v>
                </c:pt>
                <c:pt idx="4852">
                  <c:v>-1.3868E-2</c:v>
                </c:pt>
                <c:pt idx="4853">
                  <c:v>6.6140000000000004E-2</c:v>
                </c:pt>
                <c:pt idx="4854">
                  <c:v>7.2583999999999996E-2</c:v>
                </c:pt>
                <c:pt idx="4855">
                  <c:v>6.5059999999999996E-3</c:v>
                </c:pt>
                <c:pt idx="4856">
                  <c:v>-5.1607E-2</c:v>
                </c:pt>
                <c:pt idx="4857">
                  <c:v>-5.1241000000000002E-2</c:v>
                </c:pt>
                <c:pt idx="4858">
                  <c:v>-2.323E-3</c:v>
                </c:pt>
                <c:pt idx="4859">
                  <c:v>5.8333999999999997E-2</c:v>
                </c:pt>
                <c:pt idx="4860">
                  <c:v>7.1205000000000004E-2</c:v>
                </c:pt>
                <c:pt idx="4861">
                  <c:v>7.1500000000000001E-3</c:v>
                </c:pt>
                <c:pt idx="4862">
                  <c:v>-7.0681999999999995E-2</c:v>
                </c:pt>
                <c:pt idx="4863">
                  <c:v>-7.7580999999999997E-2</c:v>
                </c:pt>
                <c:pt idx="4864">
                  <c:v>-1.6226000000000001E-2</c:v>
                </c:pt>
                <c:pt idx="4865">
                  <c:v>4.0071000000000002E-2</c:v>
                </c:pt>
                <c:pt idx="4866">
                  <c:v>4.6816999999999998E-2</c:v>
                </c:pt>
                <c:pt idx="4867">
                  <c:v>2.3057999999999999E-2</c:v>
                </c:pt>
                <c:pt idx="4868">
                  <c:v>-1.292E-3</c:v>
                </c:pt>
                <c:pt idx="4869">
                  <c:v>-1.9935000000000001E-2</c:v>
                </c:pt>
                <c:pt idx="4870">
                  <c:v>-3.4800999999999999E-2</c:v>
                </c:pt>
                <c:pt idx="4871">
                  <c:v>-3.9170000000000003E-2</c:v>
                </c:pt>
                <c:pt idx="4872">
                  <c:v>-1.4465E-2</c:v>
                </c:pt>
                <c:pt idx="4873">
                  <c:v>3.4715999999999997E-2</c:v>
                </c:pt>
                <c:pt idx="4874">
                  <c:v>4.8156999999999998E-2</c:v>
                </c:pt>
                <c:pt idx="4875">
                  <c:v>-5.8180000000000003E-3</c:v>
                </c:pt>
                <c:pt idx="4876">
                  <c:v>-5.0429000000000002E-2</c:v>
                </c:pt>
                <c:pt idx="4877">
                  <c:v>-1.6927000000000001E-2</c:v>
                </c:pt>
                <c:pt idx="4878">
                  <c:v>4.0459000000000002E-2</c:v>
                </c:pt>
                <c:pt idx="4879">
                  <c:v>4.2279999999999998E-2</c:v>
                </c:pt>
                <c:pt idx="4880">
                  <c:v>-3.9529999999999999E-3</c:v>
                </c:pt>
                <c:pt idx="4881">
                  <c:v>-3.7519999999999998E-2</c:v>
                </c:pt>
                <c:pt idx="4882">
                  <c:v>-2.0427000000000001E-2</c:v>
                </c:pt>
                <c:pt idx="4883">
                  <c:v>2.7229E-2</c:v>
                </c:pt>
                <c:pt idx="4884">
                  <c:v>4.9888000000000002E-2</c:v>
                </c:pt>
                <c:pt idx="4885">
                  <c:v>1.8602E-2</c:v>
                </c:pt>
                <c:pt idx="4886">
                  <c:v>-3.4250999999999997E-2</c:v>
                </c:pt>
                <c:pt idx="4887">
                  <c:v>-4.6573000000000003E-2</c:v>
                </c:pt>
                <c:pt idx="4888">
                  <c:v>-6.4419999999999998E-3</c:v>
                </c:pt>
                <c:pt idx="4889">
                  <c:v>2.5576000000000002E-2</c:v>
                </c:pt>
                <c:pt idx="4890">
                  <c:v>9.4120000000000002E-3</c:v>
                </c:pt>
                <c:pt idx="4891">
                  <c:v>-1.8367000000000001E-2</c:v>
                </c:pt>
                <c:pt idx="4892">
                  <c:v>-1.3387E-2</c:v>
                </c:pt>
                <c:pt idx="4893">
                  <c:v>1.3599E-2</c:v>
                </c:pt>
                <c:pt idx="4894">
                  <c:v>2.3434E-2</c:v>
                </c:pt>
                <c:pt idx="4895">
                  <c:v>5.8729999999999997E-3</c:v>
                </c:pt>
                <c:pt idx="4896">
                  <c:v>-1.2666E-2</c:v>
                </c:pt>
                <c:pt idx="4897">
                  <c:v>-6.2589999999999998E-3</c:v>
                </c:pt>
                <c:pt idx="4898">
                  <c:v>2.2457999999999999E-2</c:v>
                </c:pt>
                <c:pt idx="4899">
                  <c:v>3.7200999999999998E-2</c:v>
                </c:pt>
                <c:pt idx="4900">
                  <c:v>9.2429999999999995E-3</c:v>
                </c:pt>
                <c:pt idx="4901">
                  <c:v>-3.3822999999999999E-2</c:v>
                </c:pt>
                <c:pt idx="4902">
                  <c:v>-4.4554999999999997E-2</c:v>
                </c:pt>
                <c:pt idx="4903">
                  <c:v>-1.1462E-2</c:v>
                </c:pt>
                <c:pt idx="4904">
                  <c:v>3.6468E-2</c:v>
                </c:pt>
                <c:pt idx="4905">
                  <c:v>4.7086999999999997E-2</c:v>
                </c:pt>
                <c:pt idx="4906">
                  <c:v>4.0029999999999996E-3</c:v>
                </c:pt>
                <c:pt idx="4907">
                  <c:v>-4.1806000000000003E-2</c:v>
                </c:pt>
                <c:pt idx="4908">
                  <c:v>-4.1623E-2</c:v>
                </c:pt>
                <c:pt idx="4909">
                  <c:v>-2.186E-3</c:v>
                </c:pt>
                <c:pt idx="4910">
                  <c:v>3.0733E-2</c:v>
                </c:pt>
                <c:pt idx="4911">
                  <c:v>1.7312999999999999E-2</c:v>
                </c:pt>
                <c:pt idx="4912">
                  <c:v>-1.9033000000000001E-2</c:v>
                </c:pt>
                <c:pt idx="4913">
                  <c:v>-1.7724E-2</c:v>
                </c:pt>
                <c:pt idx="4914">
                  <c:v>1.9854E-2</c:v>
                </c:pt>
                <c:pt idx="4915">
                  <c:v>3.2437000000000001E-2</c:v>
                </c:pt>
                <c:pt idx="4916">
                  <c:v>-4.5380000000000004E-3</c:v>
                </c:pt>
                <c:pt idx="4917">
                  <c:v>-4.5824999999999998E-2</c:v>
                </c:pt>
                <c:pt idx="4918">
                  <c:v>-3.9808999999999997E-2</c:v>
                </c:pt>
                <c:pt idx="4919">
                  <c:v>4.8110000000000002E-3</c:v>
                </c:pt>
                <c:pt idx="4920">
                  <c:v>3.6621000000000001E-2</c:v>
                </c:pt>
                <c:pt idx="4921">
                  <c:v>2.9333000000000001E-2</c:v>
                </c:pt>
                <c:pt idx="4922">
                  <c:v>-1.3979999999999999E-3</c:v>
                </c:pt>
                <c:pt idx="4923">
                  <c:v>-2.6335000000000001E-2</c:v>
                </c:pt>
                <c:pt idx="4924">
                  <c:v>-2.3269000000000001E-2</c:v>
                </c:pt>
                <c:pt idx="4925">
                  <c:v>4.3600000000000003E-4</c:v>
                </c:pt>
                <c:pt idx="4926">
                  <c:v>1.1551000000000001E-2</c:v>
                </c:pt>
                <c:pt idx="4927">
                  <c:v>1.792E-3</c:v>
                </c:pt>
                <c:pt idx="4928">
                  <c:v>-6.3489999999999996E-3</c:v>
                </c:pt>
                <c:pt idx="4929">
                  <c:v>-5.1310000000000001E-3</c:v>
                </c:pt>
                <c:pt idx="4930">
                  <c:v>1.2199999999999999E-3</c:v>
                </c:pt>
                <c:pt idx="4931">
                  <c:v>1.4475999999999999E-2</c:v>
                </c:pt>
                <c:pt idx="4932">
                  <c:v>2.5451000000000001E-2</c:v>
                </c:pt>
                <c:pt idx="4933">
                  <c:v>1.9206999999999998E-2</c:v>
                </c:pt>
                <c:pt idx="4934">
                  <c:v>-4.463E-3</c:v>
                </c:pt>
                <c:pt idx="4935">
                  <c:v>-2.8643999999999999E-2</c:v>
                </c:pt>
                <c:pt idx="4936">
                  <c:v>-2.6164E-2</c:v>
                </c:pt>
                <c:pt idx="4937">
                  <c:v>3.3319999999999999E-3</c:v>
                </c:pt>
                <c:pt idx="4938">
                  <c:v>1.6455000000000001E-2</c:v>
                </c:pt>
                <c:pt idx="4939">
                  <c:v>-6.2189999999999997E-3</c:v>
                </c:pt>
                <c:pt idx="4940">
                  <c:v>-2.0598999999999999E-2</c:v>
                </c:pt>
                <c:pt idx="4941">
                  <c:v>6.8199999999999997E-3</c:v>
                </c:pt>
                <c:pt idx="4942">
                  <c:v>4.0058000000000003E-2</c:v>
                </c:pt>
                <c:pt idx="4943">
                  <c:v>3.1858999999999998E-2</c:v>
                </c:pt>
                <c:pt idx="4944">
                  <c:v>-6.8500000000000002E-3</c:v>
                </c:pt>
                <c:pt idx="4945">
                  <c:v>-3.2489999999999998E-2</c:v>
                </c:pt>
                <c:pt idx="4946">
                  <c:v>-2.2704999999999999E-2</c:v>
                </c:pt>
                <c:pt idx="4947">
                  <c:v>6.4079999999999996E-3</c:v>
                </c:pt>
                <c:pt idx="4948">
                  <c:v>1.5715E-2</c:v>
                </c:pt>
                <c:pt idx="4949">
                  <c:v>-4.1869999999999997E-3</c:v>
                </c:pt>
                <c:pt idx="4950">
                  <c:v>-2.0459999999999999E-2</c:v>
                </c:pt>
                <c:pt idx="4951">
                  <c:v>-1.3679999999999999E-2</c:v>
                </c:pt>
                <c:pt idx="4952">
                  <c:v>7.3689999999999997E-3</c:v>
                </c:pt>
                <c:pt idx="4953">
                  <c:v>1.9453999999999999E-2</c:v>
                </c:pt>
                <c:pt idx="4954">
                  <c:v>3.1599999999999998E-4</c:v>
                </c:pt>
                <c:pt idx="4955">
                  <c:v>-2.2717000000000001E-2</c:v>
                </c:pt>
                <c:pt idx="4956">
                  <c:v>-4.117E-3</c:v>
                </c:pt>
                <c:pt idx="4957">
                  <c:v>3.2409E-2</c:v>
                </c:pt>
                <c:pt idx="4958">
                  <c:v>3.0284999999999999E-2</c:v>
                </c:pt>
                <c:pt idx="4959">
                  <c:v>-1.4756E-2</c:v>
                </c:pt>
                <c:pt idx="4960">
                  <c:v>-5.0837E-2</c:v>
                </c:pt>
                <c:pt idx="4961">
                  <c:v>-2.8705000000000001E-2</c:v>
                </c:pt>
                <c:pt idx="4962">
                  <c:v>2.7303000000000001E-2</c:v>
                </c:pt>
                <c:pt idx="4963">
                  <c:v>4.8028000000000001E-2</c:v>
                </c:pt>
                <c:pt idx="4964">
                  <c:v>2.2369E-2</c:v>
                </c:pt>
                <c:pt idx="4965">
                  <c:v>-6.5760000000000002E-3</c:v>
                </c:pt>
                <c:pt idx="4966">
                  <c:v>-1.0186000000000001E-2</c:v>
                </c:pt>
                <c:pt idx="4967">
                  <c:v>7.9600000000000001E-3</c:v>
                </c:pt>
                <c:pt idx="4968">
                  <c:v>1.2815999999999999E-2</c:v>
                </c:pt>
                <c:pt idx="4969">
                  <c:v>-1.9352000000000001E-2</c:v>
                </c:pt>
                <c:pt idx="4970">
                  <c:v>-4.6267000000000003E-2</c:v>
                </c:pt>
                <c:pt idx="4971">
                  <c:v>-2.0261000000000001E-2</c:v>
                </c:pt>
                <c:pt idx="4972">
                  <c:v>3.2962999999999999E-2</c:v>
                </c:pt>
                <c:pt idx="4973">
                  <c:v>5.4268999999999998E-2</c:v>
                </c:pt>
                <c:pt idx="4974">
                  <c:v>2.1017999999999998E-2</c:v>
                </c:pt>
                <c:pt idx="4975">
                  <c:v>-3.0218999999999999E-2</c:v>
                </c:pt>
                <c:pt idx="4976">
                  <c:v>-4.4559000000000001E-2</c:v>
                </c:pt>
                <c:pt idx="4977">
                  <c:v>-2.8060000000000002E-2</c:v>
                </c:pt>
                <c:pt idx="4978">
                  <c:v>-2.2914E-2</c:v>
                </c:pt>
                <c:pt idx="4979">
                  <c:v>-1.7881999999999999E-2</c:v>
                </c:pt>
                <c:pt idx="4980">
                  <c:v>1.3867000000000001E-2</c:v>
                </c:pt>
                <c:pt idx="4981">
                  <c:v>4.7488000000000002E-2</c:v>
                </c:pt>
                <c:pt idx="4982">
                  <c:v>5.1291999999999997E-2</c:v>
                </c:pt>
                <c:pt idx="4983">
                  <c:v>2.1298999999999998E-2</c:v>
                </c:pt>
                <c:pt idx="4984">
                  <c:v>-2.8961000000000001E-2</c:v>
                </c:pt>
                <c:pt idx="4985">
                  <c:v>-5.1985999999999997E-2</c:v>
                </c:pt>
                <c:pt idx="4986">
                  <c:v>-4.7359999999999998E-3</c:v>
                </c:pt>
                <c:pt idx="4987">
                  <c:v>6.5731999999999999E-2</c:v>
                </c:pt>
                <c:pt idx="4988">
                  <c:v>6.6636000000000001E-2</c:v>
                </c:pt>
                <c:pt idx="4989">
                  <c:v>-4.9129999999999998E-3</c:v>
                </c:pt>
                <c:pt idx="4990">
                  <c:v>-6.2255999999999999E-2</c:v>
                </c:pt>
                <c:pt idx="4991">
                  <c:v>-5.8333000000000003E-2</c:v>
                </c:pt>
                <c:pt idx="4992">
                  <c:v>-2.6832000000000002E-2</c:v>
                </c:pt>
                <c:pt idx="4993">
                  <c:v>-3.5560000000000001E-3</c:v>
                </c:pt>
                <c:pt idx="4994">
                  <c:v>1.2427000000000001E-2</c:v>
                </c:pt>
                <c:pt idx="4995">
                  <c:v>2.7321000000000002E-2</c:v>
                </c:pt>
                <c:pt idx="4996">
                  <c:v>3.5071999999999999E-2</c:v>
                </c:pt>
                <c:pt idx="4997">
                  <c:v>2.4008999999999999E-2</c:v>
                </c:pt>
                <c:pt idx="4998">
                  <c:v>-5.8520000000000004E-3</c:v>
                </c:pt>
                <c:pt idx="4999">
                  <c:v>-3.2566999999999999E-2</c:v>
                </c:pt>
                <c:pt idx="5000">
                  <c:v>-3.4694999999999997E-2</c:v>
                </c:pt>
                <c:pt idx="5001">
                  <c:v>-7.1130000000000004E-3</c:v>
                </c:pt>
                <c:pt idx="5002">
                  <c:v>3.1952000000000001E-2</c:v>
                </c:pt>
                <c:pt idx="5003">
                  <c:v>3.3334999999999997E-2</c:v>
                </c:pt>
                <c:pt idx="5004">
                  <c:v>-1.8800000000000001E-2</c:v>
                </c:pt>
                <c:pt idx="5005">
                  <c:v>-5.4494000000000001E-2</c:v>
                </c:pt>
                <c:pt idx="5006">
                  <c:v>-1.3390000000000001E-2</c:v>
                </c:pt>
                <c:pt idx="5007">
                  <c:v>6.1513999999999999E-2</c:v>
                </c:pt>
                <c:pt idx="5008">
                  <c:v>7.6756000000000005E-2</c:v>
                </c:pt>
                <c:pt idx="5009">
                  <c:v>-1.9999999999999999E-6</c:v>
                </c:pt>
                <c:pt idx="5010">
                  <c:v>-8.4988999999999995E-2</c:v>
                </c:pt>
                <c:pt idx="5011">
                  <c:v>-6.6781999999999994E-2</c:v>
                </c:pt>
                <c:pt idx="5012">
                  <c:v>3.5991000000000002E-2</c:v>
                </c:pt>
                <c:pt idx="5013">
                  <c:v>9.3244999999999995E-2</c:v>
                </c:pt>
                <c:pt idx="5014">
                  <c:v>4.0967999999999997E-2</c:v>
                </c:pt>
                <c:pt idx="5015">
                  <c:v>-5.1851000000000001E-2</c:v>
                </c:pt>
                <c:pt idx="5016">
                  <c:v>-8.3247000000000002E-2</c:v>
                </c:pt>
                <c:pt idx="5017">
                  <c:v>-2.9659000000000001E-2</c:v>
                </c:pt>
                <c:pt idx="5018">
                  <c:v>3.9086000000000003E-2</c:v>
                </c:pt>
                <c:pt idx="5019">
                  <c:v>4.5685999999999997E-2</c:v>
                </c:pt>
                <c:pt idx="5020">
                  <c:v>-2.1450000000000002E-3</c:v>
                </c:pt>
                <c:pt idx="5021">
                  <c:v>-3.0731000000000001E-2</c:v>
                </c:pt>
                <c:pt idx="5022">
                  <c:v>-6.3029999999999996E-3</c:v>
                </c:pt>
                <c:pt idx="5023">
                  <c:v>2.7477999999999999E-2</c:v>
                </c:pt>
                <c:pt idx="5024">
                  <c:v>2.7871E-2</c:v>
                </c:pt>
                <c:pt idx="5025">
                  <c:v>5.6979999999999999E-3</c:v>
                </c:pt>
                <c:pt idx="5026">
                  <c:v>-1.7298000000000001E-2</c:v>
                </c:pt>
                <c:pt idx="5027">
                  <c:v>-3.168E-2</c:v>
                </c:pt>
                <c:pt idx="5028">
                  <c:v>-1.9703999999999999E-2</c:v>
                </c:pt>
                <c:pt idx="5029">
                  <c:v>1.9050000000000001E-2</c:v>
                </c:pt>
                <c:pt idx="5030">
                  <c:v>4.4561999999999997E-2</c:v>
                </c:pt>
                <c:pt idx="5031">
                  <c:v>2.2683999999999999E-2</c:v>
                </c:pt>
                <c:pt idx="5032">
                  <c:v>-3.2184999999999998E-2</c:v>
                </c:pt>
                <c:pt idx="5033">
                  <c:v>-6.7447999999999994E-2</c:v>
                </c:pt>
                <c:pt idx="5034">
                  <c:v>-4.4206000000000002E-2</c:v>
                </c:pt>
                <c:pt idx="5035">
                  <c:v>1.4175999999999999E-2</c:v>
                </c:pt>
                <c:pt idx="5036">
                  <c:v>5.2542999999999999E-2</c:v>
                </c:pt>
                <c:pt idx="5037">
                  <c:v>4.6295999999999997E-2</c:v>
                </c:pt>
                <c:pt idx="5038">
                  <c:v>6.3229999999999996E-3</c:v>
                </c:pt>
                <c:pt idx="5039">
                  <c:v>-3.0849000000000001E-2</c:v>
                </c:pt>
                <c:pt idx="5040">
                  <c:v>-1.9036000000000001E-2</c:v>
                </c:pt>
                <c:pt idx="5041">
                  <c:v>3.7999999999999999E-2</c:v>
                </c:pt>
                <c:pt idx="5042">
                  <c:v>6.9247000000000003E-2</c:v>
                </c:pt>
                <c:pt idx="5043">
                  <c:v>2.283E-2</c:v>
                </c:pt>
                <c:pt idx="5044">
                  <c:v>-5.4656000000000003E-2</c:v>
                </c:pt>
                <c:pt idx="5045">
                  <c:v>-7.0504999999999998E-2</c:v>
                </c:pt>
                <c:pt idx="5046">
                  <c:v>-1.3724999999999999E-2</c:v>
                </c:pt>
                <c:pt idx="5047">
                  <c:v>2.8211E-2</c:v>
                </c:pt>
                <c:pt idx="5048">
                  <c:v>1.204E-3</c:v>
                </c:pt>
                <c:pt idx="5049">
                  <c:v>-3.7533999999999998E-2</c:v>
                </c:pt>
                <c:pt idx="5050">
                  <c:v>-2.0951000000000001E-2</c:v>
                </c:pt>
                <c:pt idx="5051">
                  <c:v>2.4372000000000001E-2</c:v>
                </c:pt>
                <c:pt idx="5052">
                  <c:v>3.8086000000000002E-2</c:v>
                </c:pt>
                <c:pt idx="5053">
                  <c:v>1.7144E-2</c:v>
                </c:pt>
                <c:pt idx="5054">
                  <c:v>1.779E-3</c:v>
                </c:pt>
                <c:pt idx="5055">
                  <c:v>1.3644999999999999E-2</c:v>
                </c:pt>
                <c:pt idx="5056">
                  <c:v>2.0933E-2</c:v>
                </c:pt>
                <c:pt idx="5057">
                  <c:v>-1.3164E-2</c:v>
                </c:pt>
                <c:pt idx="5058">
                  <c:v>-5.0585999999999999E-2</c:v>
                </c:pt>
                <c:pt idx="5059">
                  <c:v>-3.3362999999999997E-2</c:v>
                </c:pt>
                <c:pt idx="5060">
                  <c:v>1.4017999999999999E-2</c:v>
                </c:pt>
                <c:pt idx="5061">
                  <c:v>3.1871999999999998E-2</c:v>
                </c:pt>
                <c:pt idx="5062">
                  <c:v>8.6470000000000002E-3</c:v>
                </c:pt>
                <c:pt idx="5063">
                  <c:v>-2.3036999999999998E-2</c:v>
                </c:pt>
                <c:pt idx="5064">
                  <c:v>-2.0140000000000002E-2</c:v>
                </c:pt>
                <c:pt idx="5065">
                  <c:v>1.8627999999999999E-2</c:v>
                </c:pt>
                <c:pt idx="5066">
                  <c:v>4.2261E-2</c:v>
                </c:pt>
                <c:pt idx="5067">
                  <c:v>2.4974E-2</c:v>
                </c:pt>
                <c:pt idx="5068">
                  <c:v>-9.6959999999999998E-3</c:v>
                </c:pt>
                <c:pt idx="5069">
                  <c:v>-3.9025999999999998E-2</c:v>
                </c:pt>
                <c:pt idx="5070">
                  <c:v>-4.4599E-2</c:v>
                </c:pt>
                <c:pt idx="5071">
                  <c:v>-1.5701E-2</c:v>
                </c:pt>
                <c:pt idx="5072">
                  <c:v>1.8043E-2</c:v>
                </c:pt>
                <c:pt idx="5073">
                  <c:v>2.0631E-2</c:v>
                </c:pt>
                <c:pt idx="5074">
                  <c:v>2.7070000000000002E-3</c:v>
                </c:pt>
                <c:pt idx="5075">
                  <c:v>-6.8019999999999999E-3</c:v>
                </c:pt>
                <c:pt idx="5076">
                  <c:v>-8.822E-3</c:v>
                </c:pt>
                <c:pt idx="5077">
                  <c:v>-1.6958999999999998E-2</c:v>
                </c:pt>
                <c:pt idx="5078">
                  <c:v>-1.8286E-2</c:v>
                </c:pt>
                <c:pt idx="5079">
                  <c:v>6.2490000000000002E-3</c:v>
                </c:pt>
                <c:pt idx="5080">
                  <c:v>4.1673000000000002E-2</c:v>
                </c:pt>
                <c:pt idx="5081">
                  <c:v>5.3367999999999999E-2</c:v>
                </c:pt>
                <c:pt idx="5082">
                  <c:v>2.2235000000000001E-2</c:v>
                </c:pt>
                <c:pt idx="5083">
                  <c:v>-2.7612999999999999E-2</c:v>
                </c:pt>
                <c:pt idx="5084">
                  <c:v>-3.8813E-2</c:v>
                </c:pt>
                <c:pt idx="5085">
                  <c:v>-2.7190000000000001E-3</c:v>
                </c:pt>
                <c:pt idx="5086">
                  <c:v>2.4330999999999998E-2</c:v>
                </c:pt>
                <c:pt idx="5087">
                  <c:v>1.9273999999999999E-2</c:v>
                </c:pt>
                <c:pt idx="5088">
                  <c:v>1.2022E-2</c:v>
                </c:pt>
                <c:pt idx="5089">
                  <c:v>1.2784999999999999E-2</c:v>
                </c:pt>
                <c:pt idx="5090">
                  <c:v>-5.2379999999999996E-3</c:v>
                </c:pt>
                <c:pt idx="5091">
                  <c:v>-5.2012000000000003E-2</c:v>
                </c:pt>
                <c:pt idx="5092">
                  <c:v>-7.3956999999999995E-2</c:v>
                </c:pt>
                <c:pt idx="5093">
                  <c:v>-1.9623999999999999E-2</c:v>
                </c:pt>
                <c:pt idx="5094">
                  <c:v>5.8852000000000002E-2</c:v>
                </c:pt>
                <c:pt idx="5095">
                  <c:v>7.1888999999999995E-2</c:v>
                </c:pt>
                <c:pt idx="5096">
                  <c:v>1.7704000000000001E-2</c:v>
                </c:pt>
                <c:pt idx="5097">
                  <c:v>-3.4257000000000003E-2</c:v>
                </c:pt>
                <c:pt idx="5098">
                  <c:v>-3.3667999999999997E-2</c:v>
                </c:pt>
                <c:pt idx="5099">
                  <c:v>-1.3569999999999999E-3</c:v>
                </c:pt>
                <c:pt idx="5100">
                  <c:v>9.3550000000000005E-3</c:v>
                </c:pt>
                <c:pt idx="5101">
                  <c:v>-4.2900000000000004E-3</c:v>
                </c:pt>
                <c:pt idx="5102">
                  <c:v>-8.9929999999999993E-3</c:v>
                </c:pt>
                <c:pt idx="5103">
                  <c:v>-8.2000000000000001E-5</c:v>
                </c:pt>
                <c:pt idx="5104">
                  <c:v>9.0629999999999999E-3</c:v>
                </c:pt>
                <c:pt idx="5105">
                  <c:v>1.3481E-2</c:v>
                </c:pt>
                <c:pt idx="5106">
                  <c:v>8.1340000000000006E-3</c:v>
                </c:pt>
                <c:pt idx="5107">
                  <c:v>-1.0743000000000001E-2</c:v>
                </c:pt>
                <c:pt idx="5108">
                  <c:v>-2.9985999999999999E-2</c:v>
                </c:pt>
                <c:pt idx="5109">
                  <c:v>-2.4035999999999998E-2</c:v>
                </c:pt>
                <c:pt idx="5110">
                  <c:v>7.1240000000000001E-3</c:v>
                </c:pt>
                <c:pt idx="5111">
                  <c:v>2.2717000000000001E-2</c:v>
                </c:pt>
                <c:pt idx="5112">
                  <c:v>3.339E-3</c:v>
                </c:pt>
                <c:pt idx="5113">
                  <c:v>-7.1770000000000002E-3</c:v>
                </c:pt>
                <c:pt idx="5114">
                  <c:v>1.8918999999999998E-2</c:v>
                </c:pt>
                <c:pt idx="5115">
                  <c:v>3.5754000000000001E-2</c:v>
                </c:pt>
                <c:pt idx="5116">
                  <c:v>9.2530000000000008E-3</c:v>
                </c:pt>
                <c:pt idx="5117">
                  <c:v>-2.7081999999999998E-2</c:v>
                </c:pt>
                <c:pt idx="5118">
                  <c:v>-3.8170999999999997E-2</c:v>
                </c:pt>
                <c:pt idx="5119">
                  <c:v>-2.2863999999999999E-2</c:v>
                </c:pt>
                <c:pt idx="5120">
                  <c:v>8.1040000000000001E-3</c:v>
                </c:pt>
                <c:pt idx="5121">
                  <c:v>3.1543000000000002E-2</c:v>
                </c:pt>
                <c:pt idx="5122">
                  <c:v>2.2631999999999999E-2</c:v>
                </c:pt>
                <c:pt idx="5123">
                  <c:v>-6.3270000000000002E-3</c:v>
                </c:pt>
                <c:pt idx="5124">
                  <c:v>-1.3719E-2</c:v>
                </c:pt>
                <c:pt idx="5125">
                  <c:v>6.4409999999999997E-3</c:v>
                </c:pt>
                <c:pt idx="5126">
                  <c:v>1.3145E-2</c:v>
                </c:pt>
                <c:pt idx="5127">
                  <c:v>-4.8089999999999999E-3</c:v>
                </c:pt>
                <c:pt idx="5128">
                  <c:v>-9.2119999999999997E-3</c:v>
                </c:pt>
                <c:pt idx="5129">
                  <c:v>1.1916E-2</c:v>
                </c:pt>
                <c:pt idx="5130">
                  <c:v>2.2700000000000001E-2</c:v>
                </c:pt>
                <c:pt idx="5131">
                  <c:v>-3.4810000000000002E-3</c:v>
                </c:pt>
                <c:pt idx="5132">
                  <c:v>-4.6389E-2</c:v>
                </c:pt>
                <c:pt idx="5133">
                  <c:v>-5.3168E-2</c:v>
                </c:pt>
                <c:pt idx="5134">
                  <c:v>-3.5279999999999999E-3</c:v>
                </c:pt>
                <c:pt idx="5135">
                  <c:v>4.5533999999999998E-2</c:v>
                </c:pt>
                <c:pt idx="5136">
                  <c:v>3.7664999999999997E-2</c:v>
                </c:pt>
                <c:pt idx="5137">
                  <c:v>1.1720000000000001E-3</c:v>
                </c:pt>
                <c:pt idx="5138">
                  <c:v>-1.392E-2</c:v>
                </c:pt>
                <c:pt idx="5139">
                  <c:v>-8.9669999999999993E-3</c:v>
                </c:pt>
                <c:pt idx="5140">
                  <c:v>-9.990000000000001E-4</c:v>
                </c:pt>
                <c:pt idx="5141">
                  <c:v>6.2519999999999997E-3</c:v>
                </c:pt>
                <c:pt idx="5142">
                  <c:v>8.4960000000000001E-3</c:v>
                </c:pt>
                <c:pt idx="5143">
                  <c:v>4.6369999999999996E-3</c:v>
                </c:pt>
                <c:pt idx="5144">
                  <c:v>-3.604E-3</c:v>
                </c:pt>
                <c:pt idx="5145">
                  <c:v>-1.5114000000000001E-2</c:v>
                </c:pt>
                <c:pt idx="5146">
                  <c:v>-1.7056000000000002E-2</c:v>
                </c:pt>
                <c:pt idx="5147">
                  <c:v>2.22E-4</c:v>
                </c:pt>
                <c:pt idx="5148">
                  <c:v>2.1381000000000001E-2</c:v>
                </c:pt>
                <c:pt idx="5149">
                  <c:v>2.7296000000000001E-2</c:v>
                </c:pt>
                <c:pt idx="5150">
                  <c:v>1.1854E-2</c:v>
                </c:pt>
                <c:pt idx="5151">
                  <c:v>-1.8896E-2</c:v>
                </c:pt>
                <c:pt idx="5152">
                  <c:v>-3.2288999999999998E-2</c:v>
                </c:pt>
                <c:pt idx="5153">
                  <c:v>-4.6999999999999997E-5</c:v>
                </c:pt>
                <c:pt idx="5154">
                  <c:v>3.9474000000000002E-2</c:v>
                </c:pt>
                <c:pt idx="5155">
                  <c:v>2.6924E-2</c:v>
                </c:pt>
                <c:pt idx="5156">
                  <c:v>-2.0797E-2</c:v>
                </c:pt>
                <c:pt idx="5157">
                  <c:v>-3.8966000000000001E-2</c:v>
                </c:pt>
                <c:pt idx="5158">
                  <c:v>-1.2109E-2</c:v>
                </c:pt>
                <c:pt idx="5159">
                  <c:v>1.6323000000000001E-2</c:v>
                </c:pt>
                <c:pt idx="5160">
                  <c:v>1.2534999999999999E-2</c:v>
                </c:pt>
                <c:pt idx="5161">
                  <c:v>-5.025E-3</c:v>
                </c:pt>
                <c:pt idx="5162">
                  <c:v>-4.548E-3</c:v>
                </c:pt>
                <c:pt idx="5163">
                  <c:v>5.7860000000000003E-3</c:v>
                </c:pt>
                <c:pt idx="5164">
                  <c:v>1.16E-4</c:v>
                </c:pt>
                <c:pt idx="5165">
                  <c:v>-1.5886999999999998E-2</c:v>
                </c:pt>
                <c:pt idx="5166">
                  <c:v>-1.3335E-2</c:v>
                </c:pt>
                <c:pt idx="5167">
                  <c:v>1.5101E-2</c:v>
                </c:pt>
                <c:pt idx="5168">
                  <c:v>4.2784000000000003E-2</c:v>
                </c:pt>
                <c:pt idx="5169">
                  <c:v>4.1113999999999998E-2</c:v>
                </c:pt>
                <c:pt idx="5170">
                  <c:v>3.5409999999999999E-3</c:v>
                </c:pt>
                <c:pt idx="5171">
                  <c:v>-4.5908999999999998E-2</c:v>
                </c:pt>
                <c:pt idx="5172">
                  <c:v>-5.8081000000000001E-2</c:v>
                </c:pt>
                <c:pt idx="5173">
                  <c:v>-2.0355000000000002E-2</c:v>
                </c:pt>
                <c:pt idx="5174">
                  <c:v>1.5719E-2</c:v>
                </c:pt>
                <c:pt idx="5175">
                  <c:v>1.8525E-2</c:v>
                </c:pt>
                <c:pt idx="5176">
                  <c:v>1.1625999999999999E-2</c:v>
                </c:pt>
                <c:pt idx="5177">
                  <c:v>8.9309999999999997E-3</c:v>
                </c:pt>
                <c:pt idx="5178">
                  <c:v>-1.121E-3</c:v>
                </c:pt>
                <c:pt idx="5179">
                  <c:v>-1.7777000000000001E-2</c:v>
                </c:pt>
                <c:pt idx="5180">
                  <c:v>-1.6907999999999999E-2</c:v>
                </c:pt>
                <c:pt idx="5181">
                  <c:v>1.4331999999999999E-2</c:v>
                </c:pt>
                <c:pt idx="5182">
                  <c:v>3.7442000000000003E-2</c:v>
                </c:pt>
                <c:pt idx="5183">
                  <c:v>1.499E-2</c:v>
                </c:pt>
                <c:pt idx="5184">
                  <c:v>-1.9379E-2</c:v>
                </c:pt>
                <c:pt idx="5185">
                  <c:v>-2.4754999999999999E-2</c:v>
                </c:pt>
                <c:pt idx="5186">
                  <c:v>-1.4695E-2</c:v>
                </c:pt>
                <c:pt idx="5187">
                  <c:v>-5.0169999999999998E-3</c:v>
                </c:pt>
                <c:pt idx="5188">
                  <c:v>1.0200000000000001E-2</c:v>
                </c:pt>
                <c:pt idx="5189">
                  <c:v>2.777E-2</c:v>
                </c:pt>
                <c:pt idx="5190">
                  <c:v>2.6022E-2</c:v>
                </c:pt>
                <c:pt idx="5191">
                  <c:v>-1.5535E-2</c:v>
                </c:pt>
                <c:pt idx="5192">
                  <c:v>-6.1327E-2</c:v>
                </c:pt>
                <c:pt idx="5193">
                  <c:v>-3.4082000000000001E-2</c:v>
                </c:pt>
                <c:pt idx="5194">
                  <c:v>4.6737000000000001E-2</c:v>
                </c:pt>
                <c:pt idx="5195">
                  <c:v>5.8323E-2</c:v>
                </c:pt>
                <c:pt idx="5196">
                  <c:v>-2.4176E-2</c:v>
                </c:pt>
                <c:pt idx="5197">
                  <c:v>-7.4568999999999996E-2</c:v>
                </c:pt>
                <c:pt idx="5198">
                  <c:v>-1.4675000000000001E-2</c:v>
                </c:pt>
                <c:pt idx="5199">
                  <c:v>7.5620000000000007E-2</c:v>
                </c:pt>
                <c:pt idx="5200">
                  <c:v>8.2810999999999996E-2</c:v>
                </c:pt>
                <c:pt idx="5201">
                  <c:v>3.7980000000000002E-3</c:v>
                </c:pt>
                <c:pt idx="5202">
                  <c:v>-6.4381999999999995E-2</c:v>
                </c:pt>
                <c:pt idx="5203">
                  <c:v>-5.0194999999999997E-2</c:v>
                </c:pt>
                <c:pt idx="5204">
                  <c:v>1.1018E-2</c:v>
                </c:pt>
                <c:pt idx="5205">
                  <c:v>4.0578999999999997E-2</c:v>
                </c:pt>
                <c:pt idx="5206">
                  <c:v>2.0587000000000001E-2</c:v>
                </c:pt>
                <c:pt idx="5207">
                  <c:v>-1.1561E-2</c:v>
                </c:pt>
                <c:pt idx="5208">
                  <c:v>-2.9715999999999999E-2</c:v>
                </c:pt>
                <c:pt idx="5209">
                  <c:v>-2.6582000000000001E-2</c:v>
                </c:pt>
                <c:pt idx="5210">
                  <c:v>-1.524E-3</c:v>
                </c:pt>
                <c:pt idx="5211">
                  <c:v>1.9959999999999999E-2</c:v>
                </c:pt>
                <c:pt idx="5212">
                  <c:v>1.0239E-2</c:v>
                </c:pt>
                <c:pt idx="5213">
                  <c:v>-9.7769999999999992E-3</c:v>
                </c:pt>
                <c:pt idx="5214">
                  <c:v>-1.1689999999999999E-3</c:v>
                </c:pt>
                <c:pt idx="5215">
                  <c:v>2.751E-2</c:v>
                </c:pt>
                <c:pt idx="5216">
                  <c:v>3.0429000000000001E-2</c:v>
                </c:pt>
                <c:pt idx="5217">
                  <c:v>-3.9529999999999999E-3</c:v>
                </c:pt>
                <c:pt idx="5218">
                  <c:v>-3.1196000000000002E-2</c:v>
                </c:pt>
                <c:pt idx="5219">
                  <c:v>-2.3761000000000001E-2</c:v>
                </c:pt>
                <c:pt idx="5220">
                  <c:v>-5.6369999999999996E-3</c:v>
                </c:pt>
                <c:pt idx="5221">
                  <c:v>7.3590000000000001E-3</c:v>
                </c:pt>
                <c:pt idx="5222">
                  <c:v>1.8488999999999998E-2</c:v>
                </c:pt>
                <c:pt idx="5223">
                  <c:v>1.6500000000000001E-2</c:v>
                </c:pt>
                <c:pt idx="5224">
                  <c:v>-1.6479999999999999E-3</c:v>
                </c:pt>
                <c:pt idx="5225">
                  <c:v>-1.8832999999999999E-2</c:v>
                </c:pt>
                <c:pt idx="5226">
                  <c:v>-2.2658999999999999E-2</c:v>
                </c:pt>
                <c:pt idx="5227">
                  <c:v>-1.0312E-2</c:v>
                </c:pt>
                <c:pt idx="5228">
                  <c:v>9.9059999999999999E-3</c:v>
                </c:pt>
                <c:pt idx="5229">
                  <c:v>2.3316E-2</c:v>
                </c:pt>
                <c:pt idx="5230">
                  <c:v>2.4622999999999999E-2</c:v>
                </c:pt>
                <c:pt idx="5231">
                  <c:v>1.4056000000000001E-2</c:v>
                </c:pt>
                <c:pt idx="5232">
                  <c:v>-7.1999999999999998E-3</c:v>
                </c:pt>
                <c:pt idx="5233">
                  <c:v>-3.0648000000000002E-2</c:v>
                </c:pt>
                <c:pt idx="5234">
                  <c:v>-3.7095000000000003E-2</c:v>
                </c:pt>
                <c:pt idx="5235">
                  <c:v>-7.2810000000000001E-3</c:v>
                </c:pt>
                <c:pt idx="5236">
                  <c:v>4.1235000000000001E-2</c:v>
                </c:pt>
                <c:pt idx="5237">
                  <c:v>5.3749999999999999E-2</c:v>
                </c:pt>
                <c:pt idx="5238">
                  <c:v>1.2566000000000001E-2</c:v>
                </c:pt>
                <c:pt idx="5239">
                  <c:v>-3.1068999999999999E-2</c:v>
                </c:pt>
                <c:pt idx="5240">
                  <c:v>-2.8015000000000002E-2</c:v>
                </c:pt>
                <c:pt idx="5241">
                  <c:v>5.5880000000000001E-3</c:v>
                </c:pt>
                <c:pt idx="5242">
                  <c:v>1.6673E-2</c:v>
                </c:pt>
                <c:pt idx="5243">
                  <c:v>-1.2507000000000001E-2</c:v>
                </c:pt>
                <c:pt idx="5244">
                  <c:v>-4.3841999999999999E-2</c:v>
                </c:pt>
                <c:pt idx="5245">
                  <c:v>-3.5372000000000001E-2</c:v>
                </c:pt>
                <c:pt idx="5246">
                  <c:v>7.8810000000000009E-3</c:v>
                </c:pt>
                <c:pt idx="5247">
                  <c:v>3.7490000000000002E-2</c:v>
                </c:pt>
                <c:pt idx="5248">
                  <c:v>1.6701000000000001E-2</c:v>
                </c:pt>
                <c:pt idx="5249">
                  <c:v>-2.6065999999999999E-2</c:v>
                </c:pt>
                <c:pt idx="5250">
                  <c:v>-3.0252999999999999E-2</c:v>
                </c:pt>
                <c:pt idx="5251">
                  <c:v>1.4565E-2</c:v>
                </c:pt>
                <c:pt idx="5252">
                  <c:v>5.3259000000000001E-2</c:v>
                </c:pt>
                <c:pt idx="5253">
                  <c:v>2.9286E-2</c:v>
                </c:pt>
                <c:pt idx="5254">
                  <c:v>-3.4366000000000001E-2</c:v>
                </c:pt>
                <c:pt idx="5255">
                  <c:v>-5.4376000000000001E-2</c:v>
                </c:pt>
                <c:pt idx="5256">
                  <c:v>-1.2368000000000001E-2</c:v>
                </c:pt>
                <c:pt idx="5257">
                  <c:v>2.9090999999999999E-2</c:v>
                </c:pt>
                <c:pt idx="5258">
                  <c:v>3.4067E-2</c:v>
                </c:pt>
                <c:pt idx="5259">
                  <c:v>1.7350000000000001E-2</c:v>
                </c:pt>
                <c:pt idx="5260">
                  <c:v>-6.7000000000000002E-5</c:v>
                </c:pt>
                <c:pt idx="5261">
                  <c:v>-1.0932000000000001E-2</c:v>
                </c:pt>
                <c:pt idx="5262">
                  <c:v>-1.8919999999999999E-2</c:v>
                </c:pt>
                <c:pt idx="5263">
                  <c:v>-1.1613999999999999E-2</c:v>
                </c:pt>
                <c:pt idx="5264">
                  <c:v>2.1184999999999999E-2</c:v>
                </c:pt>
                <c:pt idx="5265">
                  <c:v>4.0550000000000003E-2</c:v>
                </c:pt>
                <c:pt idx="5266">
                  <c:v>1.4978999999999999E-2</c:v>
                </c:pt>
                <c:pt idx="5267">
                  <c:v>-2.0133000000000002E-2</c:v>
                </c:pt>
                <c:pt idx="5268">
                  <c:v>-2.6481000000000001E-2</c:v>
                </c:pt>
                <c:pt idx="5269">
                  <c:v>-1.2777999999999999E-2</c:v>
                </c:pt>
                <c:pt idx="5270">
                  <c:v>-3.4780000000000002E-3</c:v>
                </c:pt>
                <c:pt idx="5271">
                  <c:v>-9.9600000000000001E-3</c:v>
                </c:pt>
                <c:pt idx="5272">
                  <c:v>-2.0035000000000001E-2</c:v>
                </c:pt>
                <c:pt idx="5273">
                  <c:v>-1.1948E-2</c:v>
                </c:pt>
                <c:pt idx="5274">
                  <c:v>1.1343000000000001E-2</c:v>
                </c:pt>
                <c:pt idx="5275">
                  <c:v>2.2463E-2</c:v>
                </c:pt>
                <c:pt idx="5276">
                  <c:v>4.9420000000000002E-3</c:v>
                </c:pt>
                <c:pt idx="5277">
                  <c:v>-1.8610999999999999E-2</c:v>
                </c:pt>
                <c:pt idx="5278">
                  <c:v>-7.7739999999999997E-3</c:v>
                </c:pt>
                <c:pt idx="5279">
                  <c:v>3.0655999999999999E-2</c:v>
                </c:pt>
                <c:pt idx="5280">
                  <c:v>4.1146000000000002E-2</c:v>
                </c:pt>
                <c:pt idx="5281">
                  <c:v>4.7019999999999996E-3</c:v>
                </c:pt>
                <c:pt idx="5282">
                  <c:v>-3.0384000000000001E-2</c:v>
                </c:pt>
                <c:pt idx="5283">
                  <c:v>-2.1203E-2</c:v>
                </c:pt>
                <c:pt idx="5284">
                  <c:v>1.4883E-2</c:v>
                </c:pt>
                <c:pt idx="5285">
                  <c:v>3.2591000000000002E-2</c:v>
                </c:pt>
                <c:pt idx="5286">
                  <c:v>1.18E-2</c:v>
                </c:pt>
                <c:pt idx="5287">
                  <c:v>-2.6134000000000001E-2</c:v>
                </c:pt>
                <c:pt idx="5288">
                  <c:v>-4.0328999999999997E-2</c:v>
                </c:pt>
                <c:pt idx="5289">
                  <c:v>-1.9255999999999999E-2</c:v>
                </c:pt>
                <c:pt idx="5290">
                  <c:v>7.0990000000000003E-3</c:v>
                </c:pt>
                <c:pt idx="5291">
                  <c:v>1.5782999999999998E-2</c:v>
                </c:pt>
                <c:pt idx="5292">
                  <c:v>1.2869999999999999E-2</c:v>
                </c:pt>
                <c:pt idx="5293">
                  <c:v>8.3370000000000007E-3</c:v>
                </c:pt>
                <c:pt idx="5294">
                  <c:v>1.864E-3</c:v>
                </c:pt>
                <c:pt idx="5295">
                  <c:v>-1.0135E-2</c:v>
                </c:pt>
                <c:pt idx="5296">
                  <c:v>-1.719E-2</c:v>
                </c:pt>
                <c:pt idx="5297">
                  <c:v>-1.3159999999999999E-3</c:v>
                </c:pt>
                <c:pt idx="5298">
                  <c:v>2.3337E-2</c:v>
                </c:pt>
                <c:pt idx="5299">
                  <c:v>2.1982999999999999E-2</c:v>
                </c:pt>
                <c:pt idx="5300">
                  <c:v>-2.6699999999999998E-4</c:v>
                </c:pt>
                <c:pt idx="5301">
                  <c:v>-1.0496999999999999E-2</c:v>
                </c:pt>
                <c:pt idx="5302">
                  <c:v>-6.8599999999999998E-3</c:v>
                </c:pt>
                <c:pt idx="5303">
                  <c:v>-1.147E-3</c:v>
                </c:pt>
                <c:pt idx="5304">
                  <c:v>1.4695E-2</c:v>
                </c:pt>
                <c:pt idx="5305">
                  <c:v>2.9373E-2</c:v>
                </c:pt>
                <c:pt idx="5306">
                  <c:v>1.0699999999999999E-2</c:v>
                </c:pt>
                <c:pt idx="5307">
                  <c:v>-2.699E-2</c:v>
                </c:pt>
                <c:pt idx="5308">
                  <c:v>-3.8248999999999998E-2</c:v>
                </c:pt>
                <c:pt idx="5309">
                  <c:v>-2.2553E-2</c:v>
                </c:pt>
                <c:pt idx="5310">
                  <c:v>-1.1679999999999999E-2</c:v>
                </c:pt>
                <c:pt idx="5311">
                  <c:v>-9.2519999999999998E-3</c:v>
                </c:pt>
                <c:pt idx="5312">
                  <c:v>4.1089999999999998E-3</c:v>
                </c:pt>
                <c:pt idx="5313">
                  <c:v>2.1316000000000002E-2</c:v>
                </c:pt>
                <c:pt idx="5314">
                  <c:v>1.1306999999999999E-2</c:v>
                </c:pt>
                <c:pt idx="5315">
                  <c:v>-1.9486E-2</c:v>
                </c:pt>
                <c:pt idx="5316">
                  <c:v>-2.6515E-2</c:v>
                </c:pt>
                <c:pt idx="5317">
                  <c:v>-2.176E-3</c:v>
                </c:pt>
                <c:pt idx="5318">
                  <c:v>1.8426000000000001E-2</c:v>
                </c:pt>
                <c:pt idx="5319">
                  <c:v>2.0652E-2</c:v>
                </c:pt>
                <c:pt idx="5320">
                  <c:v>1.8003999999999999E-2</c:v>
                </c:pt>
                <c:pt idx="5321">
                  <c:v>1.7389000000000002E-2</c:v>
                </c:pt>
                <c:pt idx="5322">
                  <c:v>1.0357999999999999E-2</c:v>
                </c:pt>
                <c:pt idx="5323">
                  <c:v>-6.2960000000000004E-3</c:v>
                </c:pt>
                <c:pt idx="5324">
                  <c:v>-1.3599999999999999E-2</c:v>
                </c:pt>
                <c:pt idx="5325">
                  <c:v>4.9600000000000002E-4</c:v>
                </c:pt>
                <c:pt idx="5326">
                  <c:v>1.2465E-2</c:v>
                </c:pt>
                <c:pt idx="5327">
                  <c:v>1.8910000000000001E-3</c:v>
                </c:pt>
                <c:pt idx="5328">
                  <c:v>-1.9057000000000001E-2</c:v>
                </c:pt>
                <c:pt idx="5329">
                  <c:v>-3.5525000000000001E-2</c:v>
                </c:pt>
                <c:pt idx="5330">
                  <c:v>-3.6540000000000003E-2</c:v>
                </c:pt>
                <c:pt idx="5331">
                  <c:v>-2.9610000000000001E-3</c:v>
                </c:pt>
                <c:pt idx="5332">
                  <c:v>5.4212000000000003E-2</c:v>
                </c:pt>
                <c:pt idx="5333">
                  <c:v>7.6329999999999995E-2</c:v>
                </c:pt>
                <c:pt idx="5334">
                  <c:v>2.7047999999999999E-2</c:v>
                </c:pt>
                <c:pt idx="5335">
                  <c:v>-5.0264999999999997E-2</c:v>
                </c:pt>
                <c:pt idx="5336">
                  <c:v>-7.5992000000000004E-2</c:v>
                </c:pt>
                <c:pt idx="5337">
                  <c:v>-2.6128999999999999E-2</c:v>
                </c:pt>
                <c:pt idx="5338">
                  <c:v>4.0177999999999998E-2</c:v>
                </c:pt>
                <c:pt idx="5339">
                  <c:v>5.5132E-2</c:v>
                </c:pt>
                <c:pt idx="5340">
                  <c:v>1.4435999999999999E-2</c:v>
                </c:pt>
                <c:pt idx="5341">
                  <c:v>-3.3881000000000001E-2</c:v>
                </c:pt>
                <c:pt idx="5342">
                  <c:v>-3.8976999999999998E-2</c:v>
                </c:pt>
                <c:pt idx="5343">
                  <c:v>2.689E-3</c:v>
                </c:pt>
                <c:pt idx="5344">
                  <c:v>3.8190000000000002E-2</c:v>
                </c:pt>
                <c:pt idx="5345">
                  <c:v>2.6336999999999999E-2</c:v>
                </c:pt>
                <c:pt idx="5346">
                  <c:v>-1.0784E-2</c:v>
                </c:pt>
                <c:pt idx="5347">
                  <c:v>-2.5418E-2</c:v>
                </c:pt>
                <c:pt idx="5348">
                  <c:v>-4.8999999999999998E-3</c:v>
                </c:pt>
                <c:pt idx="5349">
                  <c:v>1.5426E-2</c:v>
                </c:pt>
                <c:pt idx="5350">
                  <c:v>4.9119999999999997E-3</c:v>
                </c:pt>
                <c:pt idx="5351">
                  <c:v>-1.6354E-2</c:v>
                </c:pt>
                <c:pt idx="5352">
                  <c:v>-1.7401E-2</c:v>
                </c:pt>
                <c:pt idx="5353">
                  <c:v>-4.9430000000000003E-3</c:v>
                </c:pt>
                <c:pt idx="5354">
                  <c:v>-2.1580000000000002E-3</c:v>
                </c:pt>
                <c:pt idx="5355">
                  <c:v>-8.6870000000000003E-3</c:v>
                </c:pt>
                <c:pt idx="5356">
                  <c:v>-8.5300000000000003E-4</c:v>
                </c:pt>
                <c:pt idx="5357">
                  <c:v>2.3681000000000001E-2</c:v>
                </c:pt>
                <c:pt idx="5358">
                  <c:v>3.0623999999999998E-2</c:v>
                </c:pt>
                <c:pt idx="5359">
                  <c:v>3.7590000000000002E-3</c:v>
                </c:pt>
                <c:pt idx="5360">
                  <c:v>-2.7639E-2</c:v>
                </c:pt>
                <c:pt idx="5361">
                  <c:v>-2.6377000000000001E-2</c:v>
                </c:pt>
                <c:pt idx="5362">
                  <c:v>1.0234999999999999E-2</c:v>
                </c:pt>
                <c:pt idx="5363">
                  <c:v>3.8785E-2</c:v>
                </c:pt>
                <c:pt idx="5364">
                  <c:v>2.4669E-2</c:v>
                </c:pt>
                <c:pt idx="5365">
                  <c:v>-8.149E-3</c:v>
                </c:pt>
                <c:pt idx="5366">
                  <c:v>-2.4176E-2</c:v>
                </c:pt>
                <c:pt idx="5367">
                  <c:v>-1.187E-2</c:v>
                </c:pt>
                <c:pt idx="5368">
                  <c:v>2.2116E-2</c:v>
                </c:pt>
                <c:pt idx="5369">
                  <c:v>3.2849000000000003E-2</c:v>
                </c:pt>
                <c:pt idx="5370">
                  <c:v>-9.2130000000000007E-3</c:v>
                </c:pt>
                <c:pt idx="5371">
                  <c:v>-4.8652000000000001E-2</c:v>
                </c:pt>
                <c:pt idx="5372">
                  <c:v>-3.1475999999999997E-2</c:v>
                </c:pt>
                <c:pt idx="5373">
                  <c:v>1.0418999999999999E-2</c:v>
                </c:pt>
                <c:pt idx="5374">
                  <c:v>2.087E-2</c:v>
                </c:pt>
                <c:pt idx="5375">
                  <c:v>-4.5259999999999996E-3</c:v>
                </c:pt>
                <c:pt idx="5376">
                  <c:v>-2.3231999999999999E-2</c:v>
                </c:pt>
                <c:pt idx="5377">
                  <c:v>-1.2551E-2</c:v>
                </c:pt>
                <c:pt idx="5378">
                  <c:v>1.457E-3</c:v>
                </c:pt>
                <c:pt idx="5379">
                  <c:v>1.018E-3</c:v>
                </c:pt>
                <c:pt idx="5380">
                  <c:v>-3.7720000000000002E-3</c:v>
                </c:pt>
                <c:pt idx="5381">
                  <c:v>-4.2979999999999997E-3</c:v>
                </c:pt>
                <c:pt idx="5382">
                  <c:v>1.1244000000000001E-2</c:v>
                </c:pt>
                <c:pt idx="5383">
                  <c:v>3.8764E-2</c:v>
                </c:pt>
                <c:pt idx="5384">
                  <c:v>4.1558999999999999E-2</c:v>
                </c:pt>
                <c:pt idx="5385">
                  <c:v>6.9449999999999998E-3</c:v>
                </c:pt>
                <c:pt idx="5386">
                  <c:v>-3.0426999999999999E-2</c:v>
                </c:pt>
                <c:pt idx="5387">
                  <c:v>-3.0960000000000001E-2</c:v>
                </c:pt>
                <c:pt idx="5388">
                  <c:v>1.1926000000000001E-2</c:v>
                </c:pt>
                <c:pt idx="5389">
                  <c:v>5.0370999999999999E-2</c:v>
                </c:pt>
                <c:pt idx="5390">
                  <c:v>3.0896E-2</c:v>
                </c:pt>
                <c:pt idx="5391">
                  <c:v>-2.5297E-2</c:v>
                </c:pt>
                <c:pt idx="5392">
                  <c:v>-5.2934000000000002E-2</c:v>
                </c:pt>
                <c:pt idx="5393">
                  <c:v>-2.7279000000000001E-2</c:v>
                </c:pt>
                <c:pt idx="5394">
                  <c:v>1.7624999999999998E-2</c:v>
                </c:pt>
                <c:pt idx="5395">
                  <c:v>2.8906999999999999E-2</c:v>
                </c:pt>
                <c:pt idx="5396">
                  <c:v>-2.2309999999999999E-3</c:v>
                </c:pt>
                <c:pt idx="5397">
                  <c:v>-3.0013999999999999E-2</c:v>
                </c:pt>
                <c:pt idx="5398">
                  <c:v>-1.9536000000000001E-2</c:v>
                </c:pt>
                <c:pt idx="5399">
                  <c:v>1.5512E-2</c:v>
                </c:pt>
                <c:pt idx="5400">
                  <c:v>3.5860999999999997E-2</c:v>
                </c:pt>
                <c:pt idx="5401">
                  <c:v>1.7985000000000001E-2</c:v>
                </c:pt>
                <c:pt idx="5402">
                  <c:v>-1.5238E-2</c:v>
                </c:pt>
                <c:pt idx="5403">
                  <c:v>-2.4303000000000002E-2</c:v>
                </c:pt>
                <c:pt idx="5404">
                  <c:v>-1.0618000000000001E-2</c:v>
                </c:pt>
                <c:pt idx="5405">
                  <c:v>-4.3620000000000004E-3</c:v>
                </c:pt>
                <c:pt idx="5406">
                  <c:v>-1.2638E-2</c:v>
                </c:pt>
                <c:pt idx="5407">
                  <c:v>-1.4626999999999999E-2</c:v>
                </c:pt>
                <c:pt idx="5408">
                  <c:v>2.9910000000000002E-3</c:v>
                </c:pt>
                <c:pt idx="5409">
                  <c:v>2.5641000000000001E-2</c:v>
                </c:pt>
                <c:pt idx="5410">
                  <c:v>2.9909999999999999E-2</c:v>
                </c:pt>
                <c:pt idx="5411">
                  <c:v>1.2633999999999999E-2</c:v>
                </c:pt>
                <c:pt idx="5412">
                  <c:v>-7.4330000000000004E-3</c:v>
                </c:pt>
                <c:pt idx="5413">
                  <c:v>-1.3639999999999999E-2</c:v>
                </c:pt>
                <c:pt idx="5414">
                  <c:v>-1.0454E-2</c:v>
                </c:pt>
                <c:pt idx="5415">
                  <c:v>-6.9170000000000004E-3</c:v>
                </c:pt>
                <c:pt idx="5416">
                  <c:v>2.421E-3</c:v>
                </c:pt>
                <c:pt idx="5417">
                  <c:v>1.6073E-2</c:v>
                </c:pt>
                <c:pt idx="5418">
                  <c:v>1.8502000000000001E-2</c:v>
                </c:pt>
                <c:pt idx="5419">
                  <c:v>5.8809999999999999E-3</c:v>
                </c:pt>
                <c:pt idx="5420">
                  <c:v>-1.1627999999999999E-2</c:v>
                </c:pt>
                <c:pt idx="5421">
                  <c:v>-1.6615999999999999E-2</c:v>
                </c:pt>
                <c:pt idx="5422">
                  <c:v>2.7390000000000001E-3</c:v>
                </c:pt>
                <c:pt idx="5423">
                  <c:v>2.4160999999999998E-2</c:v>
                </c:pt>
                <c:pt idx="5424">
                  <c:v>1.5713000000000001E-2</c:v>
                </c:pt>
                <c:pt idx="5425">
                  <c:v>-1.6383000000000002E-2</c:v>
                </c:pt>
                <c:pt idx="5426">
                  <c:v>-3.8997999999999998E-2</c:v>
                </c:pt>
                <c:pt idx="5427">
                  <c:v>-2.6110999999999999E-2</c:v>
                </c:pt>
                <c:pt idx="5428">
                  <c:v>1.0704999999999999E-2</c:v>
                </c:pt>
                <c:pt idx="5429">
                  <c:v>2.6884999999999999E-2</c:v>
                </c:pt>
                <c:pt idx="5430">
                  <c:v>7.9059999999999998E-3</c:v>
                </c:pt>
                <c:pt idx="5431">
                  <c:v>-2.2015E-2</c:v>
                </c:pt>
                <c:pt idx="5432">
                  <c:v>-4.3942000000000002E-2</c:v>
                </c:pt>
                <c:pt idx="5433">
                  <c:v>-3.7106E-2</c:v>
                </c:pt>
                <c:pt idx="5434">
                  <c:v>7.0210000000000003E-3</c:v>
                </c:pt>
                <c:pt idx="5435">
                  <c:v>4.7898999999999997E-2</c:v>
                </c:pt>
                <c:pt idx="5436">
                  <c:v>4.2771999999999998E-2</c:v>
                </c:pt>
                <c:pt idx="5437">
                  <c:v>1.3569999999999999E-3</c:v>
                </c:pt>
                <c:pt idx="5438">
                  <c:v>-2.9839000000000001E-2</c:v>
                </c:pt>
                <c:pt idx="5439">
                  <c:v>-1.5602E-2</c:v>
                </c:pt>
                <c:pt idx="5440">
                  <c:v>2.3515999999999999E-2</c:v>
                </c:pt>
                <c:pt idx="5441">
                  <c:v>3.2605000000000002E-2</c:v>
                </c:pt>
                <c:pt idx="5442">
                  <c:v>-2.5760000000000002E-3</c:v>
                </c:pt>
                <c:pt idx="5443">
                  <c:v>-3.6580000000000001E-2</c:v>
                </c:pt>
                <c:pt idx="5444">
                  <c:v>-2.4580000000000001E-2</c:v>
                </c:pt>
                <c:pt idx="5445">
                  <c:v>1.4090999999999999E-2</c:v>
                </c:pt>
                <c:pt idx="5446">
                  <c:v>2.5791000000000001E-2</c:v>
                </c:pt>
                <c:pt idx="5447">
                  <c:v>1.0899000000000001E-2</c:v>
                </c:pt>
                <c:pt idx="5448">
                  <c:v>8.7670000000000005E-3</c:v>
                </c:pt>
                <c:pt idx="5449">
                  <c:v>1.7118999999999999E-2</c:v>
                </c:pt>
                <c:pt idx="5450">
                  <c:v>4.1539999999999997E-3</c:v>
                </c:pt>
                <c:pt idx="5451">
                  <c:v>-3.0446999999999998E-2</c:v>
                </c:pt>
                <c:pt idx="5452">
                  <c:v>-4.7277E-2</c:v>
                </c:pt>
                <c:pt idx="5453">
                  <c:v>-1.4151E-2</c:v>
                </c:pt>
                <c:pt idx="5454">
                  <c:v>4.3971999999999997E-2</c:v>
                </c:pt>
                <c:pt idx="5455">
                  <c:v>6.5977999999999995E-2</c:v>
                </c:pt>
                <c:pt idx="5456">
                  <c:v>2.6952E-2</c:v>
                </c:pt>
                <c:pt idx="5457">
                  <c:v>-3.3312000000000001E-2</c:v>
                </c:pt>
                <c:pt idx="5458">
                  <c:v>-5.1208999999999998E-2</c:v>
                </c:pt>
                <c:pt idx="5459">
                  <c:v>-1.0298E-2</c:v>
                </c:pt>
                <c:pt idx="5460">
                  <c:v>3.3619999999999997E-2</c:v>
                </c:pt>
                <c:pt idx="5461">
                  <c:v>2.4063999999999999E-2</c:v>
                </c:pt>
                <c:pt idx="5462">
                  <c:v>-2.1075E-2</c:v>
                </c:pt>
                <c:pt idx="5463">
                  <c:v>-4.2537999999999999E-2</c:v>
                </c:pt>
                <c:pt idx="5464">
                  <c:v>-1.9789999999999999E-2</c:v>
                </c:pt>
                <c:pt idx="5465">
                  <c:v>1.3476E-2</c:v>
                </c:pt>
                <c:pt idx="5466">
                  <c:v>2.1194000000000001E-2</c:v>
                </c:pt>
                <c:pt idx="5467">
                  <c:v>9.4240000000000001E-3</c:v>
                </c:pt>
                <c:pt idx="5468">
                  <c:v>3.1939999999999998E-3</c:v>
                </c:pt>
                <c:pt idx="5469">
                  <c:v>3.0219999999999999E-3</c:v>
                </c:pt>
                <c:pt idx="5470">
                  <c:v>-2.6150000000000001E-3</c:v>
                </c:pt>
                <c:pt idx="5471">
                  <c:v>-9.0379999999999992E-3</c:v>
                </c:pt>
                <c:pt idx="5472">
                  <c:v>-3.6510000000000002E-3</c:v>
                </c:pt>
                <c:pt idx="5473">
                  <c:v>1.2515999999999999E-2</c:v>
                </c:pt>
                <c:pt idx="5474">
                  <c:v>2.0028000000000001E-2</c:v>
                </c:pt>
                <c:pt idx="5475">
                  <c:v>7.6109999999999997E-3</c:v>
                </c:pt>
                <c:pt idx="5476">
                  <c:v>-1.1278E-2</c:v>
                </c:pt>
                <c:pt idx="5477">
                  <c:v>-2.444E-2</c:v>
                </c:pt>
                <c:pt idx="5478">
                  <c:v>-2.3650999999999998E-2</c:v>
                </c:pt>
                <c:pt idx="5479">
                  <c:v>4.0239999999999998E-3</c:v>
                </c:pt>
                <c:pt idx="5480">
                  <c:v>3.7249999999999998E-2</c:v>
                </c:pt>
                <c:pt idx="5481">
                  <c:v>2.8981E-2</c:v>
                </c:pt>
                <c:pt idx="5482">
                  <c:v>-1.6527E-2</c:v>
                </c:pt>
                <c:pt idx="5483">
                  <c:v>-4.2106999999999999E-2</c:v>
                </c:pt>
                <c:pt idx="5484">
                  <c:v>-1.7551000000000001E-2</c:v>
                </c:pt>
                <c:pt idx="5485">
                  <c:v>2.0799999999999999E-2</c:v>
                </c:pt>
                <c:pt idx="5486">
                  <c:v>2.0476000000000001E-2</c:v>
                </c:pt>
                <c:pt idx="5487">
                  <c:v>-1.2716999999999999E-2</c:v>
                </c:pt>
                <c:pt idx="5488">
                  <c:v>-2.8218E-2</c:v>
                </c:pt>
                <c:pt idx="5489">
                  <c:v>-8.4250000000000002E-3</c:v>
                </c:pt>
                <c:pt idx="5490">
                  <c:v>1.6983999999999999E-2</c:v>
                </c:pt>
                <c:pt idx="5491">
                  <c:v>2.1041000000000001E-2</c:v>
                </c:pt>
                <c:pt idx="5492">
                  <c:v>7.0029999999999997E-3</c:v>
                </c:pt>
                <c:pt idx="5493">
                  <c:v>-4.999E-3</c:v>
                </c:pt>
                <c:pt idx="5494">
                  <c:v>-2.1310000000000001E-3</c:v>
                </c:pt>
                <c:pt idx="5495">
                  <c:v>6.8690000000000001E-3</c:v>
                </c:pt>
                <c:pt idx="5496">
                  <c:v>1.289E-3</c:v>
                </c:pt>
                <c:pt idx="5497">
                  <c:v>-1.9049E-2</c:v>
                </c:pt>
                <c:pt idx="5498">
                  <c:v>-2.3939999999999999E-2</c:v>
                </c:pt>
                <c:pt idx="5499">
                  <c:v>3.754E-3</c:v>
                </c:pt>
                <c:pt idx="5500">
                  <c:v>3.2943E-2</c:v>
                </c:pt>
                <c:pt idx="5501">
                  <c:v>2.3081000000000001E-2</c:v>
                </c:pt>
                <c:pt idx="5502">
                  <c:v>-1.2061000000000001E-2</c:v>
                </c:pt>
                <c:pt idx="5503">
                  <c:v>-2.0333E-2</c:v>
                </c:pt>
                <c:pt idx="5504">
                  <c:v>6.7299999999999999E-3</c:v>
                </c:pt>
                <c:pt idx="5505">
                  <c:v>2.2374000000000002E-2</c:v>
                </c:pt>
                <c:pt idx="5506">
                  <c:v>3.588E-3</c:v>
                </c:pt>
                <c:pt idx="5507">
                  <c:v>-1.7432E-2</c:v>
                </c:pt>
                <c:pt idx="5508">
                  <c:v>-1.035E-2</c:v>
                </c:pt>
                <c:pt idx="5509">
                  <c:v>1.0626E-2</c:v>
                </c:pt>
                <c:pt idx="5510">
                  <c:v>1.6417999999999999E-2</c:v>
                </c:pt>
                <c:pt idx="5511">
                  <c:v>6.8669999999999998E-3</c:v>
                </c:pt>
                <c:pt idx="5512">
                  <c:v>-2.032E-3</c:v>
                </c:pt>
                <c:pt idx="5513">
                  <c:v>-1.1913E-2</c:v>
                </c:pt>
                <c:pt idx="5514">
                  <c:v>-2.6120999999999998E-2</c:v>
                </c:pt>
                <c:pt idx="5515">
                  <c:v>-2.3567999999999999E-2</c:v>
                </c:pt>
                <c:pt idx="5516">
                  <c:v>7.3359999999999996E-3</c:v>
                </c:pt>
                <c:pt idx="5517">
                  <c:v>3.0119E-2</c:v>
                </c:pt>
                <c:pt idx="5518">
                  <c:v>1.0156999999999999E-2</c:v>
                </c:pt>
                <c:pt idx="5519">
                  <c:v>-2.0635000000000001E-2</c:v>
                </c:pt>
                <c:pt idx="5520">
                  <c:v>-1.422E-2</c:v>
                </c:pt>
                <c:pt idx="5521">
                  <c:v>1.4540000000000001E-2</c:v>
                </c:pt>
                <c:pt idx="5522">
                  <c:v>2.0573000000000001E-2</c:v>
                </c:pt>
                <c:pt idx="5523">
                  <c:v>-4.57E-4</c:v>
                </c:pt>
                <c:pt idx="5524">
                  <c:v>-1.5803999999999999E-2</c:v>
                </c:pt>
                <c:pt idx="5525">
                  <c:v>-9.2160000000000002E-3</c:v>
                </c:pt>
                <c:pt idx="5526">
                  <c:v>4.3400000000000001E-3</c:v>
                </c:pt>
                <c:pt idx="5527">
                  <c:v>1.9761000000000001E-2</c:v>
                </c:pt>
                <c:pt idx="5528">
                  <c:v>3.6248000000000002E-2</c:v>
                </c:pt>
                <c:pt idx="5529">
                  <c:v>2.2131999999999999E-2</c:v>
                </c:pt>
                <c:pt idx="5530">
                  <c:v>-2.4667999999999999E-2</c:v>
                </c:pt>
                <c:pt idx="5531">
                  <c:v>-4.4554000000000003E-2</c:v>
                </c:pt>
                <c:pt idx="5532">
                  <c:v>-1.6750000000000001E-2</c:v>
                </c:pt>
                <c:pt idx="5533">
                  <c:v>1.1887999999999999E-2</c:v>
                </c:pt>
                <c:pt idx="5534">
                  <c:v>1.0925000000000001E-2</c:v>
                </c:pt>
                <c:pt idx="5535">
                  <c:v>-9.4780000000000003E-3</c:v>
                </c:pt>
                <c:pt idx="5536">
                  <c:v>-2.6526999999999998E-2</c:v>
                </c:pt>
                <c:pt idx="5537">
                  <c:v>-2.2637999999999998E-2</c:v>
                </c:pt>
                <c:pt idx="5538">
                  <c:v>-3.4810000000000002E-3</c:v>
                </c:pt>
                <c:pt idx="5539">
                  <c:v>9.7940000000000006E-3</c:v>
                </c:pt>
                <c:pt idx="5540">
                  <c:v>9.2079999999999992E-3</c:v>
                </c:pt>
                <c:pt idx="5541">
                  <c:v>6.1650000000000003E-3</c:v>
                </c:pt>
                <c:pt idx="5542">
                  <c:v>1.4633999999999999E-2</c:v>
                </c:pt>
                <c:pt idx="5543">
                  <c:v>2.8351999999999999E-2</c:v>
                </c:pt>
                <c:pt idx="5544">
                  <c:v>2.0605999999999999E-2</c:v>
                </c:pt>
                <c:pt idx="5545">
                  <c:v>-1.2661E-2</c:v>
                </c:pt>
                <c:pt idx="5546">
                  <c:v>-2.9582000000000001E-2</c:v>
                </c:pt>
                <c:pt idx="5547">
                  <c:v>-5.0819999999999997E-3</c:v>
                </c:pt>
                <c:pt idx="5548">
                  <c:v>1.8778E-2</c:v>
                </c:pt>
                <c:pt idx="5549">
                  <c:v>2.6519999999999998E-3</c:v>
                </c:pt>
                <c:pt idx="5550">
                  <c:v>-2.3365E-2</c:v>
                </c:pt>
                <c:pt idx="5551">
                  <c:v>-1.6271999999999998E-2</c:v>
                </c:pt>
                <c:pt idx="5552">
                  <c:v>1.1965E-2</c:v>
                </c:pt>
                <c:pt idx="5553">
                  <c:v>2.1335E-2</c:v>
                </c:pt>
                <c:pt idx="5554">
                  <c:v>5.9500000000000004E-3</c:v>
                </c:pt>
                <c:pt idx="5555">
                  <c:v>-4.6649999999999999E-3</c:v>
                </c:pt>
                <c:pt idx="5556">
                  <c:v>1.7669999999999999E-3</c:v>
                </c:pt>
                <c:pt idx="5557">
                  <c:v>7.4549999999999998E-3</c:v>
                </c:pt>
                <c:pt idx="5558">
                  <c:v>1.488E-3</c:v>
                </c:pt>
                <c:pt idx="5559">
                  <c:v>-7.0860000000000003E-3</c:v>
                </c:pt>
                <c:pt idx="5560">
                  <c:v>-8.7530000000000004E-3</c:v>
                </c:pt>
                <c:pt idx="5561">
                  <c:v>-5.7879999999999997E-3</c:v>
                </c:pt>
                <c:pt idx="5562">
                  <c:v>2.0999999999999999E-5</c:v>
                </c:pt>
                <c:pt idx="5563">
                  <c:v>1.0609E-2</c:v>
                </c:pt>
                <c:pt idx="5564">
                  <c:v>1.1054E-2</c:v>
                </c:pt>
                <c:pt idx="5565">
                  <c:v>-7.7720000000000003E-3</c:v>
                </c:pt>
                <c:pt idx="5566">
                  <c:v>-1.5138E-2</c:v>
                </c:pt>
                <c:pt idx="5567">
                  <c:v>9.0969999999999992E-3</c:v>
                </c:pt>
                <c:pt idx="5568">
                  <c:v>3.2246999999999998E-2</c:v>
                </c:pt>
                <c:pt idx="5569">
                  <c:v>1.7572000000000001E-2</c:v>
                </c:pt>
                <c:pt idx="5570">
                  <c:v>-2.7844000000000001E-2</c:v>
                </c:pt>
                <c:pt idx="5571">
                  <c:v>-5.5979000000000001E-2</c:v>
                </c:pt>
                <c:pt idx="5572">
                  <c:v>-2.7095000000000001E-2</c:v>
                </c:pt>
                <c:pt idx="5573">
                  <c:v>3.1385000000000003E-2</c:v>
                </c:pt>
                <c:pt idx="5574">
                  <c:v>5.5662999999999997E-2</c:v>
                </c:pt>
                <c:pt idx="5575">
                  <c:v>2.7011E-2</c:v>
                </c:pt>
                <c:pt idx="5576">
                  <c:v>-2.2495999999999999E-2</c:v>
                </c:pt>
                <c:pt idx="5577">
                  <c:v>-5.0456000000000001E-2</c:v>
                </c:pt>
                <c:pt idx="5578">
                  <c:v>-3.1271E-2</c:v>
                </c:pt>
                <c:pt idx="5579">
                  <c:v>1.7616E-2</c:v>
                </c:pt>
                <c:pt idx="5580">
                  <c:v>4.4245E-2</c:v>
                </c:pt>
                <c:pt idx="5581">
                  <c:v>2.0947E-2</c:v>
                </c:pt>
                <c:pt idx="5582">
                  <c:v>-2.0806000000000002E-2</c:v>
                </c:pt>
                <c:pt idx="5583">
                  <c:v>-2.7042E-2</c:v>
                </c:pt>
                <c:pt idx="5584">
                  <c:v>6.7990000000000004E-3</c:v>
                </c:pt>
                <c:pt idx="5585">
                  <c:v>2.3303999999999998E-2</c:v>
                </c:pt>
                <c:pt idx="5586">
                  <c:v>-8.7609999999999997E-3</c:v>
                </c:pt>
                <c:pt idx="5587">
                  <c:v>-3.8737000000000001E-2</c:v>
                </c:pt>
                <c:pt idx="5588">
                  <c:v>-1.2573000000000001E-2</c:v>
                </c:pt>
                <c:pt idx="5589">
                  <c:v>4.4091999999999999E-2</c:v>
                </c:pt>
                <c:pt idx="5590">
                  <c:v>6.0988000000000001E-2</c:v>
                </c:pt>
                <c:pt idx="5591">
                  <c:v>1.3043000000000001E-2</c:v>
                </c:pt>
                <c:pt idx="5592">
                  <c:v>-4.7002000000000002E-2</c:v>
                </c:pt>
                <c:pt idx="5593">
                  <c:v>-5.0833000000000003E-2</c:v>
                </c:pt>
                <c:pt idx="5594">
                  <c:v>2.0630000000000002E-3</c:v>
                </c:pt>
                <c:pt idx="5595">
                  <c:v>4.6616999999999999E-2</c:v>
                </c:pt>
                <c:pt idx="5596">
                  <c:v>3.1109000000000001E-2</c:v>
                </c:pt>
                <c:pt idx="5597">
                  <c:v>-2.3792000000000001E-2</c:v>
                </c:pt>
                <c:pt idx="5598">
                  <c:v>-4.9223000000000003E-2</c:v>
                </c:pt>
                <c:pt idx="5599">
                  <c:v>-1.6271999999999998E-2</c:v>
                </c:pt>
                <c:pt idx="5600">
                  <c:v>2.4782999999999999E-2</c:v>
                </c:pt>
                <c:pt idx="5601">
                  <c:v>2.2290000000000001E-2</c:v>
                </c:pt>
                <c:pt idx="5602">
                  <c:v>-6.0730000000000003E-3</c:v>
                </c:pt>
                <c:pt idx="5603">
                  <c:v>-1.8950999999999999E-2</c:v>
                </c:pt>
                <c:pt idx="5604">
                  <c:v>-1.0269E-2</c:v>
                </c:pt>
                <c:pt idx="5605">
                  <c:v>4.646E-3</c:v>
                </c:pt>
                <c:pt idx="5606">
                  <c:v>1.2335E-2</c:v>
                </c:pt>
                <c:pt idx="5607">
                  <c:v>6.5989999999999998E-3</c:v>
                </c:pt>
                <c:pt idx="5608">
                  <c:v>-3.7100000000000002E-3</c:v>
                </c:pt>
                <c:pt idx="5609">
                  <c:v>-4.6800000000000001E-3</c:v>
                </c:pt>
                <c:pt idx="5610">
                  <c:v>3.0969999999999999E-3</c:v>
                </c:pt>
                <c:pt idx="5611">
                  <c:v>8.8039999999999993E-3</c:v>
                </c:pt>
                <c:pt idx="5612">
                  <c:v>7.1570000000000002E-3</c:v>
                </c:pt>
                <c:pt idx="5613">
                  <c:v>-2.1599999999999999E-4</c:v>
                </c:pt>
                <c:pt idx="5614">
                  <c:v>-1.01E-2</c:v>
                </c:pt>
                <c:pt idx="5615">
                  <c:v>-1.3103999999999999E-2</c:v>
                </c:pt>
                <c:pt idx="5616">
                  <c:v>-1.4E-5</c:v>
                </c:pt>
                <c:pt idx="5617">
                  <c:v>1.6382000000000001E-2</c:v>
                </c:pt>
                <c:pt idx="5618">
                  <c:v>1.4156999999999999E-2</c:v>
                </c:pt>
                <c:pt idx="5619">
                  <c:v>-4.5230000000000001E-3</c:v>
                </c:pt>
                <c:pt idx="5620">
                  <c:v>-1.9844000000000001E-2</c:v>
                </c:pt>
                <c:pt idx="5621">
                  <c:v>-1.5946999999999999E-2</c:v>
                </c:pt>
                <c:pt idx="5622">
                  <c:v>6.6249999999999998E-3</c:v>
                </c:pt>
                <c:pt idx="5623">
                  <c:v>2.1699E-2</c:v>
                </c:pt>
                <c:pt idx="5624">
                  <c:v>7.4999999999999997E-3</c:v>
                </c:pt>
                <c:pt idx="5625">
                  <c:v>-1.8748999999999998E-2</c:v>
                </c:pt>
                <c:pt idx="5626">
                  <c:v>-3.1307000000000001E-2</c:v>
                </c:pt>
                <c:pt idx="5627">
                  <c:v>-2.6903E-2</c:v>
                </c:pt>
                <c:pt idx="5628">
                  <c:v>-1.0041E-2</c:v>
                </c:pt>
                <c:pt idx="5629">
                  <c:v>1.1249E-2</c:v>
                </c:pt>
                <c:pt idx="5630">
                  <c:v>2.8715000000000001E-2</c:v>
                </c:pt>
                <c:pt idx="5631">
                  <c:v>4.1778000000000003E-2</c:v>
                </c:pt>
                <c:pt idx="5632">
                  <c:v>3.6126999999999999E-2</c:v>
                </c:pt>
                <c:pt idx="5633">
                  <c:v>-6.3E-5</c:v>
                </c:pt>
                <c:pt idx="5634">
                  <c:v>-3.2084000000000001E-2</c:v>
                </c:pt>
                <c:pt idx="5635">
                  <c:v>-2.6824000000000001E-2</c:v>
                </c:pt>
                <c:pt idx="5636">
                  <c:v>-7.5729999999999999E-3</c:v>
                </c:pt>
                <c:pt idx="5637">
                  <c:v>-1.03E-4</c:v>
                </c:pt>
                <c:pt idx="5638">
                  <c:v>6.4200000000000004E-3</c:v>
                </c:pt>
                <c:pt idx="5639">
                  <c:v>1.9486E-2</c:v>
                </c:pt>
                <c:pt idx="5640">
                  <c:v>2.2033000000000001E-2</c:v>
                </c:pt>
                <c:pt idx="5641">
                  <c:v>4.08E-4</c:v>
                </c:pt>
                <c:pt idx="5642">
                  <c:v>-2.3945999999999999E-2</c:v>
                </c:pt>
                <c:pt idx="5643">
                  <c:v>-1.7267000000000001E-2</c:v>
                </c:pt>
                <c:pt idx="5644">
                  <c:v>7.3759999999999997E-3</c:v>
                </c:pt>
                <c:pt idx="5645">
                  <c:v>1.1211E-2</c:v>
                </c:pt>
                <c:pt idx="5646">
                  <c:v>1.0120000000000001E-3</c:v>
                </c:pt>
                <c:pt idx="5647">
                  <c:v>7.5269999999999998E-3</c:v>
                </c:pt>
                <c:pt idx="5648">
                  <c:v>2.3564000000000002E-2</c:v>
                </c:pt>
                <c:pt idx="5649">
                  <c:v>2.0836E-2</c:v>
                </c:pt>
                <c:pt idx="5650">
                  <c:v>-2.8370000000000001E-3</c:v>
                </c:pt>
                <c:pt idx="5651">
                  <c:v>-2.4580999999999999E-2</c:v>
                </c:pt>
                <c:pt idx="5652">
                  <c:v>-2.8725000000000001E-2</c:v>
                </c:pt>
                <c:pt idx="5653">
                  <c:v>-1.8603000000000001E-2</c:v>
                </c:pt>
                <c:pt idx="5654">
                  <c:v>-2.3180000000000002E-3</c:v>
                </c:pt>
                <c:pt idx="5655">
                  <c:v>9.9340000000000001E-3</c:v>
                </c:pt>
                <c:pt idx="5656">
                  <c:v>5.2100000000000002E-3</c:v>
                </c:pt>
                <c:pt idx="5657">
                  <c:v>-1.0899000000000001E-2</c:v>
                </c:pt>
                <c:pt idx="5658">
                  <c:v>-1.358E-2</c:v>
                </c:pt>
                <c:pt idx="5659">
                  <c:v>6.5370000000000003E-3</c:v>
                </c:pt>
                <c:pt idx="5660">
                  <c:v>3.0391000000000001E-2</c:v>
                </c:pt>
                <c:pt idx="5661">
                  <c:v>3.1472E-2</c:v>
                </c:pt>
                <c:pt idx="5662">
                  <c:v>9.0200000000000002E-4</c:v>
                </c:pt>
                <c:pt idx="5663">
                  <c:v>-3.7781000000000002E-2</c:v>
                </c:pt>
                <c:pt idx="5664">
                  <c:v>-4.5594000000000003E-2</c:v>
                </c:pt>
                <c:pt idx="5665">
                  <c:v>-1.2381E-2</c:v>
                </c:pt>
                <c:pt idx="5666">
                  <c:v>2.63E-2</c:v>
                </c:pt>
                <c:pt idx="5667">
                  <c:v>2.8608000000000001E-2</c:v>
                </c:pt>
                <c:pt idx="5668">
                  <c:v>2.8800000000000001E-4</c:v>
                </c:pt>
                <c:pt idx="5669">
                  <c:v>-1.2141000000000001E-2</c:v>
                </c:pt>
                <c:pt idx="5670">
                  <c:v>7.1120000000000003E-3</c:v>
                </c:pt>
                <c:pt idx="5671">
                  <c:v>1.9368E-2</c:v>
                </c:pt>
                <c:pt idx="5672">
                  <c:v>2.686E-3</c:v>
                </c:pt>
                <c:pt idx="5673">
                  <c:v>-1.1335E-2</c:v>
                </c:pt>
                <c:pt idx="5674">
                  <c:v>-1.158E-3</c:v>
                </c:pt>
                <c:pt idx="5675">
                  <c:v>8.2559999999999995E-3</c:v>
                </c:pt>
                <c:pt idx="5676">
                  <c:v>-8.3100000000000003E-4</c:v>
                </c:pt>
                <c:pt idx="5677">
                  <c:v>-9.4210000000000006E-3</c:v>
                </c:pt>
                <c:pt idx="5678">
                  <c:v>-5.3340000000000002E-3</c:v>
                </c:pt>
                <c:pt idx="5679">
                  <c:v>-2.1779999999999998E-3</c:v>
                </c:pt>
                <c:pt idx="5680">
                  <c:v>-4.7959999999999999E-3</c:v>
                </c:pt>
                <c:pt idx="5681">
                  <c:v>-2.1700000000000001E-3</c:v>
                </c:pt>
                <c:pt idx="5682">
                  <c:v>5.1619999999999999E-3</c:v>
                </c:pt>
                <c:pt idx="5683">
                  <c:v>4.9890000000000004E-3</c:v>
                </c:pt>
                <c:pt idx="5684">
                  <c:v>-5.9769999999999997E-3</c:v>
                </c:pt>
                <c:pt idx="5685">
                  <c:v>-1.8606999999999999E-2</c:v>
                </c:pt>
                <c:pt idx="5686">
                  <c:v>-2.1412E-2</c:v>
                </c:pt>
                <c:pt idx="5687">
                  <c:v>-9.2429999999999995E-3</c:v>
                </c:pt>
                <c:pt idx="5688">
                  <c:v>1.3821999999999999E-2</c:v>
                </c:pt>
                <c:pt idx="5689">
                  <c:v>3.2305E-2</c:v>
                </c:pt>
                <c:pt idx="5690">
                  <c:v>2.5762E-2</c:v>
                </c:pt>
                <c:pt idx="5691">
                  <c:v>-2.5400000000000002E-3</c:v>
                </c:pt>
                <c:pt idx="5692">
                  <c:v>-1.9036999999999998E-2</c:v>
                </c:pt>
                <c:pt idx="5693">
                  <c:v>-3.751E-3</c:v>
                </c:pt>
                <c:pt idx="5694">
                  <c:v>2.2380000000000001E-2</c:v>
                </c:pt>
                <c:pt idx="5695">
                  <c:v>2.3165999999999999E-2</c:v>
                </c:pt>
                <c:pt idx="5696">
                  <c:v>-6.9389999999999999E-3</c:v>
                </c:pt>
                <c:pt idx="5697">
                  <c:v>-2.5527999999999999E-2</c:v>
                </c:pt>
                <c:pt idx="5698">
                  <c:v>-2.3110000000000001E-3</c:v>
                </c:pt>
                <c:pt idx="5699">
                  <c:v>2.3604E-2</c:v>
                </c:pt>
                <c:pt idx="5700">
                  <c:v>5.8690000000000001E-3</c:v>
                </c:pt>
                <c:pt idx="5701">
                  <c:v>-3.3056000000000002E-2</c:v>
                </c:pt>
                <c:pt idx="5702">
                  <c:v>-3.9594999999999998E-2</c:v>
                </c:pt>
                <c:pt idx="5703">
                  <c:v>-2.32E-3</c:v>
                </c:pt>
                <c:pt idx="5704">
                  <c:v>3.6998999999999997E-2</c:v>
                </c:pt>
                <c:pt idx="5705">
                  <c:v>3.6353000000000003E-2</c:v>
                </c:pt>
                <c:pt idx="5706">
                  <c:v>4.849E-3</c:v>
                </c:pt>
                <c:pt idx="5707">
                  <c:v>-1.7911E-2</c:v>
                </c:pt>
                <c:pt idx="5708">
                  <c:v>-1.3407000000000001E-2</c:v>
                </c:pt>
                <c:pt idx="5709">
                  <c:v>7.3000000000000001E-3</c:v>
                </c:pt>
                <c:pt idx="5710">
                  <c:v>2.2204999999999999E-2</c:v>
                </c:pt>
                <c:pt idx="5711">
                  <c:v>1.5859999999999999E-2</c:v>
                </c:pt>
                <c:pt idx="5712">
                  <c:v>-5.8789999999999997E-3</c:v>
                </c:pt>
                <c:pt idx="5713">
                  <c:v>-1.9188E-2</c:v>
                </c:pt>
                <c:pt idx="5714">
                  <c:v>-9.4909999999999994E-3</c:v>
                </c:pt>
                <c:pt idx="5715">
                  <c:v>7.1089999999999999E-3</c:v>
                </c:pt>
                <c:pt idx="5716">
                  <c:v>4.2890000000000003E-3</c:v>
                </c:pt>
                <c:pt idx="5717">
                  <c:v>-1.3474E-2</c:v>
                </c:pt>
                <c:pt idx="5718">
                  <c:v>-1.7701999999999999E-2</c:v>
                </c:pt>
                <c:pt idx="5719">
                  <c:v>-3.558E-3</c:v>
                </c:pt>
                <c:pt idx="5720">
                  <c:v>5.849E-3</c:v>
                </c:pt>
                <c:pt idx="5721">
                  <c:v>2.3499999999999999E-4</c:v>
                </c:pt>
                <c:pt idx="5722">
                  <c:v>-6.3200000000000001E-3</c:v>
                </c:pt>
                <c:pt idx="5723">
                  <c:v>8.1800000000000004E-4</c:v>
                </c:pt>
                <c:pt idx="5724">
                  <c:v>1.5219999999999999E-2</c:v>
                </c:pt>
                <c:pt idx="5725">
                  <c:v>1.2266000000000001E-2</c:v>
                </c:pt>
                <c:pt idx="5726">
                  <c:v>-9.3749999999999997E-3</c:v>
                </c:pt>
                <c:pt idx="5727">
                  <c:v>-1.2307999999999999E-2</c:v>
                </c:pt>
                <c:pt idx="5728">
                  <c:v>1.4293E-2</c:v>
                </c:pt>
                <c:pt idx="5729">
                  <c:v>2.7186999999999999E-2</c:v>
                </c:pt>
                <c:pt idx="5730">
                  <c:v>2.862E-3</c:v>
                </c:pt>
                <c:pt idx="5731">
                  <c:v>-2.7972E-2</c:v>
                </c:pt>
                <c:pt idx="5732">
                  <c:v>-3.1178000000000001E-2</c:v>
                </c:pt>
                <c:pt idx="5733">
                  <c:v>-4.5079999999999999E-3</c:v>
                </c:pt>
                <c:pt idx="5734">
                  <c:v>2.6821000000000001E-2</c:v>
                </c:pt>
                <c:pt idx="5735">
                  <c:v>3.1494000000000001E-2</c:v>
                </c:pt>
                <c:pt idx="5736">
                  <c:v>3.2420000000000001E-3</c:v>
                </c:pt>
                <c:pt idx="5737">
                  <c:v>-3.2018999999999999E-2</c:v>
                </c:pt>
                <c:pt idx="5738">
                  <c:v>-4.2063999999999997E-2</c:v>
                </c:pt>
                <c:pt idx="5739">
                  <c:v>-1.4421E-2</c:v>
                </c:pt>
                <c:pt idx="5740">
                  <c:v>3.0917E-2</c:v>
                </c:pt>
                <c:pt idx="5741">
                  <c:v>5.0674999999999998E-2</c:v>
                </c:pt>
                <c:pt idx="5742">
                  <c:v>2.2157E-2</c:v>
                </c:pt>
                <c:pt idx="5743">
                  <c:v>-2.3251999999999998E-2</c:v>
                </c:pt>
                <c:pt idx="5744">
                  <c:v>-3.6188999999999999E-2</c:v>
                </c:pt>
                <c:pt idx="5745">
                  <c:v>-1.124E-2</c:v>
                </c:pt>
                <c:pt idx="5746">
                  <c:v>1.1636000000000001E-2</c:v>
                </c:pt>
                <c:pt idx="5747">
                  <c:v>2.6670000000000001E-3</c:v>
                </c:pt>
                <c:pt idx="5748">
                  <c:v>-1.7949E-2</c:v>
                </c:pt>
                <c:pt idx="5749">
                  <c:v>-8.9189999999999998E-3</c:v>
                </c:pt>
                <c:pt idx="5750">
                  <c:v>2.7570999999999998E-2</c:v>
                </c:pt>
                <c:pt idx="5751">
                  <c:v>4.1442E-2</c:v>
                </c:pt>
                <c:pt idx="5752">
                  <c:v>6.8890000000000002E-3</c:v>
                </c:pt>
                <c:pt idx="5753">
                  <c:v>-3.3937000000000002E-2</c:v>
                </c:pt>
                <c:pt idx="5754">
                  <c:v>-2.7771000000000001E-2</c:v>
                </c:pt>
                <c:pt idx="5755">
                  <c:v>1.2374E-2</c:v>
                </c:pt>
                <c:pt idx="5756">
                  <c:v>2.7990999999999999E-2</c:v>
                </c:pt>
                <c:pt idx="5757">
                  <c:v>-1.256E-3</c:v>
                </c:pt>
                <c:pt idx="5758">
                  <c:v>-3.4609000000000001E-2</c:v>
                </c:pt>
                <c:pt idx="5759">
                  <c:v>-2.588E-2</c:v>
                </c:pt>
                <c:pt idx="5760">
                  <c:v>1.6805E-2</c:v>
                </c:pt>
                <c:pt idx="5761">
                  <c:v>4.1016999999999998E-2</c:v>
                </c:pt>
                <c:pt idx="5762">
                  <c:v>2.2162999999999999E-2</c:v>
                </c:pt>
                <c:pt idx="5763">
                  <c:v>-1.1192000000000001E-2</c:v>
                </c:pt>
                <c:pt idx="5764">
                  <c:v>-2.3569E-2</c:v>
                </c:pt>
                <c:pt idx="5765">
                  <c:v>-4.6299999999999996E-3</c:v>
                </c:pt>
                <c:pt idx="5766">
                  <c:v>2.3664999999999999E-2</c:v>
                </c:pt>
                <c:pt idx="5767">
                  <c:v>2.1779E-2</c:v>
                </c:pt>
                <c:pt idx="5768">
                  <c:v>-1.4364E-2</c:v>
                </c:pt>
                <c:pt idx="5769">
                  <c:v>-3.9495000000000002E-2</c:v>
                </c:pt>
                <c:pt idx="5770">
                  <c:v>-1.8083999999999999E-2</c:v>
                </c:pt>
                <c:pt idx="5771">
                  <c:v>2.6307000000000001E-2</c:v>
                </c:pt>
                <c:pt idx="5772">
                  <c:v>3.2042000000000001E-2</c:v>
                </c:pt>
                <c:pt idx="5773">
                  <c:v>-1.6084000000000001E-2</c:v>
                </c:pt>
                <c:pt idx="5774">
                  <c:v>-5.2262999999999997E-2</c:v>
                </c:pt>
                <c:pt idx="5775">
                  <c:v>-2.46E-2</c:v>
                </c:pt>
                <c:pt idx="5776">
                  <c:v>3.1233E-2</c:v>
                </c:pt>
                <c:pt idx="5777">
                  <c:v>4.7459000000000001E-2</c:v>
                </c:pt>
                <c:pt idx="5778">
                  <c:v>4.9020000000000001E-3</c:v>
                </c:pt>
                <c:pt idx="5779">
                  <c:v>-4.3819999999999998E-2</c:v>
                </c:pt>
                <c:pt idx="5780">
                  <c:v>-3.7810999999999997E-2</c:v>
                </c:pt>
                <c:pt idx="5781">
                  <c:v>4.2649999999999997E-3</c:v>
                </c:pt>
                <c:pt idx="5782">
                  <c:v>2.4402E-2</c:v>
                </c:pt>
                <c:pt idx="5783">
                  <c:v>1.8914E-2</c:v>
                </c:pt>
                <c:pt idx="5784">
                  <c:v>1.6844999999999999E-2</c:v>
                </c:pt>
                <c:pt idx="5785">
                  <c:v>2.3212E-2</c:v>
                </c:pt>
                <c:pt idx="5786">
                  <c:v>1.8735999999999999E-2</c:v>
                </c:pt>
                <c:pt idx="5787">
                  <c:v>-1.2846E-2</c:v>
                </c:pt>
                <c:pt idx="5788">
                  <c:v>-4.7691999999999998E-2</c:v>
                </c:pt>
                <c:pt idx="5789">
                  <c:v>-4.0162999999999997E-2</c:v>
                </c:pt>
                <c:pt idx="5790">
                  <c:v>4.1269999999999996E-3</c:v>
                </c:pt>
                <c:pt idx="5791">
                  <c:v>3.2053999999999999E-2</c:v>
                </c:pt>
                <c:pt idx="5792">
                  <c:v>1.7319000000000001E-2</c:v>
                </c:pt>
                <c:pt idx="5793">
                  <c:v>-1.5831000000000001E-2</c:v>
                </c:pt>
                <c:pt idx="5794">
                  <c:v>-2.8261999999999999E-2</c:v>
                </c:pt>
                <c:pt idx="5795">
                  <c:v>-5.8259999999999996E-3</c:v>
                </c:pt>
                <c:pt idx="5796">
                  <c:v>2.8167000000000001E-2</c:v>
                </c:pt>
                <c:pt idx="5797">
                  <c:v>3.8418000000000001E-2</c:v>
                </c:pt>
                <c:pt idx="5798">
                  <c:v>1.5565000000000001E-2</c:v>
                </c:pt>
                <c:pt idx="5799">
                  <c:v>-1.5741000000000002E-2</c:v>
                </c:pt>
                <c:pt idx="5800">
                  <c:v>-2.8240000000000001E-2</c:v>
                </c:pt>
                <c:pt idx="5801">
                  <c:v>-1.9102000000000001E-2</c:v>
                </c:pt>
                <c:pt idx="5802">
                  <c:v>-8.3199999999999995E-4</c:v>
                </c:pt>
                <c:pt idx="5803">
                  <c:v>1.3135000000000001E-2</c:v>
                </c:pt>
                <c:pt idx="5804">
                  <c:v>1.4768999999999999E-2</c:v>
                </c:pt>
                <c:pt idx="5805">
                  <c:v>8.881E-3</c:v>
                </c:pt>
                <c:pt idx="5806">
                  <c:v>3.9599999999999998E-4</c:v>
                </c:pt>
                <c:pt idx="5807">
                  <c:v>-1.3499000000000001E-2</c:v>
                </c:pt>
                <c:pt idx="5808">
                  <c:v>-1.8383E-2</c:v>
                </c:pt>
                <c:pt idx="5809">
                  <c:v>6.4400000000000004E-3</c:v>
                </c:pt>
                <c:pt idx="5810">
                  <c:v>3.8171999999999998E-2</c:v>
                </c:pt>
                <c:pt idx="5811">
                  <c:v>2.7479E-2</c:v>
                </c:pt>
                <c:pt idx="5812">
                  <c:v>-2.5495E-2</c:v>
                </c:pt>
                <c:pt idx="5813">
                  <c:v>-5.5710999999999997E-2</c:v>
                </c:pt>
                <c:pt idx="5814">
                  <c:v>-1.77E-2</c:v>
                </c:pt>
                <c:pt idx="5815">
                  <c:v>4.0388E-2</c:v>
                </c:pt>
                <c:pt idx="5816">
                  <c:v>4.0594999999999999E-2</c:v>
                </c:pt>
                <c:pt idx="5817">
                  <c:v>-7.7669999999999996E-3</c:v>
                </c:pt>
                <c:pt idx="5818">
                  <c:v>-2.9998E-2</c:v>
                </c:pt>
                <c:pt idx="5819">
                  <c:v>-3.4770000000000001E-3</c:v>
                </c:pt>
                <c:pt idx="5820">
                  <c:v>2.1461000000000001E-2</c:v>
                </c:pt>
                <c:pt idx="5821">
                  <c:v>1.0474000000000001E-2</c:v>
                </c:pt>
                <c:pt idx="5822">
                  <c:v>-7.6990000000000001E-3</c:v>
                </c:pt>
                <c:pt idx="5823">
                  <c:v>-3.5239999999999998E-3</c:v>
                </c:pt>
                <c:pt idx="5824">
                  <c:v>1.258E-3</c:v>
                </c:pt>
                <c:pt idx="5825">
                  <c:v>-1.6863E-2</c:v>
                </c:pt>
                <c:pt idx="5826">
                  <c:v>-3.5949000000000002E-2</c:v>
                </c:pt>
                <c:pt idx="5827">
                  <c:v>-2.291E-2</c:v>
                </c:pt>
                <c:pt idx="5828">
                  <c:v>1.8998000000000001E-2</c:v>
                </c:pt>
                <c:pt idx="5829">
                  <c:v>4.7912999999999997E-2</c:v>
                </c:pt>
                <c:pt idx="5830">
                  <c:v>2.9974000000000001E-2</c:v>
                </c:pt>
                <c:pt idx="5831">
                  <c:v>-1.6211E-2</c:v>
                </c:pt>
                <c:pt idx="5832">
                  <c:v>-4.2841999999999998E-2</c:v>
                </c:pt>
                <c:pt idx="5833">
                  <c:v>-2.3899E-2</c:v>
                </c:pt>
                <c:pt idx="5834">
                  <c:v>2.2676000000000002E-2</c:v>
                </c:pt>
                <c:pt idx="5835">
                  <c:v>4.6893999999999998E-2</c:v>
                </c:pt>
                <c:pt idx="5836">
                  <c:v>2.6110999999999999E-2</c:v>
                </c:pt>
                <c:pt idx="5837">
                  <c:v>-3.702E-3</c:v>
                </c:pt>
                <c:pt idx="5838">
                  <c:v>-9.1739999999999999E-3</c:v>
                </c:pt>
                <c:pt idx="5839">
                  <c:v>9.9599999999999992E-4</c:v>
                </c:pt>
                <c:pt idx="5840">
                  <c:v>4.8320000000000004E-3</c:v>
                </c:pt>
                <c:pt idx="5841">
                  <c:v>-1.0938E-2</c:v>
                </c:pt>
                <c:pt idx="5842">
                  <c:v>-3.295E-2</c:v>
                </c:pt>
                <c:pt idx="5843">
                  <c:v>-2.8149E-2</c:v>
                </c:pt>
                <c:pt idx="5844">
                  <c:v>1.0059999999999999E-3</c:v>
                </c:pt>
                <c:pt idx="5845">
                  <c:v>1.3679E-2</c:v>
                </c:pt>
                <c:pt idx="5846">
                  <c:v>-4.529E-3</c:v>
                </c:pt>
                <c:pt idx="5847">
                  <c:v>-2.0759E-2</c:v>
                </c:pt>
                <c:pt idx="5848">
                  <c:v>-1.5380000000000001E-3</c:v>
                </c:pt>
                <c:pt idx="5849">
                  <c:v>3.5950999999999997E-2</c:v>
                </c:pt>
                <c:pt idx="5850">
                  <c:v>3.7094000000000002E-2</c:v>
                </c:pt>
                <c:pt idx="5851">
                  <c:v>-8.1770000000000002E-3</c:v>
                </c:pt>
                <c:pt idx="5852">
                  <c:v>-4.0808999999999998E-2</c:v>
                </c:pt>
                <c:pt idx="5853">
                  <c:v>-2.0752E-2</c:v>
                </c:pt>
                <c:pt idx="5854">
                  <c:v>1.9654000000000001E-2</c:v>
                </c:pt>
                <c:pt idx="5855">
                  <c:v>3.0277999999999999E-2</c:v>
                </c:pt>
                <c:pt idx="5856">
                  <c:v>2.4620000000000002E-3</c:v>
                </c:pt>
                <c:pt idx="5857">
                  <c:v>-2.7668999999999999E-2</c:v>
                </c:pt>
                <c:pt idx="5858">
                  <c:v>-2.0278000000000001E-2</c:v>
                </c:pt>
                <c:pt idx="5859">
                  <c:v>1.754E-2</c:v>
                </c:pt>
                <c:pt idx="5860">
                  <c:v>3.9260999999999997E-2</c:v>
                </c:pt>
                <c:pt idx="5861">
                  <c:v>1.8856000000000001E-2</c:v>
                </c:pt>
                <c:pt idx="5862">
                  <c:v>-1.8825999999999999E-2</c:v>
                </c:pt>
                <c:pt idx="5863">
                  <c:v>-2.8129999999999999E-2</c:v>
                </c:pt>
                <c:pt idx="5864">
                  <c:v>1.1640000000000001E-3</c:v>
                </c:pt>
                <c:pt idx="5865">
                  <c:v>2.9513000000000001E-2</c:v>
                </c:pt>
                <c:pt idx="5866">
                  <c:v>2.0084999999999999E-2</c:v>
                </c:pt>
                <c:pt idx="5867">
                  <c:v>-1.6643000000000002E-2</c:v>
                </c:pt>
                <c:pt idx="5868">
                  <c:v>-3.9433000000000003E-2</c:v>
                </c:pt>
                <c:pt idx="5869">
                  <c:v>-2.4462999999999999E-2</c:v>
                </c:pt>
                <c:pt idx="5870">
                  <c:v>5.62E-3</c:v>
                </c:pt>
                <c:pt idx="5871">
                  <c:v>1.239E-2</c:v>
                </c:pt>
                <c:pt idx="5872">
                  <c:v>-4.9719999999999999E-3</c:v>
                </c:pt>
                <c:pt idx="5873">
                  <c:v>-1.3270000000000001E-2</c:v>
                </c:pt>
                <c:pt idx="5874">
                  <c:v>5.6969999999999998E-3</c:v>
                </c:pt>
                <c:pt idx="5875">
                  <c:v>2.792E-2</c:v>
                </c:pt>
                <c:pt idx="5876">
                  <c:v>2.1659999999999999E-2</c:v>
                </c:pt>
                <c:pt idx="5877">
                  <c:v>3.3399999999999999E-4</c:v>
                </c:pt>
                <c:pt idx="5878">
                  <c:v>-4.6350000000000002E-3</c:v>
                </c:pt>
                <c:pt idx="5879">
                  <c:v>1.652E-3</c:v>
                </c:pt>
                <c:pt idx="5880">
                  <c:v>5.3819999999999996E-3</c:v>
                </c:pt>
                <c:pt idx="5881">
                  <c:v>9.5119999999999996E-3</c:v>
                </c:pt>
                <c:pt idx="5882">
                  <c:v>5.2160000000000002E-3</c:v>
                </c:pt>
                <c:pt idx="5883">
                  <c:v>-1.5779000000000001E-2</c:v>
                </c:pt>
                <c:pt idx="5884">
                  <c:v>-3.2237000000000002E-2</c:v>
                </c:pt>
                <c:pt idx="5885">
                  <c:v>-2.2023999999999998E-2</c:v>
                </c:pt>
                <c:pt idx="5886">
                  <c:v>4.3309999999999998E-3</c:v>
                </c:pt>
                <c:pt idx="5887">
                  <c:v>2.0625000000000001E-2</c:v>
                </c:pt>
                <c:pt idx="5888">
                  <c:v>1.9574000000000001E-2</c:v>
                </c:pt>
                <c:pt idx="5889">
                  <c:v>1.0460000000000001E-2</c:v>
                </c:pt>
                <c:pt idx="5890">
                  <c:v>-2.6489999999999999E-3</c:v>
                </c:pt>
                <c:pt idx="5891">
                  <c:v>-1.4316000000000001E-2</c:v>
                </c:pt>
                <c:pt idx="5892">
                  <c:v>-1.5431E-2</c:v>
                </c:pt>
                <c:pt idx="5893">
                  <c:v>-9.8539999999999999E-3</c:v>
                </c:pt>
                <c:pt idx="5894">
                  <c:v>-1.1720000000000001E-3</c:v>
                </c:pt>
                <c:pt idx="5895">
                  <c:v>1.7264999999999999E-2</c:v>
                </c:pt>
                <c:pt idx="5896">
                  <c:v>3.4820999999999998E-2</c:v>
                </c:pt>
                <c:pt idx="5897">
                  <c:v>2.6780999999999999E-2</c:v>
                </c:pt>
                <c:pt idx="5898">
                  <c:v>-7.0080000000000003E-3</c:v>
                </c:pt>
                <c:pt idx="5899">
                  <c:v>-3.7516000000000001E-2</c:v>
                </c:pt>
                <c:pt idx="5900">
                  <c:v>-3.5409999999999997E-2</c:v>
                </c:pt>
                <c:pt idx="5901">
                  <c:v>-6.4700000000000001E-4</c:v>
                </c:pt>
                <c:pt idx="5902">
                  <c:v>3.04E-2</c:v>
                </c:pt>
                <c:pt idx="5903">
                  <c:v>2.3602999999999999E-2</c:v>
                </c:pt>
                <c:pt idx="5904">
                  <c:v>-9.476E-3</c:v>
                </c:pt>
                <c:pt idx="5905">
                  <c:v>-2.8506E-2</c:v>
                </c:pt>
                <c:pt idx="5906">
                  <c:v>-1.4600999999999999E-2</c:v>
                </c:pt>
                <c:pt idx="5907">
                  <c:v>1.3306E-2</c:v>
                </c:pt>
                <c:pt idx="5908">
                  <c:v>2.2644999999999998E-2</c:v>
                </c:pt>
                <c:pt idx="5909">
                  <c:v>3.1220000000000002E-3</c:v>
                </c:pt>
                <c:pt idx="5910">
                  <c:v>-1.8785E-2</c:v>
                </c:pt>
                <c:pt idx="5911">
                  <c:v>-1.4033E-2</c:v>
                </c:pt>
                <c:pt idx="5912">
                  <c:v>6.3309999999999998E-3</c:v>
                </c:pt>
                <c:pt idx="5913">
                  <c:v>1.009E-2</c:v>
                </c:pt>
                <c:pt idx="5914">
                  <c:v>-5.1359999999999999E-3</c:v>
                </c:pt>
                <c:pt idx="5915">
                  <c:v>-1.0069E-2</c:v>
                </c:pt>
                <c:pt idx="5916">
                  <c:v>9.6659999999999992E-3</c:v>
                </c:pt>
                <c:pt idx="5917">
                  <c:v>2.8313000000000001E-2</c:v>
                </c:pt>
                <c:pt idx="5918">
                  <c:v>1.6879999999999999E-2</c:v>
                </c:pt>
                <c:pt idx="5919">
                  <c:v>-1.3479E-2</c:v>
                </c:pt>
                <c:pt idx="5920">
                  <c:v>-3.0154E-2</c:v>
                </c:pt>
                <c:pt idx="5921">
                  <c:v>-1.7374000000000001E-2</c:v>
                </c:pt>
                <c:pt idx="5922">
                  <c:v>1.5573E-2</c:v>
                </c:pt>
                <c:pt idx="5923">
                  <c:v>3.746E-2</c:v>
                </c:pt>
                <c:pt idx="5924">
                  <c:v>2.2116E-2</c:v>
                </c:pt>
                <c:pt idx="5925">
                  <c:v>-1.5122E-2</c:v>
                </c:pt>
                <c:pt idx="5926">
                  <c:v>-3.7295000000000002E-2</c:v>
                </c:pt>
                <c:pt idx="5927">
                  <c:v>-2.6839999999999999E-2</c:v>
                </c:pt>
                <c:pt idx="5928">
                  <c:v>7.5459999999999998E-3</c:v>
                </c:pt>
                <c:pt idx="5929">
                  <c:v>3.1236E-2</c:v>
                </c:pt>
                <c:pt idx="5930">
                  <c:v>1.0652E-2</c:v>
                </c:pt>
                <c:pt idx="5931">
                  <c:v>-3.0707999999999999E-2</c:v>
                </c:pt>
                <c:pt idx="5932">
                  <c:v>-3.2308000000000003E-2</c:v>
                </c:pt>
                <c:pt idx="5933">
                  <c:v>1.2782999999999999E-2</c:v>
                </c:pt>
                <c:pt idx="5934">
                  <c:v>4.5229999999999999E-2</c:v>
                </c:pt>
                <c:pt idx="5935">
                  <c:v>2.5371000000000001E-2</c:v>
                </c:pt>
                <c:pt idx="5936">
                  <c:v>-1.7448000000000002E-2</c:v>
                </c:pt>
                <c:pt idx="5937">
                  <c:v>-3.1569E-2</c:v>
                </c:pt>
                <c:pt idx="5938">
                  <c:v>-6.7409999999999996E-3</c:v>
                </c:pt>
                <c:pt idx="5939">
                  <c:v>1.8949000000000001E-2</c:v>
                </c:pt>
                <c:pt idx="5940">
                  <c:v>8.8749999999999992E-3</c:v>
                </c:pt>
                <c:pt idx="5941">
                  <c:v>-1.9231999999999999E-2</c:v>
                </c:pt>
                <c:pt idx="5942">
                  <c:v>-1.7520999999999998E-2</c:v>
                </c:pt>
                <c:pt idx="5943">
                  <c:v>1.4657E-2</c:v>
                </c:pt>
                <c:pt idx="5944">
                  <c:v>3.1461999999999997E-2</c:v>
                </c:pt>
                <c:pt idx="5945">
                  <c:v>1.0727E-2</c:v>
                </c:pt>
                <c:pt idx="5946">
                  <c:v>-2.5675E-2</c:v>
                </c:pt>
                <c:pt idx="5947">
                  <c:v>-4.0481000000000003E-2</c:v>
                </c:pt>
                <c:pt idx="5948">
                  <c:v>-1.5218000000000001E-2</c:v>
                </c:pt>
                <c:pt idx="5949">
                  <c:v>2.2737E-2</c:v>
                </c:pt>
                <c:pt idx="5950">
                  <c:v>2.7283999999999999E-2</c:v>
                </c:pt>
                <c:pt idx="5951">
                  <c:v>-3.993E-3</c:v>
                </c:pt>
                <c:pt idx="5952">
                  <c:v>-2.477E-2</c:v>
                </c:pt>
                <c:pt idx="5953">
                  <c:v>-2.9640000000000001E-3</c:v>
                </c:pt>
                <c:pt idx="5954">
                  <c:v>3.0227E-2</c:v>
                </c:pt>
                <c:pt idx="5955">
                  <c:v>2.1375000000000002E-2</c:v>
                </c:pt>
                <c:pt idx="5956">
                  <c:v>-2.0712000000000001E-2</c:v>
                </c:pt>
                <c:pt idx="5957">
                  <c:v>-3.3662999999999998E-2</c:v>
                </c:pt>
                <c:pt idx="5958">
                  <c:v>2.8739999999999998E-3</c:v>
                </c:pt>
                <c:pt idx="5959">
                  <c:v>3.6091999999999999E-2</c:v>
                </c:pt>
                <c:pt idx="5960">
                  <c:v>1.9448E-2</c:v>
                </c:pt>
                <c:pt idx="5961">
                  <c:v>-1.7718000000000001E-2</c:v>
                </c:pt>
                <c:pt idx="5962">
                  <c:v>-1.8022E-2</c:v>
                </c:pt>
                <c:pt idx="5963">
                  <c:v>1.3546000000000001E-2</c:v>
                </c:pt>
                <c:pt idx="5964">
                  <c:v>2.5835E-2</c:v>
                </c:pt>
                <c:pt idx="5965">
                  <c:v>3.6449999999999998E-3</c:v>
                </c:pt>
                <c:pt idx="5966">
                  <c:v>-2.4070999999999999E-2</c:v>
                </c:pt>
                <c:pt idx="5967">
                  <c:v>-3.0018E-2</c:v>
                </c:pt>
                <c:pt idx="5968">
                  <c:v>-9.2980000000000007E-3</c:v>
                </c:pt>
                <c:pt idx="5969">
                  <c:v>1.9529999999999999E-2</c:v>
                </c:pt>
                <c:pt idx="5970">
                  <c:v>2.7831999999999999E-2</c:v>
                </c:pt>
                <c:pt idx="5971">
                  <c:v>8.907E-3</c:v>
                </c:pt>
                <c:pt idx="5972">
                  <c:v>-1.072E-2</c:v>
                </c:pt>
                <c:pt idx="5973">
                  <c:v>-8.5810000000000001E-3</c:v>
                </c:pt>
                <c:pt idx="5974">
                  <c:v>5.8699999999999996E-4</c:v>
                </c:pt>
                <c:pt idx="5975">
                  <c:v>-3.0360000000000001E-3</c:v>
                </c:pt>
                <c:pt idx="5976">
                  <c:v>-7.339E-3</c:v>
                </c:pt>
                <c:pt idx="5977">
                  <c:v>3.1310000000000001E-3</c:v>
                </c:pt>
                <c:pt idx="5978">
                  <c:v>1.6657000000000002E-2</c:v>
                </c:pt>
                <c:pt idx="5979">
                  <c:v>1.1978000000000001E-2</c:v>
                </c:pt>
                <c:pt idx="5980">
                  <c:v>-1.2362E-2</c:v>
                </c:pt>
                <c:pt idx="5981">
                  <c:v>-2.9753999999999999E-2</c:v>
                </c:pt>
                <c:pt idx="5982">
                  <c:v>-1.9054000000000001E-2</c:v>
                </c:pt>
                <c:pt idx="5983">
                  <c:v>4.2230000000000002E-3</c:v>
                </c:pt>
                <c:pt idx="5984">
                  <c:v>1.6976999999999999E-2</c:v>
                </c:pt>
                <c:pt idx="5985">
                  <c:v>1.3636000000000001E-2</c:v>
                </c:pt>
                <c:pt idx="5986">
                  <c:v>-2.9359999999999998E-3</c:v>
                </c:pt>
                <c:pt idx="5987">
                  <c:v>-1.4366E-2</c:v>
                </c:pt>
                <c:pt idx="5988">
                  <c:v>-3.2720000000000002E-3</c:v>
                </c:pt>
                <c:pt idx="5989">
                  <c:v>1.1982E-2</c:v>
                </c:pt>
                <c:pt idx="5990">
                  <c:v>7.1300000000000001E-3</c:v>
                </c:pt>
                <c:pt idx="5991">
                  <c:v>-9.1660000000000005E-3</c:v>
                </c:pt>
                <c:pt idx="5992">
                  <c:v>-1.3140000000000001E-2</c:v>
                </c:pt>
                <c:pt idx="5993">
                  <c:v>6.1859999999999997E-3</c:v>
                </c:pt>
                <c:pt idx="5994">
                  <c:v>3.0596999999999999E-2</c:v>
                </c:pt>
                <c:pt idx="5995">
                  <c:v>2.5474E-2</c:v>
                </c:pt>
                <c:pt idx="5996">
                  <c:v>-1.0707E-2</c:v>
                </c:pt>
                <c:pt idx="5997">
                  <c:v>-3.6048999999999998E-2</c:v>
                </c:pt>
                <c:pt idx="5998">
                  <c:v>-1.9977999999999999E-2</c:v>
                </c:pt>
                <c:pt idx="5999">
                  <c:v>1.5928000000000001E-2</c:v>
                </c:pt>
                <c:pt idx="6000">
                  <c:v>2.7899E-2</c:v>
                </c:pt>
                <c:pt idx="6001">
                  <c:v>7.796E-3</c:v>
                </c:pt>
                <c:pt idx="6002">
                  <c:v>-1.6961E-2</c:v>
                </c:pt>
                <c:pt idx="6003">
                  <c:v>-2.4656000000000001E-2</c:v>
                </c:pt>
                <c:pt idx="6004">
                  <c:v>-1.0548999999999999E-2</c:v>
                </c:pt>
                <c:pt idx="6005">
                  <c:v>1.4796E-2</c:v>
                </c:pt>
                <c:pt idx="6006">
                  <c:v>2.7258999999999999E-2</c:v>
                </c:pt>
                <c:pt idx="6007">
                  <c:v>1.3620999999999999E-2</c:v>
                </c:pt>
                <c:pt idx="6008">
                  <c:v>-1.1645000000000001E-2</c:v>
                </c:pt>
                <c:pt idx="6009">
                  <c:v>-1.9514E-2</c:v>
                </c:pt>
                <c:pt idx="6010">
                  <c:v>-1.3159999999999999E-3</c:v>
                </c:pt>
                <c:pt idx="6011">
                  <c:v>1.1079E-2</c:v>
                </c:pt>
                <c:pt idx="6012">
                  <c:v>-6.1130000000000004E-3</c:v>
                </c:pt>
                <c:pt idx="6013">
                  <c:v>-2.5652999999999999E-2</c:v>
                </c:pt>
                <c:pt idx="6014">
                  <c:v>-1.7527999999999998E-2</c:v>
                </c:pt>
                <c:pt idx="6015">
                  <c:v>7.6559999999999996E-3</c:v>
                </c:pt>
                <c:pt idx="6016">
                  <c:v>2.1597999999999999E-2</c:v>
                </c:pt>
                <c:pt idx="6017">
                  <c:v>1.1448E-2</c:v>
                </c:pt>
                <c:pt idx="6018">
                  <c:v>-5.607E-3</c:v>
                </c:pt>
                <c:pt idx="6019">
                  <c:v>-6.9020000000000001E-3</c:v>
                </c:pt>
                <c:pt idx="6020">
                  <c:v>2.911E-3</c:v>
                </c:pt>
                <c:pt idx="6021">
                  <c:v>9.6229999999999996E-3</c:v>
                </c:pt>
                <c:pt idx="6022">
                  <c:v>9.979E-3</c:v>
                </c:pt>
                <c:pt idx="6023">
                  <c:v>4.5510000000000004E-3</c:v>
                </c:pt>
                <c:pt idx="6024">
                  <c:v>-1.66E-4</c:v>
                </c:pt>
                <c:pt idx="6025">
                  <c:v>3.215E-3</c:v>
                </c:pt>
                <c:pt idx="6026">
                  <c:v>9.332E-3</c:v>
                </c:pt>
                <c:pt idx="6027">
                  <c:v>6.9930000000000001E-3</c:v>
                </c:pt>
                <c:pt idx="6028">
                  <c:v>-8.6189999999999999E-3</c:v>
                </c:pt>
                <c:pt idx="6029">
                  <c:v>-2.7567999999999999E-2</c:v>
                </c:pt>
                <c:pt idx="6030">
                  <c:v>-2.9361999999999999E-2</c:v>
                </c:pt>
                <c:pt idx="6031">
                  <c:v>-9.972E-3</c:v>
                </c:pt>
                <c:pt idx="6032">
                  <c:v>1.2716E-2</c:v>
                </c:pt>
                <c:pt idx="6033">
                  <c:v>2.2086000000000001E-2</c:v>
                </c:pt>
                <c:pt idx="6034">
                  <c:v>1.1639E-2</c:v>
                </c:pt>
                <c:pt idx="6035">
                  <c:v>-8.0929999999999995E-3</c:v>
                </c:pt>
                <c:pt idx="6036">
                  <c:v>-1.2330000000000001E-2</c:v>
                </c:pt>
                <c:pt idx="6037">
                  <c:v>2.2260000000000001E-3</c:v>
                </c:pt>
                <c:pt idx="6038">
                  <c:v>1.2538000000000001E-2</c:v>
                </c:pt>
                <c:pt idx="6039">
                  <c:v>6.8199999999999997E-3</c:v>
                </c:pt>
                <c:pt idx="6040">
                  <c:v>-5.5599999999999998E-3</c:v>
                </c:pt>
                <c:pt idx="6041">
                  <c:v>-8.2240000000000004E-3</c:v>
                </c:pt>
                <c:pt idx="6042">
                  <c:v>3.3869999999999998E-3</c:v>
                </c:pt>
                <c:pt idx="6043">
                  <c:v>8.286E-3</c:v>
                </c:pt>
                <c:pt idx="6044">
                  <c:v>-4.9899999999999996E-3</c:v>
                </c:pt>
                <c:pt idx="6045">
                  <c:v>-9.3240000000000007E-3</c:v>
                </c:pt>
                <c:pt idx="6046">
                  <c:v>9.6329999999999992E-3</c:v>
                </c:pt>
                <c:pt idx="6047">
                  <c:v>2.1301E-2</c:v>
                </c:pt>
                <c:pt idx="6048">
                  <c:v>4.7819999999999998E-3</c:v>
                </c:pt>
                <c:pt idx="6049">
                  <c:v>-1.8970999999999998E-2</c:v>
                </c:pt>
                <c:pt idx="6050">
                  <c:v>-2.2029E-2</c:v>
                </c:pt>
                <c:pt idx="6051">
                  <c:v>-8.3900000000000001E-4</c:v>
                </c:pt>
                <c:pt idx="6052">
                  <c:v>1.9299E-2</c:v>
                </c:pt>
                <c:pt idx="6053">
                  <c:v>9.4990000000000005E-3</c:v>
                </c:pt>
                <c:pt idx="6054">
                  <c:v>-1.8532E-2</c:v>
                </c:pt>
                <c:pt idx="6055">
                  <c:v>-2.3723999999999999E-2</c:v>
                </c:pt>
                <c:pt idx="6056">
                  <c:v>2.8080000000000002E-3</c:v>
                </c:pt>
                <c:pt idx="6057">
                  <c:v>2.6360000000000001E-2</c:v>
                </c:pt>
                <c:pt idx="6058">
                  <c:v>1.6095000000000002E-2</c:v>
                </c:pt>
                <c:pt idx="6059">
                  <c:v>-1.5161000000000001E-2</c:v>
                </c:pt>
                <c:pt idx="6060">
                  <c:v>-2.4135E-2</c:v>
                </c:pt>
                <c:pt idx="6061">
                  <c:v>2.6220000000000002E-3</c:v>
                </c:pt>
                <c:pt idx="6062">
                  <c:v>2.9315999999999998E-2</c:v>
                </c:pt>
                <c:pt idx="6063">
                  <c:v>2.3858000000000001E-2</c:v>
                </c:pt>
                <c:pt idx="6064">
                  <c:v>-6.1339999999999997E-3</c:v>
                </c:pt>
                <c:pt idx="6065">
                  <c:v>-2.6515E-2</c:v>
                </c:pt>
                <c:pt idx="6066">
                  <c:v>-1.3217E-2</c:v>
                </c:pt>
                <c:pt idx="6067">
                  <c:v>1.3114000000000001E-2</c:v>
                </c:pt>
                <c:pt idx="6068">
                  <c:v>1.4796E-2</c:v>
                </c:pt>
                <c:pt idx="6069">
                  <c:v>-4.9309999999999996E-3</c:v>
                </c:pt>
                <c:pt idx="6070">
                  <c:v>-1.3074000000000001E-2</c:v>
                </c:pt>
                <c:pt idx="6071">
                  <c:v>3.5839999999999999E-3</c:v>
                </c:pt>
                <c:pt idx="6072">
                  <c:v>2.2574E-2</c:v>
                </c:pt>
                <c:pt idx="6073">
                  <c:v>1.1915E-2</c:v>
                </c:pt>
                <c:pt idx="6074">
                  <c:v>-2.0227999999999999E-2</c:v>
                </c:pt>
                <c:pt idx="6075">
                  <c:v>-2.7237999999999998E-2</c:v>
                </c:pt>
                <c:pt idx="6076">
                  <c:v>1.9E-3</c:v>
                </c:pt>
                <c:pt idx="6077">
                  <c:v>2.1302999999999999E-2</c:v>
                </c:pt>
                <c:pt idx="6078">
                  <c:v>2.5699999999999998E-3</c:v>
                </c:pt>
                <c:pt idx="6079">
                  <c:v>-2.4340000000000001E-2</c:v>
                </c:pt>
                <c:pt idx="6080">
                  <c:v>-2.0184000000000001E-2</c:v>
                </c:pt>
                <c:pt idx="6081">
                  <c:v>1.2636E-2</c:v>
                </c:pt>
                <c:pt idx="6082">
                  <c:v>3.6906000000000001E-2</c:v>
                </c:pt>
                <c:pt idx="6083">
                  <c:v>2.3286000000000001E-2</c:v>
                </c:pt>
                <c:pt idx="6084">
                  <c:v>-1.5741000000000002E-2</c:v>
                </c:pt>
                <c:pt idx="6085">
                  <c:v>-3.9607000000000003E-2</c:v>
                </c:pt>
                <c:pt idx="6086">
                  <c:v>-2.6551999999999999E-2</c:v>
                </c:pt>
                <c:pt idx="6087">
                  <c:v>6.6530000000000001E-3</c:v>
                </c:pt>
                <c:pt idx="6088">
                  <c:v>2.7592999999999999E-2</c:v>
                </c:pt>
                <c:pt idx="6089">
                  <c:v>2.2824000000000001E-2</c:v>
                </c:pt>
                <c:pt idx="6090">
                  <c:v>9.8320000000000005E-3</c:v>
                </c:pt>
                <c:pt idx="6091">
                  <c:v>4.8989999999999997E-3</c:v>
                </c:pt>
                <c:pt idx="6092">
                  <c:v>-4.019E-3</c:v>
                </c:pt>
                <c:pt idx="6093">
                  <c:v>-2.1793E-2</c:v>
                </c:pt>
                <c:pt idx="6094">
                  <c:v>-2.0684000000000001E-2</c:v>
                </c:pt>
                <c:pt idx="6095">
                  <c:v>8.7989999999999995E-3</c:v>
                </c:pt>
                <c:pt idx="6096">
                  <c:v>2.8021000000000001E-2</c:v>
                </c:pt>
                <c:pt idx="6097">
                  <c:v>5.5880000000000001E-3</c:v>
                </c:pt>
                <c:pt idx="6098">
                  <c:v>-3.4456000000000001E-2</c:v>
                </c:pt>
                <c:pt idx="6099">
                  <c:v>-4.3013000000000003E-2</c:v>
                </c:pt>
                <c:pt idx="6100">
                  <c:v>-9.7070000000000004E-3</c:v>
                </c:pt>
                <c:pt idx="6101">
                  <c:v>2.6577E-2</c:v>
                </c:pt>
                <c:pt idx="6102">
                  <c:v>3.1383000000000001E-2</c:v>
                </c:pt>
                <c:pt idx="6103">
                  <c:v>9.7400000000000004E-3</c:v>
                </c:pt>
                <c:pt idx="6104">
                  <c:v>-9.2440000000000005E-3</c:v>
                </c:pt>
                <c:pt idx="6105">
                  <c:v>-2.7200000000000002E-3</c:v>
                </c:pt>
                <c:pt idx="6106">
                  <c:v>1.6768000000000002E-2</c:v>
                </c:pt>
                <c:pt idx="6107">
                  <c:v>1.2852000000000001E-2</c:v>
                </c:pt>
                <c:pt idx="6108">
                  <c:v>-1.6406E-2</c:v>
                </c:pt>
                <c:pt idx="6109">
                  <c:v>-2.8552999999999999E-2</c:v>
                </c:pt>
                <c:pt idx="6110">
                  <c:v>-6.7599999999999995E-4</c:v>
                </c:pt>
                <c:pt idx="6111">
                  <c:v>3.3001999999999997E-2</c:v>
                </c:pt>
                <c:pt idx="6112">
                  <c:v>2.5065E-2</c:v>
                </c:pt>
                <c:pt idx="6113">
                  <c:v>-2.0427000000000001E-2</c:v>
                </c:pt>
                <c:pt idx="6114">
                  <c:v>-4.9467999999999998E-2</c:v>
                </c:pt>
                <c:pt idx="6115">
                  <c:v>-2.5403999999999999E-2</c:v>
                </c:pt>
                <c:pt idx="6116">
                  <c:v>2.4625999999999999E-2</c:v>
                </c:pt>
                <c:pt idx="6117">
                  <c:v>4.2867000000000002E-2</c:v>
                </c:pt>
                <c:pt idx="6118">
                  <c:v>1.3757E-2</c:v>
                </c:pt>
                <c:pt idx="6119">
                  <c:v>-1.9963000000000002E-2</c:v>
                </c:pt>
                <c:pt idx="6120">
                  <c:v>-1.8369E-2</c:v>
                </c:pt>
                <c:pt idx="6121">
                  <c:v>9.3439999999999999E-3</c:v>
                </c:pt>
                <c:pt idx="6122">
                  <c:v>2.4542000000000001E-2</c:v>
                </c:pt>
                <c:pt idx="6123">
                  <c:v>6.698E-3</c:v>
                </c:pt>
                <c:pt idx="6124">
                  <c:v>-1.8884999999999999E-2</c:v>
                </c:pt>
                <c:pt idx="6125">
                  <c:v>-1.4002000000000001E-2</c:v>
                </c:pt>
                <c:pt idx="6126">
                  <c:v>1.4141000000000001E-2</c:v>
                </c:pt>
                <c:pt idx="6127">
                  <c:v>2.445E-2</c:v>
                </c:pt>
                <c:pt idx="6128">
                  <c:v>2.813E-3</c:v>
                </c:pt>
                <c:pt idx="6129">
                  <c:v>-2.2834E-2</c:v>
                </c:pt>
                <c:pt idx="6130">
                  <c:v>-2.3549E-2</c:v>
                </c:pt>
                <c:pt idx="6131">
                  <c:v>-5.6849999999999999E-3</c:v>
                </c:pt>
                <c:pt idx="6132">
                  <c:v>6.7239999999999999E-3</c:v>
                </c:pt>
                <c:pt idx="6133">
                  <c:v>8.8129999999999997E-3</c:v>
                </c:pt>
                <c:pt idx="6134">
                  <c:v>7.698E-3</c:v>
                </c:pt>
                <c:pt idx="6135">
                  <c:v>2.1229999999999999E-3</c:v>
                </c:pt>
                <c:pt idx="6136">
                  <c:v>-7.7029999999999998E-3</c:v>
                </c:pt>
                <c:pt idx="6137">
                  <c:v>-1.0193000000000001E-2</c:v>
                </c:pt>
                <c:pt idx="6138">
                  <c:v>2.8300000000000001E-3</c:v>
                </c:pt>
                <c:pt idx="6139">
                  <c:v>1.6313000000000001E-2</c:v>
                </c:pt>
                <c:pt idx="6140">
                  <c:v>8.3269999999999993E-3</c:v>
                </c:pt>
                <c:pt idx="6141">
                  <c:v>-1.0097999999999999E-2</c:v>
                </c:pt>
                <c:pt idx="6142">
                  <c:v>-8.7329999999999994E-3</c:v>
                </c:pt>
                <c:pt idx="6143">
                  <c:v>1.1162999999999999E-2</c:v>
                </c:pt>
                <c:pt idx="6144">
                  <c:v>2.0927999999999999E-2</c:v>
                </c:pt>
                <c:pt idx="6145">
                  <c:v>8.3660000000000002E-3</c:v>
                </c:pt>
                <c:pt idx="6146">
                  <c:v>-1.0572E-2</c:v>
                </c:pt>
                <c:pt idx="6147">
                  <c:v>-1.5900000000000001E-2</c:v>
                </c:pt>
                <c:pt idx="6148">
                  <c:v>-6.6119999999999998E-3</c:v>
                </c:pt>
                <c:pt idx="6149">
                  <c:v>1.5410000000000001E-3</c:v>
                </c:pt>
                <c:pt idx="6150">
                  <c:v>-7.6099999999999996E-4</c:v>
                </c:pt>
                <c:pt idx="6151">
                  <c:v>-5.2729999999999999E-3</c:v>
                </c:pt>
                <c:pt idx="6152">
                  <c:v>-5.1330000000000004E-3</c:v>
                </c:pt>
                <c:pt idx="6153">
                  <c:v>-5.6950000000000004E-3</c:v>
                </c:pt>
                <c:pt idx="6154">
                  <c:v>-5.7710000000000001E-3</c:v>
                </c:pt>
                <c:pt idx="6155">
                  <c:v>3.5019999999999999E-3</c:v>
                </c:pt>
                <c:pt idx="6156">
                  <c:v>1.6147999999999999E-2</c:v>
                </c:pt>
                <c:pt idx="6157">
                  <c:v>1.6086E-2</c:v>
                </c:pt>
                <c:pt idx="6158">
                  <c:v>2.9E-4</c:v>
                </c:pt>
                <c:pt idx="6159">
                  <c:v>-1.7555000000000001E-2</c:v>
                </c:pt>
                <c:pt idx="6160">
                  <c:v>-1.907E-2</c:v>
                </c:pt>
                <c:pt idx="6161">
                  <c:v>1.73E-3</c:v>
                </c:pt>
                <c:pt idx="6162">
                  <c:v>2.7595000000000001E-2</c:v>
                </c:pt>
                <c:pt idx="6163">
                  <c:v>3.0838999999999998E-2</c:v>
                </c:pt>
                <c:pt idx="6164">
                  <c:v>2.0860000000000002E-3</c:v>
                </c:pt>
                <c:pt idx="6165">
                  <c:v>-3.3702999999999997E-2</c:v>
                </c:pt>
                <c:pt idx="6166">
                  <c:v>-3.9194E-2</c:v>
                </c:pt>
                <c:pt idx="6167">
                  <c:v>-1.0194999999999999E-2</c:v>
                </c:pt>
                <c:pt idx="6168">
                  <c:v>1.9047000000000001E-2</c:v>
                </c:pt>
                <c:pt idx="6169">
                  <c:v>2.2471999999999999E-2</c:v>
                </c:pt>
                <c:pt idx="6170">
                  <c:v>7.8729999999999998E-3</c:v>
                </c:pt>
                <c:pt idx="6171">
                  <c:v>-1.5560000000000001E-3</c:v>
                </c:pt>
                <c:pt idx="6172">
                  <c:v>6.1900000000000002E-3</c:v>
                </c:pt>
                <c:pt idx="6173">
                  <c:v>1.2770999999999999E-2</c:v>
                </c:pt>
                <c:pt idx="6174">
                  <c:v>-6.8349999999999999E-3</c:v>
                </c:pt>
                <c:pt idx="6175">
                  <c:v>-3.1591000000000001E-2</c:v>
                </c:pt>
                <c:pt idx="6176">
                  <c:v>-1.9508000000000001E-2</c:v>
                </c:pt>
                <c:pt idx="6177">
                  <c:v>1.8776999999999999E-2</c:v>
                </c:pt>
                <c:pt idx="6178">
                  <c:v>3.5697E-2</c:v>
                </c:pt>
                <c:pt idx="6179">
                  <c:v>1.5661000000000001E-2</c:v>
                </c:pt>
                <c:pt idx="6180">
                  <c:v>-1.3296000000000001E-2</c:v>
                </c:pt>
                <c:pt idx="6181">
                  <c:v>-1.9883000000000001E-2</c:v>
                </c:pt>
                <c:pt idx="6182">
                  <c:v>-7.7980000000000002E-3</c:v>
                </c:pt>
                <c:pt idx="6183">
                  <c:v>-1.6360000000000001E-3</c:v>
                </c:pt>
                <c:pt idx="6184">
                  <c:v>-4.0829999999999998E-3</c:v>
                </c:pt>
                <c:pt idx="6185">
                  <c:v>-3.6240000000000001E-3</c:v>
                </c:pt>
                <c:pt idx="6186">
                  <c:v>1.3339999999999999E-3</c:v>
                </c:pt>
                <c:pt idx="6187">
                  <c:v>7.6229999999999996E-3</c:v>
                </c:pt>
                <c:pt idx="6188">
                  <c:v>3.6579999999999998E-3</c:v>
                </c:pt>
                <c:pt idx="6189">
                  <c:v>-1.5379E-2</c:v>
                </c:pt>
                <c:pt idx="6190">
                  <c:v>-2.0406000000000001E-2</c:v>
                </c:pt>
                <c:pt idx="6191">
                  <c:v>7.489E-3</c:v>
                </c:pt>
                <c:pt idx="6192">
                  <c:v>3.3057000000000003E-2</c:v>
                </c:pt>
                <c:pt idx="6193">
                  <c:v>2.0584999999999999E-2</c:v>
                </c:pt>
                <c:pt idx="6194">
                  <c:v>-7.9729999999999992E-3</c:v>
                </c:pt>
                <c:pt idx="6195">
                  <c:v>-1.0737E-2</c:v>
                </c:pt>
                <c:pt idx="6196">
                  <c:v>5.2839999999999996E-3</c:v>
                </c:pt>
                <c:pt idx="6197">
                  <c:v>1.2019999999999999E-3</c:v>
                </c:pt>
                <c:pt idx="6198">
                  <c:v>-2.1835E-2</c:v>
                </c:pt>
                <c:pt idx="6199">
                  <c:v>-2.4406000000000001E-2</c:v>
                </c:pt>
                <c:pt idx="6200">
                  <c:v>6.5589999999999997E-3</c:v>
                </c:pt>
                <c:pt idx="6201">
                  <c:v>3.6830000000000002E-2</c:v>
                </c:pt>
                <c:pt idx="6202">
                  <c:v>2.9307E-2</c:v>
                </c:pt>
                <c:pt idx="6203">
                  <c:v>-6.9690000000000004E-3</c:v>
                </c:pt>
                <c:pt idx="6204">
                  <c:v>-3.2114999999999998E-2</c:v>
                </c:pt>
                <c:pt idx="6205">
                  <c:v>-2.6806E-2</c:v>
                </c:pt>
                <c:pt idx="6206">
                  <c:v>1.6000000000000001E-4</c:v>
                </c:pt>
                <c:pt idx="6207">
                  <c:v>2.5738E-2</c:v>
                </c:pt>
                <c:pt idx="6208">
                  <c:v>2.3727999999999999E-2</c:v>
                </c:pt>
                <c:pt idx="6209">
                  <c:v>-2.99E-3</c:v>
                </c:pt>
                <c:pt idx="6210">
                  <c:v>-2.1103E-2</c:v>
                </c:pt>
                <c:pt idx="6211">
                  <c:v>-1.4793000000000001E-2</c:v>
                </c:pt>
                <c:pt idx="6212">
                  <c:v>-1.12E-4</c:v>
                </c:pt>
                <c:pt idx="6213">
                  <c:v>8.0549999999999997E-3</c:v>
                </c:pt>
                <c:pt idx="6214">
                  <c:v>1.1306E-2</c:v>
                </c:pt>
                <c:pt idx="6215">
                  <c:v>9.1350000000000008E-3</c:v>
                </c:pt>
                <c:pt idx="6216">
                  <c:v>-7.7679999999999997E-3</c:v>
                </c:pt>
                <c:pt idx="6217">
                  <c:v>-3.1689000000000002E-2</c:v>
                </c:pt>
                <c:pt idx="6218">
                  <c:v>-3.0693999999999999E-2</c:v>
                </c:pt>
                <c:pt idx="6219">
                  <c:v>5.8479999999999999E-3</c:v>
                </c:pt>
                <c:pt idx="6220">
                  <c:v>3.6739000000000001E-2</c:v>
                </c:pt>
                <c:pt idx="6221">
                  <c:v>2.1909999999999999E-2</c:v>
                </c:pt>
                <c:pt idx="6222">
                  <c:v>-1.3916E-2</c:v>
                </c:pt>
                <c:pt idx="6223">
                  <c:v>-1.7565000000000001E-2</c:v>
                </c:pt>
                <c:pt idx="6224">
                  <c:v>1.1081000000000001E-2</c:v>
                </c:pt>
                <c:pt idx="6225">
                  <c:v>2.2855E-2</c:v>
                </c:pt>
                <c:pt idx="6226">
                  <c:v>-4.555E-3</c:v>
                </c:pt>
                <c:pt idx="6227">
                  <c:v>-3.3342999999999998E-2</c:v>
                </c:pt>
                <c:pt idx="6228">
                  <c:v>-1.8918000000000001E-2</c:v>
                </c:pt>
                <c:pt idx="6229">
                  <c:v>2.3990000000000001E-2</c:v>
                </c:pt>
                <c:pt idx="6230">
                  <c:v>3.9142999999999997E-2</c:v>
                </c:pt>
                <c:pt idx="6231">
                  <c:v>9.7219999999999997E-3</c:v>
                </c:pt>
                <c:pt idx="6232">
                  <c:v>-2.1554E-2</c:v>
                </c:pt>
                <c:pt idx="6233">
                  <c:v>-1.9459000000000001E-2</c:v>
                </c:pt>
                <c:pt idx="6234">
                  <c:v>7.8799999999999996E-4</c:v>
                </c:pt>
                <c:pt idx="6235">
                  <c:v>7.718E-3</c:v>
                </c:pt>
                <c:pt idx="6236">
                  <c:v>-5.4799999999999998E-4</c:v>
                </c:pt>
                <c:pt idx="6237">
                  <c:v>-8.3699999999999996E-4</c:v>
                </c:pt>
                <c:pt idx="6238">
                  <c:v>1.2389000000000001E-2</c:v>
                </c:pt>
                <c:pt idx="6239">
                  <c:v>1.4184E-2</c:v>
                </c:pt>
                <c:pt idx="6240">
                  <c:v>-8.6709999999999999E-3</c:v>
                </c:pt>
                <c:pt idx="6241">
                  <c:v>-3.2473000000000002E-2</c:v>
                </c:pt>
                <c:pt idx="6242">
                  <c:v>-2.9404E-2</c:v>
                </c:pt>
                <c:pt idx="6243">
                  <c:v>-2.6090000000000002E-3</c:v>
                </c:pt>
                <c:pt idx="6244">
                  <c:v>1.9983000000000001E-2</c:v>
                </c:pt>
                <c:pt idx="6245">
                  <c:v>1.9639E-2</c:v>
                </c:pt>
                <c:pt idx="6246">
                  <c:v>6.718E-3</c:v>
                </c:pt>
                <c:pt idx="6247">
                  <c:v>2.14E-4</c:v>
                </c:pt>
                <c:pt idx="6248">
                  <c:v>3.8639999999999998E-3</c:v>
                </c:pt>
                <c:pt idx="6249">
                  <c:v>1.0651000000000001E-2</c:v>
                </c:pt>
                <c:pt idx="6250">
                  <c:v>1.1358E-2</c:v>
                </c:pt>
                <c:pt idx="6251">
                  <c:v>8.4500000000000005E-4</c:v>
                </c:pt>
                <c:pt idx="6252">
                  <c:v>-1.2532E-2</c:v>
                </c:pt>
                <c:pt idx="6253">
                  <c:v>-1.5207999999999999E-2</c:v>
                </c:pt>
                <c:pt idx="6254">
                  <c:v>-5.3959999999999998E-3</c:v>
                </c:pt>
                <c:pt idx="6255">
                  <c:v>8.0160000000000006E-3</c:v>
                </c:pt>
                <c:pt idx="6256">
                  <c:v>1.4648E-2</c:v>
                </c:pt>
                <c:pt idx="6257">
                  <c:v>9.2940000000000002E-3</c:v>
                </c:pt>
                <c:pt idx="6258">
                  <c:v>-3.3249999999999998E-3</c:v>
                </c:pt>
                <c:pt idx="6259">
                  <c:v>-1.4128E-2</c:v>
                </c:pt>
                <c:pt idx="6260">
                  <c:v>-1.5252999999999999E-2</c:v>
                </c:pt>
                <c:pt idx="6261">
                  <c:v>-9.9799999999999997E-4</c:v>
                </c:pt>
                <c:pt idx="6262">
                  <c:v>1.7905999999999998E-2</c:v>
                </c:pt>
                <c:pt idx="6263">
                  <c:v>1.6830000000000001E-2</c:v>
                </c:pt>
                <c:pt idx="6264">
                  <c:v>-4.6649999999999999E-3</c:v>
                </c:pt>
                <c:pt idx="6265">
                  <c:v>-1.9474000000000002E-2</c:v>
                </c:pt>
                <c:pt idx="6266">
                  <c:v>-1.4133E-2</c:v>
                </c:pt>
                <c:pt idx="6267">
                  <c:v>8.5499999999999997E-4</c:v>
                </c:pt>
                <c:pt idx="6268">
                  <c:v>9.8429999999999993E-3</c:v>
                </c:pt>
                <c:pt idx="6269">
                  <c:v>5.5570000000000003E-3</c:v>
                </c:pt>
                <c:pt idx="6270">
                  <c:v>-2.8549999999999999E-3</c:v>
                </c:pt>
                <c:pt idx="6271">
                  <c:v>-3.8440000000000002E-3</c:v>
                </c:pt>
                <c:pt idx="6272">
                  <c:v>-1.3929999999999999E-3</c:v>
                </c:pt>
                <c:pt idx="6273">
                  <c:v>-1.194E-3</c:v>
                </c:pt>
                <c:pt idx="6274">
                  <c:v>1.042E-3</c:v>
                </c:pt>
                <c:pt idx="6275">
                  <c:v>7.8499999999999993E-3</c:v>
                </c:pt>
                <c:pt idx="6276">
                  <c:v>1.2348E-2</c:v>
                </c:pt>
                <c:pt idx="6277">
                  <c:v>3.5750000000000001E-3</c:v>
                </c:pt>
                <c:pt idx="6278">
                  <c:v>-1.3913E-2</c:v>
                </c:pt>
                <c:pt idx="6279">
                  <c:v>-1.4924E-2</c:v>
                </c:pt>
                <c:pt idx="6280">
                  <c:v>5.2789999999999998E-3</c:v>
                </c:pt>
                <c:pt idx="6281">
                  <c:v>1.5247999999999999E-2</c:v>
                </c:pt>
                <c:pt idx="6282">
                  <c:v>-6.5399999999999996E-4</c:v>
                </c:pt>
                <c:pt idx="6283">
                  <c:v>-1.8102E-2</c:v>
                </c:pt>
                <c:pt idx="6284">
                  <c:v>-1.1391E-2</c:v>
                </c:pt>
                <c:pt idx="6285">
                  <c:v>1.4284E-2</c:v>
                </c:pt>
                <c:pt idx="6286">
                  <c:v>2.7917999999999998E-2</c:v>
                </c:pt>
                <c:pt idx="6287">
                  <c:v>1.0525E-2</c:v>
                </c:pt>
                <c:pt idx="6288">
                  <c:v>-1.6376999999999999E-2</c:v>
                </c:pt>
                <c:pt idx="6289">
                  <c:v>-2.2564000000000001E-2</c:v>
                </c:pt>
                <c:pt idx="6290">
                  <c:v>-7.9719999999999999E-3</c:v>
                </c:pt>
                <c:pt idx="6291">
                  <c:v>8.5970000000000005E-3</c:v>
                </c:pt>
                <c:pt idx="6292">
                  <c:v>1.0399E-2</c:v>
                </c:pt>
                <c:pt idx="6293">
                  <c:v>-3.1029999999999999E-3</c:v>
                </c:pt>
                <c:pt idx="6294">
                  <c:v>-9.7619999999999998E-3</c:v>
                </c:pt>
                <c:pt idx="6295">
                  <c:v>3.0590000000000001E-3</c:v>
                </c:pt>
                <c:pt idx="6296">
                  <c:v>1.4893999999999999E-2</c:v>
                </c:pt>
                <c:pt idx="6297">
                  <c:v>8.0909999999999992E-3</c:v>
                </c:pt>
                <c:pt idx="6298">
                  <c:v>-3.081E-3</c:v>
                </c:pt>
                <c:pt idx="6299">
                  <c:v>1.3730000000000001E-3</c:v>
                </c:pt>
                <c:pt idx="6300">
                  <c:v>1.4297000000000001E-2</c:v>
                </c:pt>
                <c:pt idx="6301">
                  <c:v>8.7039999999999999E-3</c:v>
                </c:pt>
                <c:pt idx="6302">
                  <c:v>-2.1679E-2</c:v>
                </c:pt>
                <c:pt idx="6303">
                  <c:v>-4.1547000000000001E-2</c:v>
                </c:pt>
                <c:pt idx="6304">
                  <c:v>-1.6957E-2</c:v>
                </c:pt>
                <c:pt idx="6305">
                  <c:v>2.9111000000000001E-2</c:v>
                </c:pt>
                <c:pt idx="6306">
                  <c:v>4.0193E-2</c:v>
                </c:pt>
                <c:pt idx="6307">
                  <c:v>2.9810000000000001E-3</c:v>
                </c:pt>
                <c:pt idx="6308">
                  <c:v>-3.5686000000000002E-2</c:v>
                </c:pt>
                <c:pt idx="6309">
                  <c:v>-2.9932E-2</c:v>
                </c:pt>
                <c:pt idx="6310">
                  <c:v>1.1762999999999999E-2</c:v>
                </c:pt>
                <c:pt idx="6311">
                  <c:v>3.7842000000000001E-2</c:v>
                </c:pt>
                <c:pt idx="6312">
                  <c:v>1.5476E-2</c:v>
                </c:pt>
                <c:pt idx="6313">
                  <c:v>-2.4764000000000001E-2</c:v>
                </c:pt>
                <c:pt idx="6314">
                  <c:v>-2.8278000000000001E-2</c:v>
                </c:pt>
                <c:pt idx="6315">
                  <c:v>7.4770000000000001E-3</c:v>
                </c:pt>
                <c:pt idx="6316">
                  <c:v>3.2743000000000001E-2</c:v>
                </c:pt>
                <c:pt idx="6317">
                  <c:v>1.5027E-2</c:v>
                </c:pt>
                <c:pt idx="6318">
                  <c:v>-2.1819999999999999E-2</c:v>
                </c:pt>
                <c:pt idx="6319">
                  <c:v>-2.9942E-2</c:v>
                </c:pt>
                <c:pt idx="6320">
                  <c:v>1.743E-3</c:v>
                </c:pt>
                <c:pt idx="6321">
                  <c:v>3.0636E-2</c:v>
                </c:pt>
                <c:pt idx="6322">
                  <c:v>1.5448999999999999E-2</c:v>
                </c:pt>
                <c:pt idx="6323">
                  <c:v>-2.5444000000000001E-2</c:v>
                </c:pt>
                <c:pt idx="6324">
                  <c:v>-3.5963000000000002E-2</c:v>
                </c:pt>
                <c:pt idx="6325">
                  <c:v>2.7650000000000001E-3</c:v>
                </c:pt>
                <c:pt idx="6326">
                  <c:v>4.5532000000000003E-2</c:v>
                </c:pt>
                <c:pt idx="6327">
                  <c:v>3.7988000000000001E-2</c:v>
                </c:pt>
                <c:pt idx="6328">
                  <c:v>-1.3405E-2</c:v>
                </c:pt>
                <c:pt idx="6329">
                  <c:v>-4.453E-2</c:v>
                </c:pt>
                <c:pt idx="6330">
                  <c:v>-1.7094999999999999E-2</c:v>
                </c:pt>
                <c:pt idx="6331">
                  <c:v>2.9626E-2</c:v>
                </c:pt>
                <c:pt idx="6332">
                  <c:v>3.6990000000000002E-2</c:v>
                </c:pt>
                <c:pt idx="6333">
                  <c:v>2.4520000000000002E-3</c:v>
                </c:pt>
                <c:pt idx="6334">
                  <c:v>-3.0100999999999999E-2</c:v>
                </c:pt>
                <c:pt idx="6335">
                  <c:v>-2.8832E-2</c:v>
                </c:pt>
                <c:pt idx="6336">
                  <c:v>-5.7879999999999997E-3</c:v>
                </c:pt>
                <c:pt idx="6337">
                  <c:v>7.1630000000000001E-3</c:v>
                </c:pt>
                <c:pt idx="6338">
                  <c:v>3.9940000000000002E-3</c:v>
                </c:pt>
                <c:pt idx="6339">
                  <c:v>2.042E-3</c:v>
                </c:pt>
                <c:pt idx="6340">
                  <c:v>5.3179999999999998E-3</c:v>
                </c:pt>
                <c:pt idx="6341">
                  <c:v>3.5409999999999999E-3</c:v>
                </c:pt>
                <c:pt idx="6342">
                  <c:v>-4.2810000000000001E-3</c:v>
                </c:pt>
                <c:pt idx="6343">
                  <c:v>-8.1729999999999997E-3</c:v>
                </c:pt>
                <c:pt idx="6344">
                  <c:v>-5.0610000000000004E-3</c:v>
                </c:pt>
                <c:pt idx="6345">
                  <c:v>-5.7369999999999999E-3</c:v>
                </c:pt>
                <c:pt idx="6346">
                  <c:v>-1.3520000000000001E-2</c:v>
                </c:pt>
                <c:pt idx="6347">
                  <c:v>-1.0799E-2</c:v>
                </c:pt>
                <c:pt idx="6348">
                  <c:v>1.2324999999999999E-2</c:v>
                </c:pt>
                <c:pt idx="6349">
                  <c:v>3.4916000000000003E-2</c:v>
                </c:pt>
                <c:pt idx="6350">
                  <c:v>2.9371999999999999E-2</c:v>
                </c:pt>
                <c:pt idx="6351">
                  <c:v>-4.6239999999999996E-3</c:v>
                </c:pt>
                <c:pt idx="6352">
                  <c:v>-3.6062999999999998E-2</c:v>
                </c:pt>
                <c:pt idx="6353">
                  <c:v>-2.9294000000000001E-2</c:v>
                </c:pt>
                <c:pt idx="6354">
                  <c:v>1.4344000000000001E-2</c:v>
                </c:pt>
                <c:pt idx="6355">
                  <c:v>4.6330000000000003E-2</c:v>
                </c:pt>
                <c:pt idx="6356">
                  <c:v>2.7320000000000001E-2</c:v>
                </c:pt>
                <c:pt idx="6357">
                  <c:v>-1.9384999999999999E-2</c:v>
                </c:pt>
                <c:pt idx="6358">
                  <c:v>-4.0127999999999997E-2</c:v>
                </c:pt>
                <c:pt idx="6359">
                  <c:v>-1.7047E-2</c:v>
                </c:pt>
                <c:pt idx="6360">
                  <c:v>1.8426999999999999E-2</c:v>
                </c:pt>
                <c:pt idx="6361">
                  <c:v>2.6778E-2</c:v>
                </c:pt>
                <c:pt idx="6362">
                  <c:v>8.6070000000000001E-3</c:v>
                </c:pt>
                <c:pt idx="6363">
                  <c:v>-3.797E-3</c:v>
                </c:pt>
                <c:pt idx="6364">
                  <c:v>-2.3E-3</c:v>
                </c:pt>
                <c:pt idx="6365">
                  <c:v>-7.1590000000000004E-3</c:v>
                </c:pt>
                <c:pt idx="6366">
                  <c:v>-1.8138000000000001E-2</c:v>
                </c:pt>
                <c:pt idx="6367">
                  <c:v>-1.1616E-2</c:v>
                </c:pt>
                <c:pt idx="6368">
                  <c:v>1.3063999999999999E-2</c:v>
                </c:pt>
                <c:pt idx="6369">
                  <c:v>2.0358000000000001E-2</c:v>
                </c:pt>
                <c:pt idx="6370">
                  <c:v>-1.1591000000000001E-2</c:v>
                </c:pt>
                <c:pt idx="6371">
                  <c:v>-4.5081000000000003E-2</c:v>
                </c:pt>
                <c:pt idx="6372">
                  <c:v>-2.7196999999999999E-2</c:v>
                </c:pt>
                <c:pt idx="6373">
                  <c:v>2.7248000000000001E-2</c:v>
                </c:pt>
                <c:pt idx="6374">
                  <c:v>5.2448000000000002E-2</c:v>
                </c:pt>
                <c:pt idx="6375">
                  <c:v>2.3424E-2</c:v>
                </c:pt>
                <c:pt idx="6376">
                  <c:v>-2.0125000000000001E-2</c:v>
                </c:pt>
                <c:pt idx="6377">
                  <c:v>-3.2343999999999998E-2</c:v>
                </c:pt>
                <c:pt idx="6378">
                  <c:v>-1.1783E-2</c:v>
                </c:pt>
                <c:pt idx="6379">
                  <c:v>9.2160000000000002E-3</c:v>
                </c:pt>
                <c:pt idx="6380">
                  <c:v>1.4692E-2</c:v>
                </c:pt>
                <c:pt idx="6381">
                  <c:v>1.6711E-2</c:v>
                </c:pt>
                <c:pt idx="6382">
                  <c:v>1.7434999999999999E-2</c:v>
                </c:pt>
                <c:pt idx="6383">
                  <c:v>3.8560000000000001E-3</c:v>
                </c:pt>
                <c:pt idx="6384">
                  <c:v>-2.0046000000000001E-2</c:v>
                </c:pt>
                <c:pt idx="6385">
                  <c:v>-3.0133E-2</c:v>
                </c:pt>
                <c:pt idx="6386">
                  <c:v>-1.0734E-2</c:v>
                </c:pt>
                <c:pt idx="6387">
                  <c:v>2.2575999999999999E-2</c:v>
                </c:pt>
                <c:pt idx="6388">
                  <c:v>3.4702999999999998E-2</c:v>
                </c:pt>
                <c:pt idx="6389">
                  <c:v>1.2984000000000001E-2</c:v>
                </c:pt>
                <c:pt idx="6390">
                  <c:v>-1.5696000000000002E-2</c:v>
                </c:pt>
                <c:pt idx="6391">
                  <c:v>-1.9352000000000001E-2</c:v>
                </c:pt>
                <c:pt idx="6392">
                  <c:v>-6.0000000000000002E-6</c:v>
                </c:pt>
                <c:pt idx="6393">
                  <c:v>1.093E-2</c:v>
                </c:pt>
                <c:pt idx="6394">
                  <c:v>-6.0730000000000003E-3</c:v>
                </c:pt>
                <c:pt idx="6395">
                  <c:v>-3.1625E-2</c:v>
                </c:pt>
                <c:pt idx="6396">
                  <c:v>-2.8524000000000001E-2</c:v>
                </c:pt>
                <c:pt idx="6397">
                  <c:v>1.1686999999999999E-2</c:v>
                </c:pt>
                <c:pt idx="6398">
                  <c:v>4.8115999999999999E-2</c:v>
                </c:pt>
                <c:pt idx="6399">
                  <c:v>3.3008999999999997E-2</c:v>
                </c:pt>
                <c:pt idx="6400">
                  <c:v>-1.9935999999999999E-2</c:v>
                </c:pt>
                <c:pt idx="6401">
                  <c:v>-4.5968000000000002E-2</c:v>
                </c:pt>
                <c:pt idx="6402">
                  <c:v>-1.9016000000000002E-2</c:v>
                </c:pt>
                <c:pt idx="6403">
                  <c:v>1.8574E-2</c:v>
                </c:pt>
                <c:pt idx="6404">
                  <c:v>2.4559999999999998E-2</c:v>
                </c:pt>
                <c:pt idx="6405">
                  <c:v>4.4549999999999998E-3</c:v>
                </c:pt>
                <c:pt idx="6406">
                  <c:v>-1.2321E-2</c:v>
                </c:pt>
                <c:pt idx="6407">
                  <c:v>-8.7259999999999994E-3</c:v>
                </c:pt>
                <c:pt idx="6408">
                  <c:v>5.9280000000000001E-3</c:v>
                </c:pt>
                <c:pt idx="6409">
                  <c:v>8.9499999999999996E-3</c:v>
                </c:pt>
                <c:pt idx="6410">
                  <c:v>-3.4450000000000001E-3</c:v>
                </c:pt>
                <c:pt idx="6411">
                  <c:v>-8.9119999999999998E-3</c:v>
                </c:pt>
                <c:pt idx="6412">
                  <c:v>4.182E-3</c:v>
                </c:pt>
                <c:pt idx="6413">
                  <c:v>1.2038E-2</c:v>
                </c:pt>
                <c:pt idx="6414">
                  <c:v>-6.8479999999999999E-3</c:v>
                </c:pt>
                <c:pt idx="6415">
                  <c:v>-2.6141000000000001E-2</c:v>
                </c:pt>
                <c:pt idx="6416">
                  <c:v>-9.5409999999999991E-3</c:v>
                </c:pt>
                <c:pt idx="6417">
                  <c:v>2.2296E-2</c:v>
                </c:pt>
                <c:pt idx="6418">
                  <c:v>2.2381999999999999E-2</c:v>
                </c:pt>
                <c:pt idx="6419">
                  <c:v>-6.2129999999999998E-3</c:v>
                </c:pt>
                <c:pt idx="6420">
                  <c:v>-1.9368E-2</c:v>
                </c:pt>
                <c:pt idx="6421">
                  <c:v>1.2930000000000001E-3</c:v>
                </c:pt>
                <c:pt idx="6422">
                  <c:v>2.5117E-2</c:v>
                </c:pt>
                <c:pt idx="6423">
                  <c:v>1.6698000000000001E-2</c:v>
                </c:pt>
                <c:pt idx="6424">
                  <c:v>-1.2907999999999999E-2</c:v>
                </c:pt>
                <c:pt idx="6425">
                  <c:v>-2.4660000000000001E-2</c:v>
                </c:pt>
                <c:pt idx="6426">
                  <c:v>-8.6899999999999998E-3</c:v>
                </c:pt>
                <c:pt idx="6427">
                  <c:v>1.1202E-2</c:v>
                </c:pt>
                <c:pt idx="6428">
                  <c:v>1.3958E-2</c:v>
                </c:pt>
                <c:pt idx="6429">
                  <c:v>2.1499999999999999E-4</c:v>
                </c:pt>
                <c:pt idx="6430">
                  <c:v>-1.1782000000000001E-2</c:v>
                </c:pt>
                <c:pt idx="6431">
                  <c:v>-7.4310000000000001E-3</c:v>
                </c:pt>
                <c:pt idx="6432">
                  <c:v>4.1089999999999998E-3</c:v>
                </c:pt>
                <c:pt idx="6433">
                  <c:v>3.1120000000000002E-3</c:v>
                </c:pt>
                <c:pt idx="6434">
                  <c:v>-9.4059999999999994E-3</c:v>
                </c:pt>
                <c:pt idx="6435">
                  <c:v>-1.0735E-2</c:v>
                </c:pt>
                <c:pt idx="6436">
                  <c:v>8.201E-3</c:v>
                </c:pt>
                <c:pt idx="6437">
                  <c:v>2.4742E-2</c:v>
                </c:pt>
                <c:pt idx="6438">
                  <c:v>1.5535E-2</c:v>
                </c:pt>
                <c:pt idx="6439">
                  <c:v>-1.0399E-2</c:v>
                </c:pt>
                <c:pt idx="6440">
                  <c:v>-2.2793999999999998E-2</c:v>
                </c:pt>
                <c:pt idx="6441">
                  <c:v>-7.1780000000000004E-3</c:v>
                </c:pt>
                <c:pt idx="6442">
                  <c:v>1.4532E-2</c:v>
                </c:pt>
                <c:pt idx="6443">
                  <c:v>9.7660000000000004E-3</c:v>
                </c:pt>
                <c:pt idx="6444">
                  <c:v>-1.6636000000000001E-2</c:v>
                </c:pt>
                <c:pt idx="6445">
                  <c:v>-2.5024999999999999E-2</c:v>
                </c:pt>
                <c:pt idx="6446">
                  <c:v>1.5200000000000001E-4</c:v>
                </c:pt>
                <c:pt idx="6447">
                  <c:v>2.3809E-2</c:v>
                </c:pt>
                <c:pt idx="6448">
                  <c:v>1.1525000000000001E-2</c:v>
                </c:pt>
                <c:pt idx="6449">
                  <c:v>-1.6241999999999999E-2</c:v>
                </c:pt>
                <c:pt idx="6450">
                  <c:v>-1.5112E-2</c:v>
                </c:pt>
                <c:pt idx="6451">
                  <c:v>1.1384999999999999E-2</c:v>
                </c:pt>
                <c:pt idx="6452">
                  <c:v>1.7689E-2</c:v>
                </c:pt>
                <c:pt idx="6453">
                  <c:v>-6.7149999999999996E-3</c:v>
                </c:pt>
                <c:pt idx="6454">
                  <c:v>-1.8020999999999999E-2</c:v>
                </c:pt>
                <c:pt idx="6455">
                  <c:v>8.933E-3</c:v>
                </c:pt>
                <c:pt idx="6456">
                  <c:v>3.8159999999999999E-2</c:v>
                </c:pt>
                <c:pt idx="6457">
                  <c:v>2.9614999999999999E-2</c:v>
                </c:pt>
                <c:pt idx="6458">
                  <c:v>-5.0309999999999999E-3</c:v>
                </c:pt>
                <c:pt idx="6459">
                  <c:v>-2.7111E-2</c:v>
                </c:pt>
                <c:pt idx="6460">
                  <c:v>-1.9073E-2</c:v>
                </c:pt>
                <c:pt idx="6461">
                  <c:v>2.0070000000000001E-3</c:v>
                </c:pt>
                <c:pt idx="6462">
                  <c:v>8.9969999999999998E-3</c:v>
                </c:pt>
                <c:pt idx="6463">
                  <c:v>5.7899999999999998E-4</c:v>
                </c:pt>
                <c:pt idx="6464">
                  <c:v>-3.5669999999999999E-3</c:v>
                </c:pt>
                <c:pt idx="6465">
                  <c:v>2.281E-3</c:v>
                </c:pt>
                <c:pt idx="6466">
                  <c:v>4.8529999999999997E-3</c:v>
                </c:pt>
                <c:pt idx="6467">
                  <c:v>-5.9620000000000003E-3</c:v>
                </c:pt>
                <c:pt idx="6468">
                  <c:v>-1.9782000000000001E-2</c:v>
                </c:pt>
                <c:pt idx="6469">
                  <c:v>-1.3627999999999999E-2</c:v>
                </c:pt>
                <c:pt idx="6470">
                  <c:v>1.2501E-2</c:v>
                </c:pt>
                <c:pt idx="6471">
                  <c:v>2.8511000000000002E-2</c:v>
                </c:pt>
                <c:pt idx="6472">
                  <c:v>1.6619999999999999E-2</c:v>
                </c:pt>
                <c:pt idx="6473">
                  <c:v>-7.9880000000000003E-3</c:v>
                </c:pt>
                <c:pt idx="6474">
                  <c:v>-1.9866000000000002E-2</c:v>
                </c:pt>
                <c:pt idx="6475">
                  <c:v>-7.5570000000000003E-3</c:v>
                </c:pt>
                <c:pt idx="6476">
                  <c:v>1.3605000000000001E-2</c:v>
                </c:pt>
                <c:pt idx="6477">
                  <c:v>1.5712E-2</c:v>
                </c:pt>
                <c:pt idx="6478">
                  <c:v>-3.8019999999999998E-3</c:v>
                </c:pt>
                <c:pt idx="6479">
                  <c:v>-1.8046E-2</c:v>
                </c:pt>
                <c:pt idx="6480">
                  <c:v>-9.3970000000000008E-3</c:v>
                </c:pt>
                <c:pt idx="6481">
                  <c:v>6.5640000000000004E-3</c:v>
                </c:pt>
                <c:pt idx="6482">
                  <c:v>4.182E-3</c:v>
                </c:pt>
                <c:pt idx="6483">
                  <c:v>-1.1967E-2</c:v>
                </c:pt>
                <c:pt idx="6484">
                  <c:v>-1.3082999999999999E-2</c:v>
                </c:pt>
                <c:pt idx="6485">
                  <c:v>6.2300000000000003E-3</c:v>
                </c:pt>
                <c:pt idx="6486">
                  <c:v>1.9099000000000001E-2</c:v>
                </c:pt>
                <c:pt idx="6487">
                  <c:v>6.992E-3</c:v>
                </c:pt>
                <c:pt idx="6488">
                  <c:v>-1.3864E-2</c:v>
                </c:pt>
                <c:pt idx="6489">
                  <c:v>-1.2449999999999999E-2</c:v>
                </c:pt>
                <c:pt idx="6490">
                  <c:v>1.1861E-2</c:v>
                </c:pt>
                <c:pt idx="6491">
                  <c:v>2.3743E-2</c:v>
                </c:pt>
                <c:pt idx="6492">
                  <c:v>5.6810000000000003E-3</c:v>
                </c:pt>
                <c:pt idx="6493">
                  <c:v>-1.6396000000000001E-2</c:v>
                </c:pt>
                <c:pt idx="6494">
                  <c:v>-1.4999999999999999E-2</c:v>
                </c:pt>
                <c:pt idx="6495">
                  <c:v>4.718E-3</c:v>
                </c:pt>
                <c:pt idx="6496">
                  <c:v>1.7902000000000001E-2</c:v>
                </c:pt>
                <c:pt idx="6497">
                  <c:v>1.0701E-2</c:v>
                </c:pt>
                <c:pt idx="6498">
                  <c:v>-4.3080000000000002E-3</c:v>
                </c:pt>
                <c:pt idx="6499">
                  <c:v>-9.4870000000000006E-3</c:v>
                </c:pt>
                <c:pt idx="6500">
                  <c:v>-7.79E-3</c:v>
                </c:pt>
                <c:pt idx="6501">
                  <c:v>-6.5240000000000003E-3</c:v>
                </c:pt>
                <c:pt idx="6502">
                  <c:v>-5.8299999999999997E-4</c:v>
                </c:pt>
                <c:pt idx="6503">
                  <c:v>8.6189999999999999E-3</c:v>
                </c:pt>
                <c:pt idx="6504">
                  <c:v>9.613E-3</c:v>
                </c:pt>
                <c:pt idx="6505">
                  <c:v>1.8569999999999999E-3</c:v>
                </c:pt>
                <c:pt idx="6506">
                  <c:v>-5.9569999999999996E-3</c:v>
                </c:pt>
                <c:pt idx="6507">
                  <c:v>-8.7309999999999992E-3</c:v>
                </c:pt>
                <c:pt idx="6508">
                  <c:v>-3.9699999999999996E-3</c:v>
                </c:pt>
                <c:pt idx="6509">
                  <c:v>5.3860000000000002E-3</c:v>
                </c:pt>
                <c:pt idx="6510">
                  <c:v>8.5129999999999997E-3</c:v>
                </c:pt>
                <c:pt idx="6511">
                  <c:v>6.3400000000000001E-4</c:v>
                </c:pt>
                <c:pt idx="6512">
                  <c:v>-1.0092E-2</c:v>
                </c:pt>
                <c:pt idx="6513">
                  <c:v>-1.3093E-2</c:v>
                </c:pt>
                <c:pt idx="6514">
                  <c:v>-2.9120000000000001E-3</c:v>
                </c:pt>
                <c:pt idx="6515">
                  <c:v>1.3429E-2</c:v>
                </c:pt>
                <c:pt idx="6516">
                  <c:v>1.5384999999999999E-2</c:v>
                </c:pt>
                <c:pt idx="6517">
                  <c:v>-3.6410000000000001E-3</c:v>
                </c:pt>
                <c:pt idx="6518">
                  <c:v>-1.8973E-2</c:v>
                </c:pt>
                <c:pt idx="6519">
                  <c:v>-7.5180000000000004E-3</c:v>
                </c:pt>
                <c:pt idx="6520">
                  <c:v>1.6029000000000002E-2</c:v>
                </c:pt>
                <c:pt idx="6521">
                  <c:v>1.7180999999999998E-2</c:v>
                </c:pt>
                <c:pt idx="6522">
                  <c:v>-5.9490000000000003E-3</c:v>
                </c:pt>
                <c:pt idx="6523">
                  <c:v>-1.8279E-2</c:v>
                </c:pt>
                <c:pt idx="6524">
                  <c:v>-6.0150000000000004E-3</c:v>
                </c:pt>
                <c:pt idx="6525">
                  <c:v>6.8409999999999999E-3</c:v>
                </c:pt>
                <c:pt idx="6526">
                  <c:v>4.6490000000000004E-3</c:v>
                </c:pt>
                <c:pt idx="6527">
                  <c:v>-4.9810000000000002E-3</c:v>
                </c:pt>
                <c:pt idx="6528">
                  <c:v>-9.0270000000000003E-3</c:v>
                </c:pt>
                <c:pt idx="6529">
                  <c:v>6.5099999999999999E-4</c:v>
                </c:pt>
                <c:pt idx="6530">
                  <c:v>1.3133000000000001E-2</c:v>
                </c:pt>
                <c:pt idx="6531">
                  <c:v>6.9030000000000003E-3</c:v>
                </c:pt>
                <c:pt idx="6532">
                  <c:v>-1.3991E-2</c:v>
                </c:pt>
                <c:pt idx="6533">
                  <c:v>-2.1430000000000001E-2</c:v>
                </c:pt>
                <c:pt idx="6534">
                  <c:v>-2.8670000000000002E-3</c:v>
                </c:pt>
                <c:pt idx="6535">
                  <c:v>2.2128999999999999E-2</c:v>
                </c:pt>
                <c:pt idx="6536">
                  <c:v>2.3238000000000002E-2</c:v>
                </c:pt>
                <c:pt idx="6537">
                  <c:v>-4.9179999999999996E-3</c:v>
                </c:pt>
                <c:pt idx="6538">
                  <c:v>-2.8611000000000001E-2</c:v>
                </c:pt>
                <c:pt idx="6539">
                  <c:v>-1.5506000000000001E-2</c:v>
                </c:pt>
                <c:pt idx="6540">
                  <c:v>1.5401E-2</c:v>
                </c:pt>
                <c:pt idx="6541">
                  <c:v>2.2841E-2</c:v>
                </c:pt>
                <c:pt idx="6542">
                  <c:v>8.482E-3</c:v>
                </c:pt>
                <c:pt idx="6543">
                  <c:v>2.2000000000000001E-3</c:v>
                </c:pt>
                <c:pt idx="6544">
                  <c:v>5.3460000000000001E-3</c:v>
                </c:pt>
                <c:pt idx="6545">
                  <c:v>-1.4519999999999999E-3</c:v>
                </c:pt>
                <c:pt idx="6546">
                  <c:v>-1.5095000000000001E-2</c:v>
                </c:pt>
                <c:pt idx="6547">
                  <c:v>-1.2012E-2</c:v>
                </c:pt>
                <c:pt idx="6548">
                  <c:v>1.1343000000000001E-2</c:v>
                </c:pt>
                <c:pt idx="6549">
                  <c:v>2.3526999999999999E-2</c:v>
                </c:pt>
                <c:pt idx="6550">
                  <c:v>5.9000000000000003E-4</c:v>
                </c:pt>
                <c:pt idx="6551">
                  <c:v>-3.1164000000000001E-2</c:v>
                </c:pt>
                <c:pt idx="6552">
                  <c:v>-2.6446000000000001E-2</c:v>
                </c:pt>
                <c:pt idx="6553">
                  <c:v>1.269E-2</c:v>
                </c:pt>
                <c:pt idx="6554">
                  <c:v>3.4428E-2</c:v>
                </c:pt>
                <c:pt idx="6555">
                  <c:v>5.9589999999999999E-3</c:v>
                </c:pt>
                <c:pt idx="6556">
                  <c:v>-3.6943999999999998E-2</c:v>
                </c:pt>
                <c:pt idx="6557">
                  <c:v>-3.3647999999999997E-2</c:v>
                </c:pt>
                <c:pt idx="6558">
                  <c:v>1.4236E-2</c:v>
                </c:pt>
                <c:pt idx="6559">
                  <c:v>4.1251999999999997E-2</c:v>
                </c:pt>
                <c:pt idx="6560">
                  <c:v>1.0536999999999999E-2</c:v>
                </c:pt>
                <c:pt idx="6561">
                  <c:v>-3.5437999999999997E-2</c:v>
                </c:pt>
                <c:pt idx="6562">
                  <c:v>-3.4216000000000003E-2</c:v>
                </c:pt>
                <c:pt idx="6563">
                  <c:v>1.2869999999999999E-2</c:v>
                </c:pt>
                <c:pt idx="6564">
                  <c:v>4.3531E-2</c:v>
                </c:pt>
                <c:pt idx="6565">
                  <c:v>1.9439000000000001E-2</c:v>
                </c:pt>
                <c:pt idx="6566">
                  <c:v>-2.4555E-2</c:v>
                </c:pt>
                <c:pt idx="6567">
                  <c:v>-3.2035000000000001E-2</c:v>
                </c:pt>
                <c:pt idx="6568">
                  <c:v>2.9399999999999999E-3</c:v>
                </c:pt>
                <c:pt idx="6569">
                  <c:v>3.4209999999999997E-2</c:v>
                </c:pt>
                <c:pt idx="6570">
                  <c:v>2.1684999999999999E-2</c:v>
                </c:pt>
                <c:pt idx="6571">
                  <c:v>-1.9480999999999998E-2</c:v>
                </c:pt>
                <c:pt idx="6572">
                  <c:v>-3.8684999999999997E-2</c:v>
                </c:pt>
                <c:pt idx="6573">
                  <c:v>-1.5514E-2</c:v>
                </c:pt>
                <c:pt idx="6574">
                  <c:v>1.9682999999999999E-2</c:v>
                </c:pt>
                <c:pt idx="6575">
                  <c:v>2.7581000000000001E-2</c:v>
                </c:pt>
                <c:pt idx="6576">
                  <c:v>4.0330000000000001E-3</c:v>
                </c:pt>
                <c:pt idx="6577">
                  <c:v>-1.5458E-2</c:v>
                </c:pt>
                <c:pt idx="6578">
                  <c:v>-3.813E-3</c:v>
                </c:pt>
                <c:pt idx="6579">
                  <c:v>1.5722E-2</c:v>
                </c:pt>
                <c:pt idx="6580">
                  <c:v>1.072E-2</c:v>
                </c:pt>
                <c:pt idx="6581">
                  <c:v>-7.2690000000000003E-3</c:v>
                </c:pt>
                <c:pt idx="6582">
                  <c:v>-1.0973E-2</c:v>
                </c:pt>
                <c:pt idx="6583">
                  <c:v>1.7000000000000001E-4</c:v>
                </c:pt>
                <c:pt idx="6584">
                  <c:v>8.7969999999999993E-3</c:v>
                </c:pt>
                <c:pt idx="6585">
                  <c:v>3.029E-3</c:v>
                </c:pt>
                <c:pt idx="6586">
                  <c:v>-9.8289999999999992E-3</c:v>
                </c:pt>
                <c:pt idx="6587">
                  <c:v>-8.829E-3</c:v>
                </c:pt>
                <c:pt idx="6588">
                  <c:v>9.8279999999999999E-3</c:v>
                </c:pt>
                <c:pt idx="6589">
                  <c:v>2.1932E-2</c:v>
                </c:pt>
                <c:pt idx="6590">
                  <c:v>1.0064999999999999E-2</c:v>
                </c:pt>
                <c:pt idx="6591">
                  <c:v>-1.0354E-2</c:v>
                </c:pt>
                <c:pt idx="6592">
                  <c:v>-1.3887999999999999E-2</c:v>
                </c:pt>
                <c:pt idx="6593">
                  <c:v>1.163E-3</c:v>
                </c:pt>
                <c:pt idx="6594">
                  <c:v>1.2338999999999999E-2</c:v>
                </c:pt>
                <c:pt idx="6595">
                  <c:v>2.2420000000000001E-3</c:v>
                </c:pt>
                <c:pt idx="6596">
                  <c:v>-1.6482E-2</c:v>
                </c:pt>
                <c:pt idx="6597">
                  <c:v>-1.7219999999999999E-2</c:v>
                </c:pt>
                <c:pt idx="6598">
                  <c:v>3.0000000000000001E-6</c:v>
                </c:pt>
                <c:pt idx="6599">
                  <c:v>9.3460000000000001E-3</c:v>
                </c:pt>
                <c:pt idx="6600">
                  <c:v>-6.2000000000000003E-5</c:v>
                </c:pt>
                <c:pt idx="6601">
                  <c:v>-1.1825E-2</c:v>
                </c:pt>
                <c:pt idx="6602">
                  <c:v>-8.2330000000000007E-3</c:v>
                </c:pt>
                <c:pt idx="6603">
                  <c:v>8.5269999999999999E-3</c:v>
                </c:pt>
                <c:pt idx="6604">
                  <c:v>1.8790999999999999E-2</c:v>
                </c:pt>
                <c:pt idx="6605">
                  <c:v>8.9619999999999995E-3</c:v>
                </c:pt>
                <c:pt idx="6606">
                  <c:v>-8.0350000000000005E-3</c:v>
                </c:pt>
                <c:pt idx="6607">
                  <c:v>-9.4820000000000008E-3</c:v>
                </c:pt>
                <c:pt idx="6608">
                  <c:v>4.156E-3</c:v>
                </c:pt>
                <c:pt idx="6609">
                  <c:v>1.1635E-2</c:v>
                </c:pt>
                <c:pt idx="6610">
                  <c:v>2.0690000000000001E-3</c:v>
                </c:pt>
                <c:pt idx="6611">
                  <c:v>-1.2326999999999999E-2</c:v>
                </c:pt>
                <c:pt idx="6612">
                  <c:v>-1.4572E-2</c:v>
                </c:pt>
                <c:pt idx="6613">
                  <c:v>-2.2420000000000001E-3</c:v>
                </c:pt>
                <c:pt idx="6614">
                  <c:v>1.3243E-2</c:v>
                </c:pt>
                <c:pt idx="6615">
                  <c:v>1.7273E-2</c:v>
                </c:pt>
                <c:pt idx="6616">
                  <c:v>5.0860000000000002E-3</c:v>
                </c:pt>
                <c:pt idx="6617">
                  <c:v>-1.085E-2</c:v>
                </c:pt>
                <c:pt idx="6618">
                  <c:v>-1.5821000000000002E-2</c:v>
                </c:pt>
                <c:pt idx="6619">
                  <c:v>-1.0905E-2</c:v>
                </c:pt>
                <c:pt idx="6620">
                  <c:v>-4.4279999999999996E-3</c:v>
                </c:pt>
                <c:pt idx="6621">
                  <c:v>3.4619999999999998E-3</c:v>
                </c:pt>
                <c:pt idx="6622">
                  <c:v>1.4954E-2</c:v>
                </c:pt>
                <c:pt idx="6623">
                  <c:v>1.9820000000000001E-2</c:v>
                </c:pt>
                <c:pt idx="6624">
                  <c:v>4.7850000000000002E-3</c:v>
                </c:pt>
                <c:pt idx="6625">
                  <c:v>-1.7222999999999999E-2</c:v>
                </c:pt>
                <c:pt idx="6626">
                  <c:v>-1.6933E-2</c:v>
                </c:pt>
                <c:pt idx="6627">
                  <c:v>2.7599999999999999E-3</c:v>
                </c:pt>
                <c:pt idx="6628">
                  <c:v>1.0319999999999999E-2</c:v>
                </c:pt>
                <c:pt idx="6629">
                  <c:v>-1.6299999999999999E-3</c:v>
                </c:pt>
                <c:pt idx="6630">
                  <c:v>-1.1192000000000001E-2</c:v>
                </c:pt>
                <c:pt idx="6631">
                  <c:v>-3.4329999999999999E-3</c:v>
                </c:pt>
                <c:pt idx="6632">
                  <c:v>1.511E-2</c:v>
                </c:pt>
                <c:pt idx="6633">
                  <c:v>2.2991000000000001E-2</c:v>
                </c:pt>
                <c:pt idx="6634">
                  <c:v>4.9800000000000001E-3</c:v>
                </c:pt>
                <c:pt idx="6635">
                  <c:v>-2.4202999999999999E-2</c:v>
                </c:pt>
                <c:pt idx="6636">
                  <c:v>-3.1294000000000002E-2</c:v>
                </c:pt>
                <c:pt idx="6637">
                  <c:v>-3.5270000000000002E-3</c:v>
                </c:pt>
                <c:pt idx="6638">
                  <c:v>3.0758000000000001E-2</c:v>
                </c:pt>
                <c:pt idx="6639">
                  <c:v>3.0592999999999999E-2</c:v>
                </c:pt>
                <c:pt idx="6640">
                  <c:v>-2.9450000000000001E-3</c:v>
                </c:pt>
                <c:pt idx="6641">
                  <c:v>-2.5939E-2</c:v>
                </c:pt>
                <c:pt idx="6642">
                  <c:v>-1.375E-2</c:v>
                </c:pt>
                <c:pt idx="6643">
                  <c:v>1.0435E-2</c:v>
                </c:pt>
                <c:pt idx="6644">
                  <c:v>1.3592E-2</c:v>
                </c:pt>
                <c:pt idx="6645">
                  <c:v>-5.6519999999999999E-3</c:v>
                </c:pt>
                <c:pt idx="6646">
                  <c:v>-1.9838999999999999E-2</c:v>
                </c:pt>
                <c:pt idx="6647">
                  <c:v>-1.1285E-2</c:v>
                </c:pt>
                <c:pt idx="6648">
                  <c:v>7.8009999999999998E-3</c:v>
                </c:pt>
                <c:pt idx="6649">
                  <c:v>1.7392999999999999E-2</c:v>
                </c:pt>
                <c:pt idx="6650">
                  <c:v>1.0260999999999999E-2</c:v>
                </c:pt>
                <c:pt idx="6651">
                  <c:v>-5.8849999999999996E-3</c:v>
                </c:pt>
                <c:pt idx="6652">
                  <c:v>-1.2743000000000001E-2</c:v>
                </c:pt>
                <c:pt idx="6653">
                  <c:v>-2.9390000000000002E-3</c:v>
                </c:pt>
                <c:pt idx="6654">
                  <c:v>6.6600000000000001E-3</c:v>
                </c:pt>
                <c:pt idx="6655">
                  <c:v>2.647E-3</c:v>
                </c:pt>
                <c:pt idx="6656">
                  <c:v>-2.823E-3</c:v>
                </c:pt>
                <c:pt idx="6657">
                  <c:v>4.28E-3</c:v>
                </c:pt>
                <c:pt idx="6658">
                  <c:v>1.3625E-2</c:v>
                </c:pt>
                <c:pt idx="6659">
                  <c:v>5.8560000000000001E-3</c:v>
                </c:pt>
                <c:pt idx="6660">
                  <c:v>-1.2688E-2</c:v>
                </c:pt>
                <c:pt idx="6661">
                  <c:v>-1.4813E-2</c:v>
                </c:pt>
                <c:pt idx="6662">
                  <c:v>1.7129999999999999E-3</c:v>
                </c:pt>
                <c:pt idx="6663">
                  <c:v>9.1990000000000006E-3</c:v>
                </c:pt>
                <c:pt idx="6664">
                  <c:v>-2.0330000000000001E-3</c:v>
                </c:pt>
                <c:pt idx="6665">
                  <c:v>-1.2669E-2</c:v>
                </c:pt>
                <c:pt idx="6666">
                  <c:v>-8.5540000000000008E-3</c:v>
                </c:pt>
                <c:pt idx="6667">
                  <c:v>4.5929999999999999E-3</c:v>
                </c:pt>
                <c:pt idx="6668">
                  <c:v>1.2101000000000001E-2</c:v>
                </c:pt>
                <c:pt idx="6669">
                  <c:v>7.2550000000000002E-3</c:v>
                </c:pt>
                <c:pt idx="6670">
                  <c:v>-1.6280000000000001E-3</c:v>
                </c:pt>
                <c:pt idx="6671">
                  <c:v>-2.9369999999999999E-3</c:v>
                </c:pt>
                <c:pt idx="6672">
                  <c:v>6.502E-3</c:v>
                </c:pt>
                <c:pt idx="6673">
                  <c:v>1.5318999999999999E-2</c:v>
                </c:pt>
                <c:pt idx="6674">
                  <c:v>5.8060000000000004E-3</c:v>
                </c:pt>
                <c:pt idx="6675">
                  <c:v>-1.5082999999999999E-2</c:v>
                </c:pt>
                <c:pt idx="6676">
                  <c:v>-1.9095000000000001E-2</c:v>
                </c:pt>
                <c:pt idx="6677">
                  <c:v>-2.643E-3</c:v>
                </c:pt>
                <c:pt idx="6678">
                  <c:v>1.0222E-2</c:v>
                </c:pt>
                <c:pt idx="6679">
                  <c:v>5.9969999999999997E-3</c:v>
                </c:pt>
                <c:pt idx="6680">
                  <c:v>-5.561E-3</c:v>
                </c:pt>
                <c:pt idx="6681">
                  <c:v>-6.2179999999999996E-3</c:v>
                </c:pt>
                <c:pt idx="6682">
                  <c:v>5.4390000000000003E-3</c:v>
                </c:pt>
                <c:pt idx="6683">
                  <c:v>7.7140000000000004E-3</c:v>
                </c:pt>
                <c:pt idx="6684">
                  <c:v>-6.5909999999999996E-3</c:v>
                </c:pt>
                <c:pt idx="6685">
                  <c:v>-1.3355000000000001E-2</c:v>
                </c:pt>
                <c:pt idx="6686">
                  <c:v>-1.25E-3</c:v>
                </c:pt>
                <c:pt idx="6687">
                  <c:v>8.5780000000000006E-3</c:v>
                </c:pt>
                <c:pt idx="6688">
                  <c:v>3.5539999999999999E-3</c:v>
                </c:pt>
                <c:pt idx="6689">
                  <c:v>-2.134E-3</c:v>
                </c:pt>
                <c:pt idx="6690">
                  <c:v>2.0379999999999999E-3</c:v>
                </c:pt>
                <c:pt idx="6691">
                  <c:v>8.9420000000000003E-3</c:v>
                </c:pt>
                <c:pt idx="6692">
                  <c:v>9.1669999999999998E-3</c:v>
                </c:pt>
                <c:pt idx="6693">
                  <c:v>-1.671E-3</c:v>
                </c:pt>
                <c:pt idx="6694">
                  <c:v>-1.9827999999999998E-2</c:v>
                </c:pt>
                <c:pt idx="6695">
                  <c:v>-2.7102000000000001E-2</c:v>
                </c:pt>
                <c:pt idx="6696">
                  <c:v>-7.7600000000000004E-3</c:v>
                </c:pt>
                <c:pt idx="6697">
                  <c:v>2.2703999999999998E-2</c:v>
                </c:pt>
                <c:pt idx="6698">
                  <c:v>2.8537E-2</c:v>
                </c:pt>
                <c:pt idx="6699">
                  <c:v>1.4970000000000001E-3</c:v>
                </c:pt>
                <c:pt idx="6700">
                  <c:v>-2.2807999999999998E-2</c:v>
                </c:pt>
                <c:pt idx="6701">
                  <c:v>-1.1955E-2</c:v>
                </c:pt>
                <c:pt idx="6702">
                  <c:v>1.7077999999999999E-2</c:v>
                </c:pt>
                <c:pt idx="6703">
                  <c:v>2.2603000000000002E-2</c:v>
                </c:pt>
                <c:pt idx="6704">
                  <c:v>-1.905E-3</c:v>
                </c:pt>
                <c:pt idx="6705">
                  <c:v>-2.0341000000000001E-2</c:v>
                </c:pt>
                <c:pt idx="6706">
                  <c:v>-8.1899999999999994E-3</c:v>
                </c:pt>
                <c:pt idx="6707">
                  <c:v>1.225E-2</c:v>
                </c:pt>
                <c:pt idx="6708">
                  <c:v>8.8690000000000001E-3</c:v>
                </c:pt>
                <c:pt idx="6709">
                  <c:v>-1.0475E-2</c:v>
                </c:pt>
                <c:pt idx="6710">
                  <c:v>-1.2848E-2</c:v>
                </c:pt>
                <c:pt idx="6711">
                  <c:v>9.1319999999999995E-3</c:v>
                </c:pt>
                <c:pt idx="6712">
                  <c:v>2.5555000000000001E-2</c:v>
                </c:pt>
                <c:pt idx="6713">
                  <c:v>1.0260999999999999E-2</c:v>
                </c:pt>
                <c:pt idx="6714">
                  <c:v>-1.8780999999999999E-2</c:v>
                </c:pt>
                <c:pt idx="6715">
                  <c:v>-2.2485000000000002E-2</c:v>
                </c:pt>
                <c:pt idx="6716">
                  <c:v>2.784E-3</c:v>
                </c:pt>
                <c:pt idx="6717">
                  <c:v>2.5621000000000001E-2</c:v>
                </c:pt>
                <c:pt idx="6718">
                  <c:v>2.2991000000000001E-2</c:v>
                </c:pt>
                <c:pt idx="6719">
                  <c:v>-2.9970000000000001E-3</c:v>
                </c:pt>
                <c:pt idx="6720">
                  <c:v>-2.9877999999999998E-2</c:v>
                </c:pt>
                <c:pt idx="6721">
                  <c:v>-3.2493000000000001E-2</c:v>
                </c:pt>
                <c:pt idx="6722">
                  <c:v>-1.1649E-2</c:v>
                </c:pt>
                <c:pt idx="6723">
                  <c:v>9.6950000000000005E-3</c:v>
                </c:pt>
                <c:pt idx="6724">
                  <c:v>1.6376000000000002E-2</c:v>
                </c:pt>
                <c:pt idx="6725">
                  <c:v>1.0995E-2</c:v>
                </c:pt>
                <c:pt idx="6726">
                  <c:v>5.1879999999999999E-3</c:v>
                </c:pt>
                <c:pt idx="6727">
                  <c:v>3.5469999999999998E-3</c:v>
                </c:pt>
                <c:pt idx="6728">
                  <c:v>-2.166E-3</c:v>
                </c:pt>
                <c:pt idx="6729">
                  <c:v>-1.1524E-2</c:v>
                </c:pt>
                <c:pt idx="6730">
                  <c:v>-9.4800000000000006E-3</c:v>
                </c:pt>
                <c:pt idx="6731">
                  <c:v>6.2649999999999997E-3</c:v>
                </c:pt>
                <c:pt idx="6732">
                  <c:v>1.8721000000000002E-2</c:v>
                </c:pt>
                <c:pt idx="6733">
                  <c:v>1.3310000000000001E-2</c:v>
                </c:pt>
                <c:pt idx="6734">
                  <c:v>-7.528E-3</c:v>
                </c:pt>
                <c:pt idx="6735">
                  <c:v>-2.366E-2</c:v>
                </c:pt>
                <c:pt idx="6736">
                  <c:v>-1.6017E-2</c:v>
                </c:pt>
                <c:pt idx="6737">
                  <c:v>8.5079999999999999E-3</c:v>
                </c:pt>
                <c:pt idx="6738">
                  <c:v>2.3861E-2</c:v>
                </c:pt>
                <c:pt idx="6739">
                  <c:v>1.5419E-2</c:v>
                </c:pt>
                <c:pt idx="6740">
                  <c:v>-4.7039999999999998E-3</c:v>
                </c:pt>
                <c:pt idx="6741">
                  <c:v>-1.4159E-2</c:v>
                </c:pt>
                <c:pt idx="6742">
                  <c:v>-1.0063000000000001E-2</c:v>
                </c:pt>
                <c:pt idx="6743">
                  <c:v>-6.4250000000000002E-3</c:v>
                </c:pt>
                <c:pt idx="6744">
                  <c:v>-3.405E-3</c:v>
                </c:pt>
                <c:pt idx="6745">
                  <c:v>8.5229999999999993E-3</c:v>
                </c:pt>
                <c:pt idx="6746">
                  <c:v>1.7632999999999999E-2</c:v>
                </c:pt>
                <c:pt idx="6747">
                  <c:v>4.7860000000000003E-3</c:v>
                </c:pt>
                <c:pt idx="6748">
                  <c:v>-1.6184E-2</c:v>
                </c:pt>
                <c:pt idx="6749">
                  <c:v>-1.2437999999999999E-2</c:v>
                </c:pt>
                <c:pt idx="6750">
                  <c:v>1.5035E-2</c:v>
                </c:pt>
                <c:pt idx="6751">
                  <c:v>2.8271999999999999E-2</c:v>
                </c:pt>
                <c:pt idx="6752">
                  <c:v>6.685E-3</c:v>
                </c:pt>
                <c:pt idx="6753">
                  <c:v>-2.2617000000000002E-2</c:v>
                </c:pt>
                <c:pt idx="6754">
                  <c:v>-2.2793000000000001E-2</c:v>
                </c:pt>
                <c:pt idx="6755">
                  <c:v>2.49E-3</c:v>
                </c:pt>
                <c:pt idx="6756">
                  <c:v>1.8270999999999999E-2</c:v>
                </c:pt>
                <c:pt idx="6757">
                  <c:v>6.8529999999999997E-3</c:v>
                </c:pt>
                <c:pt idx="6758">
                  <c:v>-1.2376E-2</c:v>
                </c:pt>
                <c:pt idx="6759">
                  <c:v>-1.1162E-2</c:v>
                </c:pt>
                <c:pt idx="6760">
                  <c:v>6.5880000000000001E-3</c:v>
                </c:pt>
                <c:pt idx="6761">
                  <c:v>9.8969999999999995E-3</c:v>
                </c:pt>
                <c:pt idx="6762">
                  <c:v>-8.1890000000000001E-3</c:v>
                </c:pt>
                <c:pt idx="6763">
                  <c:v>-1.8683000000000002E-2</c:v>
                </c:pt>
                <c:pt idx="6764">
                  <c:v>-2.8289999999999999E-3</c:v>
                </c:pt>
                <c:pt idx="6765">
                  <c:v>2.0784E-2</c:v>
                </c:pt>
                <c:pt idx="6766">
                  <c:v>1.9601E-2</c:v>
                </c:pt>
                <c:pt idx="6767">
                  <c:v>-9.8890000000000002E-3</c:v>
                </c:pt>
                <c:pt idx="6768">
                  <c:v>-2.9626E-2</c:v>
                </c:pt>
                <c:pt idx="6769">
                  <c:v>-9.5409999999999991E-3</c:v>
                </c:pt>
                <c:pt idx="6770">
                  <c:v>2.5267000000000001E-2</c:v>
                </c:pt>
                <c:pt idx="6771">
                  <c:v>2.9092E-2</c:v>
                </c:pt>
                <c:pt idx="6772">
                  <c:v>-1.823E-3</c:v>
                </c:pt>
                <c:pt idx="6773">
                  <c:v>-3.0107999999999999E-2</c:v>
                </c:pt>
                <c:pt idx="6774">
                  <c:v>-2.5127E-2</c:v>
                </c:pt>
                <c:pt idx="6775">
                  <c:v>6.5839999999999996E-3</c:v>
                </c:pt>
                <c:pt idx="6776">
                  <c:v>3.1220000000000001E-2</c:v>
                </c:pt>
                <c:pt idx="6777">
                  <c:v>2.2728999999999999E-2</c:v>
                </c:pt>
                <c:pt idx="6778">
                  <c:v>-8.6929999999999993E-3</c:v>
                </c:pt>
                <c:pt idx="6779">
                  <c:v>-2.58E-2</c:v>
                </c:pt>
                <c:pt idx="6780">
                  <c:v>-1.0952E-2</c:v>
                </c:pt>
                <c:pt idx="6781">
                  <c:v>9.0589999999999993E-3</c:v>
                </c:pt>
                <c:pt idx="6782">
                  <c:v>5.0260000000000001E-3</c:v>
                </c:pt>
                <c:pt idx="6783">
                  <c:v>-1.1108E-2</c:v>
                </c:pt>
                <c:pt idx="6784">
                  <c:v>-1.0033E-2</c:v>
                </c:pt>
                <c:pt idx="6785">
                  <c:v>8.6929999999999993E-3</c:v>
                </c:pt>
                <c:pt idx="6786">
                  <c:v>1.5869000000000001E-2</c:v>
                </c:pt>
                <c:pt idx="6787">
                  <c:v>-1.305E-3</c:v>
                </c:pt>
                <c:pt idx="6788">
                  <c:v>-1.2798E-2</c:v>
                </c:pt>
                <c:pt idx="6789">
                  <c:v>5.9919999999999999E-3</c:v>
                </c:pt>
                <c:pt idx="6790">
                  <c:v>2.6825999999999999E-2</c:v>
                </c:pt>
                <c:pt idx="6791">
                  <c:v>1.281E-2</c:v>
                </c:pt>
                <c:pt idx="6792">
                  <c:v>-2.1069000000000001E-2</c:v>
                </c:pt>
                <c:pt idx="6793">
                  <c:v>-3.0089000000000001E-2</c:v>
                </c:pt>
                <c:pt idx="6794">
                  <c:v>-2.0500000000000002E-3</c:v>
                </c:pt>
                <c:pt idx="6795">
                  <c:v>2.6587E-2</c:v>
                </c:pt>
                <c:pt idx="6796">
                  <c:v>1.8043E-2</c:v>
                </c:pt>
                <c:pt idx="6797">
                  <c:v>-1.5507999999999999E-2</c:v>
                </c:pt>
                <c:pt idx="6798">
                  <c:v>-2.8722999999999999E-2</c:v>
                </c:pt>
                <c:pt idx="6799">
                  <c:v>-3.7599999999999999E-3</c:v>
                </c:pt>
                <c:pt idx="6800">
                  <c:v>3.0328000000000001E-2</c:v>
                </c:pt>
                <c:pt idx="6801">
                  <c:v>3.3187000000000001E-2</c:v>
                </c:pt>
                <c:pt idx="6802">
                  <c:v>-1.4200000000000001E-4</c:v>
                </c:pt>
                <c:pt idx="6803">
                  <c:v>-2.9236999999999999E-2</c:v>
                </c:pt>
                <c:pt idx="6804">
                  <c:v>-2.1457E-2</c:v>
                </c:pt>
                <c:pt idx="6805">
                  <c:v>2.0379999999999999E-3</c:v>
                </c:pt>
                <c:pt idx="6806">
                  <c:v>4.1970000000000002E-3</c:v>
                </c:pt>
                <c:pt idx="6807">
                  <c:v>-1.3342E-2</c:v>
                </c:pt>
                <c:pt idx="6808">
                  <c:v>-1.9418000000000001E-2</c:v>
                </c:pt>
                <c:pt idx="6809">
                  <c:v>1.6080000000000001E-3</c:v>
                </c:pt>
                <c:pt idx="6810">
                  <c:v>2.4667000000000001E-2</c:v>
                </c:pt>
                <c:pt idx="6811">
                  <c:v>1.5826E-2</c:v>
                </c:pt>
                <c:pt idx="6812">
                  <c:v>-1.3010000000000001E-2</c:v>
                </c:pt>
                <c:pt idx="6813">
                  <c:v>-1.9005000000000001E-2</c:v>
                </c:pt>
                <c:pt idx="6814">
                  <c:v>6.0860000000000003E-3</c:v>
                </c:pt>
                <c:pt idx="6815">
                  <c:v>2.6121999999999999E-2</c:v>
                </c:pt>
                <c:pt idx="6816">
                  <c:v>1.3592E-2</c:v>
                </c:pt>
                <c:pt idx="6817">
                  <c:v>-1.3694E-2</c:v>
                </c:pt>
                <c:pt idx="6818">
                  <c:v>-1.9005000000000001E-2</c:v>
                </c:pt>
                <c:pt idx="6819">
                  <c:v>9.0700000000000004E-4</c:v>
                </c:pt>
                <c:pt idx="6820">
                  <c:v>1.5389E-2</c:v>
                </c:pt>
                <c:pt idx="6821">
                  <c:v>7.7689999999999999E-3</c:v>
                </c:pt>
                <c:pt idx="6822">
                  <c:v>-6.9430000000000004E-3</c:v>
                </c:pt>
                <c:pt idx="6823">
                  <c:v>-9.5580000000000005E-3</c:v>
                </c:pt>
                <c:pt idx="6824">
                  <c:v>1.7200000000000001E-4</c:v>
                </c:pt>
                <c:pt idx="6825">
                  <c:v>6.8009999999999998E-3</c:v>
                </c:pt>
                <c:pt idx="6826">
                  <c:v>-7.0100000000000002E-4</c:v>
                </c:pt>
                <c:pt idx="6827">
                  <c:v>-1.206E-2</c:v>
                </c:pt>
                <c:pt idx="6828">
                  <c:v>-7.8519999999999996E-3</c:v>
                </c:pt>
                <c:pt idx="6829">
                  <c:v>1.0569E-2</c:v>
                </c:pt>
                <c:pt idx="6830">
                  <c:v>2.0476999999999999E-2</c:v>
                </c:pt>
                <c:pt idx="6831">
                  <c:v>8.914E-3</c:v>
                </c:pt>
                <c:pt idx="6832">
                  <c:v>-1.0966999999999999E-2</c:v>
                </c:pt>
                <c:pt idx="6833">
                  <c:v>-1.7066000000000001E-2</c:v>
                </c:pt>
                <c:pt idx="6834">
                  <c:v>-6.6179999999999998E-3</c:v>
                </c:pt>
                <c:pt idx="6835">
                  <c:v>3.2000000000000003E-4</c:v>
                </c:pt>
                <c:pt idx="6836">
                  <c:v>-6.149E-3</c:v>
                </c:pt>
                <c:pt idx="6837">
                  <c:v>-8.0549999999999997E-3</c:v>
                </c:pt>
                <c:pt idx="6838">
                  <c:v>7.979E-3</c:v>
                </c:pt>
                <c:pt idx="6839">
                  <c:v>2.5248E-2</c:v>
                </c:pt>
                <c:pt idx="6840">
                  <c:v>1.9540999999999999E-2</c:v>
                </c:pt>
                <c:pt idx="6841">
                  <c:v>-6.8869999999999999E-3</c:v>
                </c:pt>
                <c:pt idx="6842">
                  <c:v>-2.3122E-2</c:v>
                </c:pt>
                <c:pt idx="6843">
                  <c:v>-8.9130000000000008E-3</c:v>
                </c:pt>
                <c:pt idx="6844">
                  <c:v>1.4449999999999999E-2</c:v>
                </c:pt>
                <c:pt idx="6845">
                  <c:v>1.6160999999999998E-2</c:v>
                </c:pt>
                <c:pt idx="6846">
                  <c:v>-8.34E-4</c:v>
                </c:pt>
                <c:pt idx="6847">
                  <c:v>-1.3004999999999999E-2</c:v>
                </c:pt>
                <c:pt idx="6848">
                  <c:v>-9.665E-3</c:v>
                </c:pt>
                <c:pt idx="6849">
                  <c:v>1.5969999999999999E-3</c:v>
                </c:pt>
                <c:pt idx="6850">
                  <c:v>7.4180000000000001E-3</c:v>
                </c:pt>
                <c:pt idx="6851">
                  <c:v>1.763E-3</c:v>
                </c:pt>
                <c:pt idx="6852">
                  <c:v>-8.2869999999999992E-3</c:v>
                </c:pt>
                <c:pt idx="6853">
                  <c:v>-1.0859000000000001E-2</c:v>
                </c:pt>
                <c:pt idx="6854">
                  <c:v>-2.6619999999999999E-3</c:v>
                </c:pt>
                <c:pt idx="6855">
                  <c:v>7.8390000000000005E-3</c:v>
                </c:pt>
                <c:pt idx="6856">
                  <c:v>9.1750000000000009E-3</c:v>
                </c:pt>
                <c:pt idx="6857">
                  <c:v>2.1979999999999999E-3</c:v>
                </c:pt>
                <c:pt idx="6858">
                  <c:v>9.41E-4</c:v>
                </c:pt>
                <c:pt idx="6859">
                  <c:v>6.4799999999999996E-3</c:v>
                </c:pt>
                <c:pt idx="6860">
                  <c:v>3.2690000000000002E-3</c:v>
                </c:pt>
                <c:pt idx="6861">
                  <c:v>-5.8979999999999996E-3</c:v>
                </c:pt>
                <c:pt idx="6862">
                  <c:v>-3.362E-3</c:v>
                </c:pt>
                <c:pt idx="6863">
                  <c:v>6.1149999999999998E-3</c:v>
                </c:pt>
                <c:pt idx="6864">
                  <c:v>6.0889999999999998E-3</c:v>
                </c:pt>
                <c:pt idx="6865">
                  <c:v>-3.581E-3</c:v>
                </c:pt>
                <c:pt idx="6866">
                  <c:v>-1.3153E-2</c:v>
                </c:pt>
                <c:pt idx="6867">
                  <c:v>-1.3252E-2</c:v>
                </c:pt>
                <c:pt idx="6868">
                  <c:v>-3.3930000000000002E-3</c:v>
                </c:pt>
                <c:pt idx="6869">
                  <c:v>4.6430000000000004E-3</c:v>
                </c:pt>
                <c:pt idx="6870">
                  <c:v>6.9639999999999997E-3</c:v>
                </c:pt>
                <c:pt idx="6871">
                  <c:v>8.7679999999999998E-3</c:v>
                </c:pt>
                <c:pt idx="6872">
                  <c:v>5.3099999999999996E-3</c:v>
                </c:pt>
                <c:pt idx="6873">
                  <c:v>-5.8609999999999999E-3</c:v>
                </c:pt>
                <c:pt idx="6874">
                  <c:v>-1.4048E-2</c:v>
                </c:pt>
                <c:pt idx="6875">
                  <c:v>-1.1656E-2</c:v>
                </c:pt>
                <c:pt idx="6876">
                  <c:v>1.781E-3</c:v>
                </c:pt>
                <c:pt idx="6877">
                  <c:v>1.8169000000000001E-2</c:v>
                </c:pt>
                <c:pt idx="6878">
                  <c:v>1.7432E-2</c:v>
                </c:pt>
                <c:pt idx="6879">
                  <c:v>-5.5420000000000001E-3</c:v>
                </c:pt>
                <c:pt idx="6880">
                  <c:v>-2.3088000000000001E-2</c:v>
                </c:pt>
                <c:pt idx="6881">
                  <c:v>-1.0305999999999999E-2</c:v>
                </c:pt>
                <c:pt idx="6882">
                  <c:v>1.7774000000000002E-2</c:v>
                </c:pt>
                <c:pt idx="6883">
                  <c:v>2.3258000000000001E-2</c:v>
                </c:pt>
                <c:pt idx="6884">
                  <c:v>-4.7670000000000004E-3</c:v>
                </c:pt>
                <c:pt idx="6885">
                  <c:v>-3.0477000000000001E-2</c:v>
                </c:pt>
                <c:pt idx="6886">
                  <c:v>-1.5878E-2</c:v>
                </c:pt>
                <c:pt idx="6887">
                  <c:v>2.1908E-2</c:v>
                </c:pt>
                <c:pt idx="6888">
                  <c:v>3.1490999999999998E-2</c:v>
                </c:pt>
                <c:pt idx="6889">
                  <c:v>3.6189999999999998E-3</c:v>
                </c:pt>
                <c:pt idx="6890">
                  <c:v>-1.8391999999999999E-2</c:v>
                </c:pt>
                <c:pt idx="6891">
                  <c:v>-5.0359999999999997E-3</c:v>
                </c:pt>
                <c:pt idx="6892">
                  <c:v>2.0521000000000001E-2</c:v>
                </c:pt>
                <c:pt idx="6893">
                  <c:v>1.5824000000000001E-2</c:v>
                </c:pt>
                <c:pt idx="6894">
                  <c:v>-1.8897000000000001E-2</c:v>
                </c:pt>
                <c:pt idx="6895">
                  <c:v>-3.4104000000000002E-2</c:v>
                </c:pt>
                <c:pt idx="6896">
                  <c:v>-4.6839999999999998E-3</c:v>
                </c:pt>
                <c:pt idx="6897">
                  <c:v>3.0653E-2</c:v>
                </c:pt>
                <c:pt idx="6898">
                  <c:v>2.8598999999999999E-2</c:v>
                </c:pt>
                <c:pt idx="6899">
                  <c:v>-4.9779999999999998E-3</c:v>
                </c:pt>
                <c:pt idx="6900">
                  <c:v>-3.0922999999999999E-2</c:v>
                </c:pt>
                <c:pt idx="6901">
                  <c:v>-2.1648000000000001E-2</c:v>
                </c:pt>
                <c:pt idx="6902">
                  <c:v>8.4130000000000003E-3</c:v>
                </c:pt>
                <c:pt idx="6903">
                  <c:v>2.1850999999999999E-2</c:v>
                </c:pt>
                <c:pt idx="6904">
                  <c:v>6.3109999999999998E-3</c:v>
                </c:pt>
                <c:pt idx="6905">
                  <c:v>-1.5894999999999999E-2</c:v>
                </c:pt>
                <c:pt idx="6906">
                  <c:v>-1.9361E-2</c:v>
                </c:pt>
                <c:pt idx="6907">
                  <c:v>-4.6090000000000002E-3</c:v>
                </c:pt>
                <c:pt idx="6908">
                  <c:v>5.7889999999999999E-3</c:v>
                </c:pt>
                <c:pt idx="6909">
                  <c:v>2.1870000000000001E-3</c:v>
                </c:pt>
                <c:pt idx="6910">
                  <c:v>7.4999999999999993E-5</c:v>
                </c:pt>
                <c:pt idx="6911">
                  <c:v>8.567E-3</c:v>
                </c:pt>
                <c:pt idx="6912">
                  <c:v>1.4217E-2</c:v>
                </c:pt>
                <c:pt idx="6913">
                  <c:v>4.3839999999999999E-3</c:v>
                </c:pt>
                <c:pt idx="6914">
                  <c:v>-1.2770999999999999E-2</c:v>
                </c:pt>
                <c:pt idx="6915">
                  <c:v>-1.7484E-2</c:v>
                </c:pt>
                <c:pt idx="6916">
                  <c:v>-2.6519999999999998E-3</c:v>
                </c:pt>
                <c:pt idx="6917">
                  <c:v>1.6071999999999999E-2</c:v>
                </c:pt>
                <c:pt idx="6918">
                  <c:v>1.8674E-2</c:v>
                </c:pt>
                <c:pt idx="6919">
                  <c:v>4.79E-3</c:v>
                </c:pt>
                <c:pt idx="6920">
                  <c:v>-7.8220000000000008E-3</c:v>
                </c:pt>
                <c:pt idx="6921">
                  <c:v>-7.0280000000000004E-3</c:v>
                </c:pt>
                <c:pt idx="6922">
                  <c:v>-3.7100000000000002E-4</c:v>
                </c:pt>
                <c:pt idx="6923">
                  <c:v>-1.168E-3</c:v>
                </c:pt>
                <c:pt idx="6924">
                  <c:v>-7.6689999999999996E-3</c:v>
                </c:pt>
                <c:pt idx="6925">
                  <c:v>-5.8320000000000004E-3</c:v>
                </c:pt>
                <c:pt idx="6926">
                  <c:v>7.3699999999999998E-3</c:v>
                </c:pt>
                <c:pt idx="6927">
                  <c:v>1.3903E-2</c:v>
                </c:pt>
                <c:pt idx="6928">
                  <c:v>-1.9599999999999999E-4</c:v>
                </c:pt>
                <c:pt idx="6929">
                  <c:v>-1.8415999999999998E-2</c:v>
                </c:pt>
                <c:pt idx="6930">
                  <c:v>-1.585E-2</c:v>
                </c:pt>
                <c:pt idx="6931">
                  <c:v>2.4380000000000001E-3</c:v>
                </c:pt>
                <c:pt idx="6932">
                  <c:v>1.1698999999999999E-2</c:v>
                </c:pt>
                <c:pt idx="6933">
                  <c:v>3.8449999999999999E-3</c:v>
                </c:pt>
                <c:pt idx="6934">
                  <c:v>-4.8250000000000003E-3</c:v>
                </c:pt>
                <c:pt idx="6935">
                  <c:v>3.5209999999999998E-3</c:v>
                </c:pt>
                <c:pt idx="6936">
                  <c:v>2.0792000000000001E-2</c:v>
                </c:pt>
                <c:pt idx="6937">
                  <c:v>1.9082999999999999E-2</c:v>
                </c:pt>
                <c:pt idx="6938">
                  <c:v>-6.9109999999999996E-3</c:v>
                </c:pt>
                <c:pt idx="6939">
                  <c:v>-2.8142E-2</c:v>
                </c:pt>
                <c:pt idx="6940">
                  <c:v>-2.2651999999999999E-2</c:v>
                </c:pt>
                <c:pt idx="6941">
                  <c:v>-2.0790000000000001E-3</c:v>
                </c:pt>
                <c:pt idx="6942">
                  <c:v>1.0044000000000001E-2</c:v>
                </c:pt>
                <c:pt idx="6943">
                  <c:v>7.5519999999999997E-3</c:v>
                </c:pt>
                <c:pt idx="6944">
                  <c:v>3.6679999999999998E-3</c:v>
                </c:pt>
                <c:pt idx="6945">
                  <c:v>8.7030000000000007E-3</c:v>
                </c:pt>
                <c:pt idx="6946">
                  <c:v>1.3225000000000001E-2</c:v>
                </c:pt>
                <c:pt idx="6947">
                  <c:v>3.6350000000000002E-3</c:v>
                </c:pt>
                <c:pt idx="6948">
                  <c:v>-1.2880000000000001E-2</c:v>
                </c:pt>
                <c:pt idx="6949">
                  <c:v>-1.6943E-2</c:v>
                </c:pt>
                <c:pt idx="6950">
                  <c:v>-4.9350000000000002E-3</c:v>
                </c:pt>
                <c:pt idx="6951">
                  <c:v>8.1250000000000003E-3</c:v>
                </c:pt>
                <c:pt idx="6952">
                  <c:v>9.3240000000000007E-3</c:v>
                </c:pt>
                <c:pt idx="6953">
                  <c:v>9.4700000000000003E-4</c:v>
                </c:pt>
                <c:pt idx="6954">
                  <c:v>-4.5750000000000001E-3</c:v>
                </c:pt>
                <c:pt idx="6955">
                  <c:v>1.5799999999999999E-4</c:v>
                </c:pt>
                <c:pt idx="6956">
                  <c:v>7.424E-3</c:v>
                </c:pt>
                <c:pt idx="6957">
                  <c:v>4.2649999999999997E-3</c:v>
                </c:pt>
                <c:pt idx="6958">
                  <c:v>-7.8869999999999999E-3</c:v>
                </c:pt>
                <c:pt idx="6959">
                  <c:v>-1.2003E-2</c:v>
                </c:pt>
                <c:pt idx="6960">
                  <c:v>1.4649999999999999E-3</c:v>
                </c:pt>
                <c:pt idx="6961">
                  <c:v>1.6313000000000001E-2</c:v>
                </c:pt>
                <c:pt idx="6962">
                  <c:v>9.9139999999999992E-3</c:v>
                </c:pt>
                <c:pt idx="6963">
                  <c:v>-1.0244E-2</c:v>
                </c:pt>
                <c:pt idx="6964">
                  <c:v>-1.4945E-2</c:v>
                </c:pt>
                <c:pt idx="6965">
                  <c:v>9.3199999999999999E-4</c:v>
                </c:pt>
                <c:pt idx="6966">
                  <c:v>1.3285999999999999E-2</c:v>
                </c:pt>
                <c:pt idx="6967">
                  <c:v>8.1390000000000004E-3</c:v>
                </c:pt>
                <c:pt idx="6968">
                  <c:v>-3.5860000000000002E-3</c:v>
                </c:pt>
                <c:pt idx="6969">
                  <c:v>-7.1789999999999996E-3</c:v>
                </c:pt>
                <c:pt idx="6970">
                  <c:v>-1.9710000000000001E-3</c:v>
                </c:pt>
                <c:pt idx="6971">
                  <c:v>1.6180000000000001E-3</c:v>
                </c:pt>
                <c:pt idx="6972">
                  <c:v>-3.5500000000000001E-4</c:v>
                </c:pt>
                <c:pt idx="6973">
                  <c:v>8.6899999999999998E-4</c:v>
                </c:pt>
                <c:pt idx="6974">
                  <c:v>7.1390000000000004E-3</c:v>
                </c:pt>
                <c:pt idx="6975">
                  <c:v>5.9030000000000003E-3</c:v>
                </c:pt>
                <c:pt idx="6976">
                  <c:v>-6.7499999999999999E-3</c:v>
                </c:pt>
                <c:pt idx="6977">
                  <c:v>-1.7637E-2</c:v>
                </c:pt>
                <c:pt idx="6978">
                  <c:v>-1.4147E-2</c:v>
                </c:pt>
                <c:pt idx="6979">
                  <c:v>2.8960000000000001E-3</c:v>
                </c:pt>
                <c:pt idx="6980">
                  <c:v>1.6965999999999998E-2</c:v>
                </c:pt>
                <c:pt idx="6981">
                  <c:v>1.1028E-2</c:v>
                </c:pt>
                <c:pt idx="6982">
                  <c:v>-7.8910000000000004E-3</c:v>
                </c:pt>
                <c:pt idx="6983">
                  <c:v>-1.6250000000000001E-2</c:v>
                </c:pt>
                <c:pt idx="6984">
                  <c:v>-5.4920000000000004E-3</c:v>
                </c:pt>
                <c:pt idx="6985">
                  <c:v>8.4349999999999998E-3</c:v>
                </c:pt>
                <c:pt idx="6986">
                  <c:v>6.8630000000000002E-3</c:v>
                </c:pt>
                <c:pt idx="6987">
                  <c:v>-5.4409999999999997E-3</c:v>
                </c:pt>
                <c:pt idx="6988">
                  <c:v>-7.9139999999999992E-3</c:v>
                </c:pt>
                <c:pt idx="6989">
                  <c:v>3.7629999999999999E-3</c:v>
                </c:pt>
                <c:pt idx="6990">
                  <c:v>1.3141E-2</c:v>
                </c:pt>
                <c:pt idx="6991">
                  <c:v>7.2719999999999998E-3</c:v>
                </c:pt>
                <c:pt idx="6992">
                  <c:v>-6.4060000000000002E-3</c:v>
                </c:pt>
                <c:pt idx="6993">
                  <c:v>-8.6599999999999993E-3</c:v>
                </c:pt>
                <c:pt idx="6994">
                  <c:v>3.9709999999999997E-3</c:v>
                </c:pt>
                <c:pt idx="6995">
                  <c:v>1.3391999999999999E-2</c:v>
                </c:pt>
                <c:pt idx="6996">
                  <c:v>7.3359999999999996E-3</c:v>
                </c:pt>
                <c:pt idx="6997">
                  <c:v>-7.7359999999999998E-3</c:v>
                </c:pt>
                <c:pt idx="6998">
                  <c:v>-1.6503E-2</c:v>
                </c:pt>
                <c:pt idx="6999">
                  <c:v>-6.3220000000000004E-3</c:v>
                </c:pt>
                <c:pt idx="7000">
                  <c:v>1.4642000000000001E-2</c:v>
                </c:pt>
                <c:pt idx="7001">
                  <c:v>1.9503E-2</c:v>
                </c:pt>
                <c:pt idx="7002">
                  <c:v>1.7080000000000001E-3</c:v>
                </c:pt>
                <c:pt idx="7003">
                  <c:v>-1.1823E-2</c:v>
                </c:pt>
                <c:pt idx="7004">
                  <c:v>-1.1739999999999999E-3</c:v>
                </c:pt>
                <c:pt idx="7005">
                  <c:v>1.6605999999999999E-2</c:v>
                </c:pt>
                <c:pt idx="7006">
                  <c:v>1.2118E-2</c:v>
                </c:pt>
                <c:pt idx="7007">
                  <c:v>-1.3383000000000001E-2</c:v>
                </c:pt>
                <c:pt idx="7008">
                  <c:v>-2.7372E-2</c:v>
                </c:pt>
                <c:pt idx="7009">
                  <c:v>-9.495E-3</c:v>
                </c:pt>
                <c:pt idx="7010">
                  <c:v>2.0292000000000001E-2</c:v>
                </c:pt>
                <c:pt idx="7011">
                  <c:v>2.5527000000000001E-2</c:v>
                </c:pt>
                <c:pt idx="7012">
                  <c:v>-9.8999999999999994E-5</c:v>
                </c:pt>
                <c:pt idx="7013">
                  <c:v>-2.3123999999999999E-2</c:v>
                </c:pt>
                <c:pt idx="7014">
                  <c:v>-1.4638E-2</c:v>
                </c:pt>
                <c:pt idx="7015">
                  <c:v>1.0888999999999999E-2</c:v>
                </c:pt>
                <c:pt idx="7016">
                  <c:v>1.7262E-2</c:v>
                </c:pt>
                <c:pt idx="7017">
                  <c:v>-2.9650000000000002E-3</c:v>
                </c:pt>
                <c:pt idx="7018">
                  <c:v>-2.1198000000000002E-2</c:v>
                </c:pt>
                <c:pt idx="7019">
                  <c:v>-1.5533E-2</c:v>
                </c:pt>
                <c:pt idx="7020">
                  <c:v>2.5999999999999999E-3</c:v>
                </c:pt>
                <c:pt idx="7021">
                  <c:v>1.0402E-2</c:v>
                </c:pt>
                <c:pt idx="7022">
                  <c:v>3.9690000000000003E-3</c:v>
                </c:pt>
                <c:pt idx="7023">
                  <c:v>-1.3029999999999999E-3</c:v>
                </c:pt>
                <c:pt idx="7024">
                  <c:v>4.1440000000000001E-3</c:v>
                </c:pt>
                <c:pt idx="7025">
                  <c:v>8.8500000000000002E-3</c:v>
                </c:pt>
                <c:pt idx="7026">
                  <c:v>2.415E-3</c:v>
                </c:pt>
                <c:pt idx="7027">
                  <c:v>-3.4299999999999999E-3</c:v>
                </c:pt>
                <c:pt idx="7028">
                  <c:v>9.859999999999999E-4</c:v>
                </c:pt>
                <c:pt idx="7029">
                  <c:v>2.0660000000000001E-3</c:v>
                </c:pt>
                <c:pt idx="7030">
                  <c:v>-9.7680000000000006E-3</c:v>
                </c:pt>
                <c:pt idx="7031">
                  <c:v>-1.9111E-2</c:v>
                </c:pt>
                <c:pt idx="7032">
                  <c:v>-1.0031E-2</c:v>
                </c:pt>
                <c:pt idx="7033">
                  <c:v>9.1280000000000007E-3</c:v>
                </c:pt>
                <c:pt idx="7034">
                  <c:v>1.6846E-2</c:v>
                </c:pt>
                <c:pt idx="7035">
                  <c:v>6.2230000000000002E-3</c:v>
                </c:pt>
                <c:pt idx="7036">
                  <c:v>-8.7080000000000005E-3</c:v>
                </c:pt>
                <c:pt idx="7037">
                  <c:v>-1.2897E-2</c:v>
                </c:pt>
                <c:pt idx="7038">
                  <c:v>-3.9960000000000004E-3</c:v>
                </c:pt>
                <c:pt idx="7039">
                  <c:v>9.979E-3</c:v>
                </c:pt>
                <c:pt idx="7040">
                  <c:v>1.5476999999999999E-2</c:v>
                </c:pt>
                <c:pt idx="7041">
                  <c:v>6.0390000000000001E-3</c:v>
                </c:pt>
                <c:pt idx="7042">
                  <c:v>-4.5269999999999998E-3</c:v>
                </c:pt>
                <c:pt idx="7043">
                  <c:v>1.26E-4</c:v>
                </c:pt>
                <c:pt idx="7044">
                  <c:v>1.0232E-2</c:v>
                </c:pt>
                <c:pt idx="7045">
                  <c:v>5.3369999999999997E-3</c:v>
                </c:pt>
                <c:pt idx="7046">
                  <c:v>-1.0789E-2</c:v>
                </c:pt>
                <c:pt idx="7047">
                  <c:v>-1.6829E-2</c:v>
                </c:pt>
                <c:pt idx="7048">
                  <c:v>-4.3109999999999997E-3</c:v>
                </c:pt>
                <c:pt idx="7049">
                  <c:v>1.2864E-2</c:v>
                </c:pt>
                <c:pt idx="7050">
                  <c:v>1.4737999999999999E-2</c:v>
                </c:pt>
                <c:pt idx="7051">
                  <c:v>-9.2E-5</c:v>
                </c:pt>
                <c:pt idx="7052">
                  <c:v>-1.3655E-2</c:v>
                </c:pt>
                <c:pt idx="7053">
                  <c:v>-1.439E-2</c:v>
                </c:pt>
                <c:pt idx="7054">
                  <c:v>-7.6930000000000002E-3</c:v>
                </c:pt>
                <c:pt idx="7055">
                  <c:v>-8.1300000000000003E-4</c:v>
                </c:pt>
                <c:pt idx="7056">
                  <c:v>5.2859999999999999E-3</c:v>
                </c:pt>
                <c:pt idx="7057">
                  <c:v>7.9480000000000002E-3</c:v>
                </c:pt>
                <c:pt idx="7058">
                  <c:v>3.1749999999999999E-3</c:v>
                </c:pt>
                <c:pt idx="7059">
                  <c:v>-4.2370000000000003E-3</c:v>
                </c:pt>
                <c:pt idx="7060">
                  <c:v>-6.1320000000000003E-3</c:v>
                </c:pt>
                <c:pt idx="7061">
                  <c:v>-9.7499999999999996E-4</c:v>
                </c:pt>
                <c:pt idx="7062">
                  <c:v>8.8719999999999997E-3</c:v>
                </c:pt>
                <c:pt idx="7063">
                  <c:v>1.4285000000000001E-2</c:v>
                </c:pt>
                <c:pt idx="7064">
                  <c:v>4.4999999999999997E-3</c:v>
                </c:pt>
                <c:pt idx="7065">
                  <c:v>-1.0217E-2</c:v>
                </c:pt>
                <c:pt idx="7066">
                  <c:v>-8.7899999999999992E-3</c:v>
                </c:pt>
                <c:pt idx="7067">
                  <c:v>5.3889999999999997E-3</c:v>
                </c:pt>
                <c:pt idx="7068">
                  <c:v>1.0547000000000001E-2</c:v>
                </c:pt>
                <c:pt idx="7069">
                  <c:v>1.194E-3</c:v>
                </c:pt>
                <c:pt idx="7070">
                  <c:v>-5.7070000000000003E-3</c:v>
                </c:pt>
                <c:pt idx="7071">
                  <c:v>2.2339999999999999E-3</c:v>
                </c:pt>
                <c:pt idx="7072">
                  <c:v>1.1423000000000001E-2</c:v>
                </c:pt>
                <c:pt idx="7073">
                  <c:v>1.387E-3</c:v>
                </c:pt>
                <c:pt idx="7074">
                  <c:v>-1.9429999999999999E-2</c:v>
                </c:pt>
                <c:pt idx="7075">
                  <c:v>-2.2346000000000001E-2</c:v>
                </c:pt>
                <c:pt idx="7076">
                  <c:v>-2.4009999999999999E-3</c:v>
                </c:pt>
                <c:pt idx="7077">
                  <c:v>1.4191E-2</c:v>
                </c:pt>
                <c:pt idx="7078">
                  <c:v>8.9829999999999997E-3</c:v>
                </c:pt>
                <c:pt idx="7079">
                  <c:v>-6.045E-3</c:v>
                </c:pt>
                <c:pt idx="7080">
                  <c:v>-1.027E-2</c:v>
                </c:pt>
                <c:pt idx="7081">
                  <c:v>-1.7949999999999999E-3</c:v>
                </c:pt>
                <c:pt idx="7082">
                  <c:v>6.4200000000000004E-3</c:v>
                </c:pt>
                <c:pt idx="7083">
                  <c:v>6.9179999999999997E-3</c:v>
                </c:pt>
                <c:pt idx="7084">
                  <c:v>2.9030000000000002E-3</c:v>
                </c:pt>
                <c:pt idx="7085">
                  <c:v>1.8029999999999999E-3</c:v>
                </c:pt>
                <c:pt idx="7086">
                  <c:v>8.8260000000000005E-3</c:v>
                </c:pt>
                <c:pt idx="7087">
                  <c:v>1.6239E-2</c:v>
                </c:pt>
                <c:pt idx="7088">
                  <c:v>8.5059999999999997E-3</c:v>
                </c:pt>
                <c:pt idx="7089">
                  <c:v>-1.0397999999999999E-2</c:v>
                </c:pt>
                <c:pt idx="7090">
                  <c:v>-1.6109999999999999E-2</c:v>
                </c:pt>
                <c:pt idx="7091">
                  <c:v>-1.4E-5</c:v>
                </c:pt>
                <c:pt idx="7092">
                  <c:v>1.3171E-2</c:v>
                </c:pt>
                <c:pt idx="7093">
                  <c:v>-1.89E-3</c:v>
                </c:pt>
                <c:pt idx="7094">
                  <c:v>-2.7965E-2</c:v>
                </c:pt>
                <c:pt idx="7095">
                  <c:v>-2.342E-2</c:v>
                </c:pt>
                <c:pt idx="7096">
                  <c:v>1.3018E-2</c:v>
                </c:pt>
                <c:pt idx="7097">
                  <c:v>3.5693000000000003E-2</c:v>
                </c:pt>
                <c:pt idx="7098">
                  <c:v>1.6888E-2</c:v>
                </c:pt>
                <c:pt idx="7099">
                  <c:v>-1.6209999999999999E-2</c:v>
                </c:pt>
                <c:pt idx="7100">
                  <c:v>-2.0036999999999999E-2</c:v>
                </c:pt>
                <c:pt idx="7101">
                  <c:v>5.437E-3</c:v>
                </c:pt>
                <c:pt idx="7102">
                  <c:v>1.745E-2</c:v>
                </c:pt>
                <c:pt idx="7103">
                  <c:v>-5.692E-3</c:v>
                </c:pt>
                <c:pt idx="7104">
                  <c:v>-3.2169000000000003E-2</c:v>
                </c:pt>
                <c:pt idx="7105">
                  <c:v>-2.1201000000000001E-2</c:v>
                </c:pt>
                <c:pt idx="7106">
                  <c:v>1.9769999999999999E-2</c:v>
                </c:pt>
                <c:pt idx="7107">
                  <c:v>3.9378999999999997E-2</c:v>
                </c:pt>
                <c:pt idx="7108">
                  <c:v>1.0612999999999999E-2</c:v>
                </c:pt>
                <c:pt idx="7109">
                  <c:v>-2.8192999999999999E-2</c:v>
                </c:pt>
                <c:pt idx="7110">
                  <c:v>-2.8361000000000001E-2</c:v>
                </c:pt>
                <c:pt idx="7111">
                  <c:v>3.604E-3</c:v>
                </c:pt>
                <c:pt idx="7112">
                  <c:v>2.5458000000000001E-2</c:v>
                </c:pt>
                <c:pt idx="7113">
                  <c:v>1.7114000000000001E-2</c:v>
                </c:pt>
                <c:pt idx="7114">
                  <c:v>-2.519E-3</c:v>
                </c:pt>
                <c:pt idx="7115">
                  <c:v>-7.9550000000000003E-3</c:v>
                </c:pt>
                <c:pt idx="7116">
                  <c:v>1.15E-4</c:v>
                </c:pt>
                <c:pt idx="7117">
                  <c:v>3.5339999999999998E-3</c:v>
                </c:pt>
                <c:pt idx="7118">
                  <c:v>-6.2500000000000003E-3</c:v>
                </c:pt>
                <c:pt idx="7119">
                  <c:v>-1.7447000000000001E-2</c:v>
                </c:pt>
                <c:pt idx="7120">
                  <c:v>-9.9620000000000004E-3</c:v>
                </c:pt>
                <c:pt idx="7121">
                  <c:v>1.2425E-2</c:v>
                </c:pt>
                <c:pt idx="7122">
                  <c:v>1.7475999999999998E-2</c:v>
                </c:pt>
                <c:pt idx="7123">
                  <c:v>-5.7219999999999997E-3</c:v>
                </c:pt>
                <c:pt idx="7124">
                  <c:v>-2.3545E-2</c:v>
                </c:pt>
                <c:pt idx="7125">
                  <c:v>-6.1069999999999996E-3</c:v>
                </c:pt>
                <c:pt idx="7126">
                  <c:v>2.9160999999999999E-2</c:v>
                </c:pt>
                <c:pt idx="7127">
                  <c:v>3.8276999999999999E-2</c:v>
                </c:pt>
                <c:pt idx="7128">
                  <c:v>6.123E-3</c:v>
                </c:pt>
                <c:pt idx="7129">
                  <c:v>-3.2525999999999999E-2</c:v>
                </c:pt>
                <c:pt idx="7130">
                  <c:v>-3.5718E-2</c:v>
                </c:pt>
                <c:pt idx="7131">
                  <c:v>-4.561E-3</c:v>
                </c:pt>
                <c:pt idx="7132">
                  <c:v>2.2759000000000001E-2</c:v>
                </c:pt>
                <c:pt idx="7133">
                  <c:v>1.7408E-2</c:v>
                </c:pt>
                <c:pt idx="7134">
                  <c:v>-9.195E-3</c:v>
                </c:pt>
                <c:pt idx="7135">
                  <c:v>-2.1876E-2</c:v>
                </c:pt>
                <c:pt idx="7136">
                  <c:v>-6.1479999999999998E-3</c:v>
                </c:pt>
                <c:pt idx="7137">
                  <c:v>1.5637000000000002E-2</c:v>
                </c:pt>
                <c:pt idx="7138">
                  <c:v>1.5402000000000001E-2</c:v>
                </c:pt>
                <c:pt idx="7139">
                  <c:v>-4.2579999999999996E-3</c:v>
                </c:pt>
                <c:pt idx="7140">
                  <c:v>-1.3634E-2</c:v>
                </c:pt>
                <c:pt idx="7141">
                  <c:v>6.4800000000000003E-4</c:v>
                </c:pt>
                <c:pt idx="7142">
                  <c:v>1.44E-2</c:v>
                </c:pt>
                <c:pt idx="7143">
                  <c:v>6.4429999999999999E-3</c:v>
                </c:pt>
                <c:pt idx="7144">
                  <c:v>-9.672E-3</c:v>
                </c:pt>
                <c:pt idx="7145">
                  <c:v>-1.3278E-2</c:v>
                </c:pt>
                <c:pt idx="7146">
                  <c:v>-3.7360000000000002E-3</c:v>
                </c:pt>
                <c:pt idx="7147">
                  <c:v>5.7590000000000002E-3</c:v>
                </c:pt>
                <c:pt idx="7148">
                  <c:v>3.9519999999999998E-3</c:v>
                </c:pt>
                <c:pt idx="7149">
                  <c:v>-5.0540000000000003E-3</c:v>
                </c:pt>
                <c:pt idx="7150">
                  <c:v>-7.306E-3</c:v>
                </c:pt>
                <c:pt idx="7151">
                  <c:v>1.9710000000000001E-3</c:v>
                </c:pt>
                <c:pt idx="7152">
                  <c:v>1.4585000000000001E-2</c:v>
                </c:pt>
                <c:pt idx="7153">
                  <c:v>1.7007999999999999E-2</c:v>
                </c:pt>
                <c:pt idx="7154">
                  <c:v>3.5130000000000001E-3</c:v>
                </c:pt>
                <c:pt idx="7155">
                  <c:v>-1.2721E-2</c:v>
                </c:pt>
                <c:pt idx="7156">
                  <c:v>-1.4532E-2</c:v>
                </c:pt>
                <c:pt idx="7157">
                  <c:v>-2.0969999999999999E-3</c:v>
                </c:pt>
                <c:pt idx="7158">
                  <c:v>1.0173E-2</c:v>
                </c:pt>
                <c:pt idx="7159">
                  <c:v>9.0580000000000001E-3</c:v>
                </c:pt>
                <c:pt idx="7160">
                  <c:v>-2.8869999999999998E-3</c:v>
                </c:pt>
                <c:pt idx="7161">
                  <c:v>-9.5060000000000006E-3</c:v>
                </c:pt>
                <c:pt idx="7162">
                  <c:v>-5.6100000000000004E-3</c:v>
                </c:pt>
                <c:pt idx="7163">
                  <c:v>-1.6689999999999999E-3</c:v>
                </c:pt>
                <c:pt idx="7164">
                  <c:v>-1.8270000000000001E-3</c:v>
                </c:pt>
                <c:pt idx="7165">
                  <c:v>-1.057E-3</c:v>
                </c:pt>
                <c:pt idx="7166">
                  <c:v>1.9659999999999999E-3</c:v>
                </c:pt>
                <c:pt idx="7167">
                  <c:v>3.7599999999999999E-3</c:v>
                </c:pt>
                <c:pt idx="7168">
                  <c:v>1.2620000000000001E-3</c:v>
                </c:pt>
                <c:pt idx="7169">
                  <c:v>-2.9320000000000001E-3</c:v>
                </c:pt>
                <c:pt idx="7170">
                  <c:v>-1.7110000000000001E-3</c:v>
                </c:pt>
                <c:pt idx="7171">
                  <c:v>5.947E-3</c:v>
                </c:pt>
                <c:pt idx="7172">
                  <c:v>1.2559000000000001E-2</c:v>
                </c:pt>
                <c:pt idx="7173">
                  <c:v>1.0031E-2</c:v>
                </c:pt>
                <c:pt idx="7174">
                  <c:v>-4.4050000000000001E-3</c:v>
                </c:pt>
                <c:pt idx="7175">
                  <c:v>-2.1225999999999998E-2</c:v>
                </c:pt>
                <c:pt idx="7176">
                  <c:v>-2.0452000000000001E-2</c:v>
                </c:pt>
                <c:pt idx="7177">
                  <c:v>2.9069999999999999E-3</c:v>
                </c:pt>
                <c:pt idx="7178">
                  <c:v>2.2780000000000002E-2</c:v>
                </c:pt>
                <c:pt idx="7179">
                  <c:v>1.3346E-2</c:v>
                </c:pt>
                <c:pt idx="7180">
                  <c:v>-1.1708E-2</c:v>
                </c:pt>
                <c:pt idx="7181">
                  <c:v>-1.6743999999999998E-2</c:v>
                </c:pt>
                <c:pt idx="7182">
                  <c:v>4.4910000000000002E-3</c:v>
                </c:pt>
                <c:pt idx="7183">
                  <c:v>2.1606E-2</c:v>
                </c:pt>
                <c:pt idx="7184">
                  <c:v>1.2494999999999999E-2</c:v>
                </c:pt>
                <c:pt idx="7185">
                  <c:v>-7.4590000000000004E-3</c:v>
                </c:pt>
                <c:pt idx="7186">
                  <c:v>-1.12E-2</c:v>
                </c:pt>
                <c:pt idx="7187">
                  <c:v>1.4289999999999999E-3</c:v>
                </c:pt>
                <c:pt idx="7188">
                  <c:v>8.8990000000000007E-3</c:v>
                </c:pt>
                <c:pt idx="7189">
                  <c:v>1.3110000000000001E-3</c:v>
                </c:pt>
                <c:pt idx="7190">
                  <c:v>-1.0466E-2</c:v>
                </c:pt>
                <c:pt idx="7191">
                  <c:v>-1.2333999999999999E-2</c:v>
                </c:pt>
                <c:pt idx="7192">
                  <c:v>-2.1380000000000001E-3</c:v>
                </c:pt>
                <c:pt idx="7193">
                  <c:v>8.8999999999999999E-3</c:v>
                </c:pt>
                <c:pt idx="7194">
                  <c:v>8.4799999999999997E-3</c:v>
                </c:pt>
                <c:pt idx="7195">
                  <c:v>-1.7179999999999999E-3</c:v>
                </c:pt>
                <c:pt idx="7196">
                  <c:v>-7.2740000000000001E-3</c:v>
                </c:pt>
                <c:pt idx="7197">
                  <c:v>7.3700000000000002E-4</c:v>
                </c:pt>
                <c:pt idx="7198">
                  <c:v>1.1063999999999999E-2</c:v>
                </c:pt>
                <c:pt idx="7199">
                  <c:v>5.0159999999999996E-3</c:v>
                </c:pt>
                <c:pt idx="7200">
                  <c:v>-1.3162E-2</c:v>
                </c:pt>
                <c:pt idx="7201">
                  <c:v>-1.8426000000000001E-2</c:v>
                </c:pt>
                <c:pt idx="7202">
                  <c:v>-3.271E-3</c:v>
                </c:pt>
                <c:pt idx="7203">
                  <c:v>1.0985E-2</c:v>
                </c:pt>
                <c:pt idx="7204">
                  <c:v>6.1180000000000002E-3</c:v>
                </c:pt>
                <c:pt idx="7205">
                  <c:v>-7.8930000000000007E-3</c:v>
                </c:pt>
                <c:pt idx="7206">
                  <c:v>-6.7219999999999997E-3</c:v>
                </c:pt>
                <c:pt idx="7207">
                  <c:v>1.1393E-2</c:v>
                </c:pt>
                <c:pt idx="7208">
                  <c:v>1.8557000000000001E-2</c:v>
                </c:pt>
                <c:pt idx="7209">
                  <c:v>-1.5579999999999999E-3</c:v>
                </c:pt>
                <c:pt idx="7210">
                  <c:v>-2.6422999999999999E-2</c:v>
                </c:pt>
                <c:pt idx="7211">
                  <c:v>-2.1659000000000001E-2</c:v>
                </c:pt>
                <c:pt idx="7212">
                  <c:v>1.4215E-2</c:v>
                </c:pt>
                <c:pt idx="7213">
                  <c:v>3.9338999999999999E-2</c:v>
                </c:pt>
                <c:pt idx="7214">
                  <c:v>1.8422000000000001E-2</c:v>
                </c:pt>
                <c:pt idx="7215">
                  <c:v>-2.2492999999999999E-2</c:v>
                </c:pt>
                <c:pt idx="7216">
                  <c:v>-2.8528000000000001E-2</c:v>
                </c:pt>
                <c:pt idx="7217">
                  <c:v>5.679E-3</c:v>
                </c:pt>
                <c:pt idx="7218">
                  <c:v>3.2010999999999998E-2</c:v>
                </c:pt>
                <c:pt idx="7219">
                  <c:v>1.6473000000000002E-2</c:v>
                </c:pt>
                <c:pt idx="7220">
                  <c:v>-1.7876E-2</c:v>
                </c:pt>
                <c:pt idx="7221">
                  <c:v>-2.2946999999999999E-2</c:v>
                </c:pt>
                <c:pt idx="7222">
                  <c:v>6.7460000000000003E-3</c:v>
                </c:pt>
                <c:pt idx="7223">
                  <c:v>2.5208000000000001E-2</c:v>
                </c:pt>
                <c:pt idx="7224">
                  <c:v>4.2290000000000001E-3</c:v>
                </c:pt>
                <c:pt idx="7225">
                  <c:v>-2.5973E-2</c:v>
                </c:pt>
                <c:pt idx="7226">
                  <c:v>-2.3429999999999999E-2</c:v>
                </c:pt>
                <c:pt idx="7227">
                  <c:v>7.9570000000000005E-3</c:v>
                </c:pt>
                <c:pt idx="7228">
                  <c:v>2.4657999999999999E-2</c:v>
                </c:pt>
                <c:pt idx="7229">
                  <c:v>2.9729999999999999E-3</c:v>
                </c:pt>
                <c:pt idx="7230">
                  <c:v>-2.4403000000000001E-2</c:v>
                </c:pt>
                <c:pt idx="7231">
                  <c:v>-1.6511999999999999E-2</c:v>
                </c:pt>
                <c:pt idx="7232">
                  <c:v>1.2763E-2</c:v>
                </c:pt>
                <c:pt idx="7233">
                  <c:v>2.0712999999999999E-2</c:v>
                </c:pt>
                <c:pt idx="7234">
                  <c:v>-6.9099999999999999E-4</c:v>
                </c:pt>
                <c:pt idx="7235">
                  <c:v>-2.0591999999999999E-2</c:v>
                </c:pt>
                <c:pt idx="7236">
                  <c:v>-1.2154E-2</c:v>
                </c:pt>
                <c:pt idx="7237">
                  <c:v>1.2189999999999999E-2</c:v>
                </c:pt>
                <c:pt idx="7238">
                  <c:v>1.5709000000000001E-2</c:v>
                </c:pt>
                <c:pt idx="7239">
                  <c:v>-8.0499999999999999E-3</c:v>
                </c:pt>
                <c:pt idx="7240">
                  <c:v>-2.4021000000000001E-2</c:v>
                </c:pt>
                <c:pt idx="7241">
                  <c:v>-8.7390000000000002E-3</c:v>
                </c:pt>
                <c:pt idx="7242">
                  <c:v>1.4983E-2</c:v>
                </c:pt>
                <c:pt idx="7243">
                  <c:v>1.2201999999999999E-2</c:v>
                </c:pt>
                <c:pt idx="7244">
                  <c:v>-1.0666999999999999E-2</c:v>
                </c:pt>
                <c:pt idx="7245">
                  <c:v>-1.5663E-2</c:v>
                </c:pt>
                <c:pt idx="7246">
                  <c:v>6.7330000000000003E-3</c:v>
                </c:pt>
                <c:pt idx="7247">
                  <c:v>2.6182E-2</c:v>
                </c:pt>
                <c:pt idx="7248">
                  <c:v>1.9236E-2</c:v>
                </c:pt>
                <c:pt idx="7249">
                  <c:v>-3.6419999999999998E-3</c:v>
                </c:pt>
                <c:pt idx="7250">
                  <c:v>-1.4935E-2</c:v>
                </c:pt>
                <c:pt idx="7251">
                  <c:v>-3.4229999999999998E-3</c:v>
                </c:pt>
                <c:pt idx="7252">
                  <c:v>1.2854000000000001E-2</c:v>
                </c:pt>
                <c:pt idx="7253">
                  <c:v>1.3672999999999999E-2</c:v>
                </c:pt>
                <c:pt idx="7254">
                  <c:v>2.2330000000000002E-3</c:v>
                </c:pt>
                <c:pt idx="7255">
                  <c:v>-6.2859999999999999E-3</c:v>
                </c:pt>
                <c:pt idx="7256">
                  <c:v>-3.3570000000000002E-3</c:v>
                </c:pt>
                <c:pt idx="7257">
                  <c:v>5.973E-3</c:v>
                </c:pt>
                <c:pt idx="7258">
                  <c:v>5.0070000000000002E-3</c:v>
                </c:pt>
                <c:pt idx="7259">
                  <c:v>-1.1566999999999999E-2</c:v>
                </c:pt>
                <c:pt idx="7260">
                  <c:v>-2.2019E-2</c:v>
                </c:pt>
                <c:pt idx="7261">
                  <c:v>-8.1639999999999994E-3</c:v>
                </c:pt>
                <c:pt idx="7262">
                  <c:v>1.3998E-2</c:v>
                </c:pt>
                <c:pt idx="7263">
                  <c:v>1.5685000000000001E-2</c:v>
                </c:pt>
                <c:pt idx="7264">
                  <c:v>-5.1079999999999997E-3</c:v>
                </c:pt>
                <c:pt idx="7265">
                  <c:v>-1.9826E-2</c:v>
                </c:pt>
                <c:pt idx="7266">
                  <c:v>-7.8239999999999994E-3</c:v>
                </c:pt>
                <c:pt idx="7267">
                  <c:v>1.2622E-2</c:v>
                </c:pt>
                <c:pt idx="7268">
                  <c:v>1.217E-2</c:v>
                </c:pt>
                <c:pt idx="7269">
                  <c:v>-4.2090000000000001E-3</c:v>
                </c:pt>
                <c:pt idx="7270">
                  <c:v>-9.1590000000000005E-3</c:v>
                </c:pt>
                <c:pt idx="7271">
                  <c:v>3.5790000000000001E-3</c:v>
                </c:pt>
                <c:pt idx="7272">
                  <c:v>1.3693E-2</c:v>
                </c:pt>
                <c:pt idx="7273">
                  <c:v>5.646E-3</c:v>
                </c:pt>
                <c:pt idx="7274">
                  <c:v>-1.0159E-2</c:v>
                </c:pt>
                <c:pt idx="7275">
                  <c:v>-1.2765E-2</c:v>
                </c:pt>
                <c:pt idx="7276">
                  <c:v>-4.8200000000000001E-4</c:v>
                </c:pt>
                <c:pt idx="7277">
                  <c:v>8.9020000000000002E-3</c:v>
                </c:pt>
                <c:pt idx="7278">
                  <c:v>4.3740000000000003E-3</c:v>
                </c:pt>
                <c:pt idx="7279">
                  <c:v>-6.5669999999999999E-3</c:v>
                </c:pt>
                <c:pt idx="7280">
                  <c:v>-1.0246999999999999E-2</c:v>
                </c:pt>
                <c:pt idx="7281">
                  <c:v>-3.3379999999999998E-3</c:v>
                </c:pt>
                <c:pt idx="7282">
                  <c:v>3.7190000000000001E-3</c:v>
                </c:pt>
                <c:pt idx="7283">
                  <c:v>9.4799999999999995E-4</c:v>
                </c:pt>
                <c:pt idx="7284">
                  <c:v>-7.5360000000000002E-3</c:v>
                </c:pt>
                <c:pt idx="7285">
                  <c:v>-9.1149999999999998E-3</c:v>
                </c:pt>
                <c:pt idx="7286">
                  <c:v>1.8450000000000001E-3</c:v>
                </c:pt>
                <c:pt idx="7287">
                  <c:v>1.6007E-2</c:v>
                </c:pt>
                <c:pt idx="7288">
                  <c:v>1.7004999999999999E-2</c:v>
                </c:pt>
                <c:pt idx="7289">
                  <c:v>1.2130000000000001E-3</c:v>
                </c:pt>
                <c:pt idx="7290">
                  <c:v>-1.4618000000000001E-2</c:v>
                </c:pt>
                <c:pt idx="7291">
                  <c:v>-1.146E-2</c:v>
                </c:pt>
                <c:pt idx="7292">
                  <c:v>9.7149999999999997E-3</c:v>
                </c:pt>
                <c:pt idx="7293">
                  <c:v>2.6799E-2</c:v>
                </c:pt>
                <c:pt idx="7294">
                  <c:v>1.9E-2</c:v>
                </c:pt>
                <c:pt idx="7295">
                  <c:v>-8.4950000000000008E-3</c:v>
                </c:pt>
                <c:pt idx="7296">
                  <c:v>-2.7049E-2</c:v>
                </c:pt>
                <c:pt idx="7297">
                  <c:v>-1.6382000000000001E-2</c:v>
                </c:pt>
                <c:pt idx="7298">
                  <c:v>8.5369999999999994E-3</c:v>
                </c:pt>
                <c:pt idx="7299">
                  <c:v>1.379E-2</c:v>
                </c:pt>
                <c:pt idx="7300">
                  <c:v>-6.2469999999999999E-3</c:v>
                </c:pt>
                <c:pt idx="7301">
                  <c:v>-2.0041E-2</c:v>
                </c:pt>
                <c:pt idx="7302">
                  <c:v>-6.1599999999999997E-3</c:v>
                </c:pt>
                <c:pt idx="7303">
                  <c:v>1.7263000000000001E-2</c:v>
                </c:pt>
                <c:pt idx="7304">
                  <c:v>1.9153E-2</c:v>
                </c:pt>
                <c:pt idx="7305">
                  <c:v>-4.4400000000000004E-3</c:v>
                </c:pt>
                <c:pt idx="7306">
                  <c:v>-2.4448000000000001E-2</c:v>
                </c:pt>
                <c:pt idx="7307">
                  <c:v>-1.6617E-2</c:v>
                </c:pt>
                <c:pt idx="7308">
                  <c:v>5.633E-3</c:v>
                </c:pt>
                <c:pt idx="7309">
                  <c:v>1.3136E-2</c:v>
                </c:pt>
                <c:pt idx="7310">
                  <c:v>1.3810000000000001E-3</c:v>
                </c:pt>
                <c:pt idx="7311">
                  <c:v>-7.8510000000000003E-3</c:v>
                </c:pt>
                <c:pt idx="7312">
                  <c:v>2.4489999999999998E-3</c:v>
                </c:pt>
                <c:pt idx="7313">
                  <c:v>2.0153999999999998E-2</c:v>
                </c:pt>
                <c:pt idx="7314">
                  <c:v>1.8439000000000001E-2</c:v>
                </c:pt>
                <c:pt idx="7315">
                  <c:v>-4.6820000000000004E-3</c:v>
                </c:pt>
                <c:pt idx="7316">
                  <c:v>-2.0035000000000001E-2</c:v>
                </c:pt>
                <c:pt idx="7317">
                  <c:v>-8.2819999999999994E-3</c:v>
                </c:pt>
                <c:pt idx="7318">
                  <c:v>1.2432E-2</c:v>
                </c:pt>
                <c:pt idx="7319">
                  <c:v>1.3504E-2</c:v>
                </c:pt>
                <c:pt idx="7320">
                  <c:v>-4.0470000000000002E-3</c:v>
                </c:pt>
                <c:pt idx="7321">
                  <c:v>-1.3956E-2</c:v>
                </c:pt>
                <c:pt idx="7322">
                  <c:v>-2.9489999999999998E-3</c:v>
                </c:pt>
                <c:pt idx="7323">
                  <c:v>1.2279E-2</c:v>
                </c:pt>
                <c:pt idx="7324">
                  <c:v>9.946E-3</c:v>
                </c:pt>
                <c:pt idx="7325">
                  <c:v>-6.4510000000000001E-3</c:v>
                </c:pt>
                <c:pt idx="7326">
                  <c:v>-1.3525000000000001E-2</c:v>
                </c:pt>
                <c:pt idx="7327">
                  <c:v>-1.9550000000000001E-3</c:v>
                </c:pt>
                <c:pt idx="7328">
                  <c:v>8.2439999999999996E-3</c:v>
                </c:pt>
                <c:pt idx="7329">
                  <c:v>-2.0219999999999999E-3</c:v>
                </c:pt>
                <c:pt idx="7330">
                  <c:v>-1.6889999999999999E-2</c:v>
                </c:pt>
                <c:pt idx="7331">
                  <c:v>-7.0489999999999997E-3</c:v>
                </c:pt>
                <c:pt idx="7332">
                  <c:v>2.0388E-2</c:v>
                </c:pt>
                <c:pt idx="7333">
                  <c:v>2.648E-2</c:v>
                </c:pt>
                <c:pt idx="7334">
                  <c:v>-1.4339999999999999E-3</c:v>
                </c:pt>
                <c:pt idx="7335">
                  <c:v>-2.7127999999999999E-2</c:v>
                </c:pt>
                <c:pt idx="7336">
                  <c:v>-1.5368E-2</c:v>
                </c:pt>
                <c:pt idx="7337">
                  <c:v>1.7637E-2</c:v>
                </c:pt>
                <c:pt idx="7338">
                  <c:v>2.6731999999999999E-2</c:v>
                </c:pt>
                <c:pt idx="7339">
                  <c:v>-5.5199999999999997E-4</c:v>
                </c:pt>
                <c:pt idx="7340">
                  <c:v>-2.9658E-2</c:v>
                </c:pt>
                <c:pt idx="7341">
                  <c:v>-2.5016E-2</c:v>
                </c:pt>
                <c:pt idx="7342">
                  <c:v>6.8570000000000002E-3</c:v>
                </c:pt>
                <c:pt idx="7343">
                  <c:v>2.7254E-2</c:v>
                </c:pt>
                <c:pt idx="7344">
                  <c:v>1.3946999999999999E-2</c:v>
                </c:pt>
                <c:pt idx="7345">
                  <c:v>-1.2428E-2</c:v>
                </c:pt>
                <c:pt idx="7346">
                  <c:v>-1.8071E-2</c:v>
                </c:pt>
                <c:pt idx="7347">
                  <c:v>1.7899999999999999E-4</c:v>
                </c:pt>
                <c:pt idx="7348">
                  <c:v>1.5132E-2</c:v>
                </c:pt>
                <c:pt idx="7349">
                  <c:v>9.0270000000000003E-3</c:v>
                </c:pt>
                <c:pt idx="7350">
                  <c:v>-4.1440000000000001E-3</c:v>
                </c:pt>
                <c:pt idx="7351">
                  <c:v>-4.0899999999999999E-3</c:v>
                </c:pt>
                <c:pt idx="7352">
                  <c:v>4.6870000000000002E-3</c:v>
                </c:pt>
                <c:pt idx="7353">
                  <c:v>2.7829999999999999E-3</c:v>
                </c:pt>
                <c:pt idx="7354">
                  <c:v>-1.3220000000000001E-2</c:v>
                </c:pt>
                <c:pt idx="7355">
                  <c:v>-2.2511E-2</c:v>
                </c:pt>
                <c:pt idx="7356">
                  <c:v>-6.2729999999999999E-3</c:v>
                </c:pt>
                <c:pt idx="7357">
                  <c:v>2.1316999999999999E-2</c:v>
                </c:pt>
                <c:pt idx="7358">
                  <c:v>2.6029E-2</c:v>
                </c:pt>
                <c:pt idx="7359">
                  <c:v>2.519E-3</c:v>
                </c:pt>
                <c:pt idx="7360">
                  <c:v>-1.4755000000000001E-2</c:v>
                </c:pt>
                <c:pt idx="7361">
                  <c:v>-1.026E-3</c:v>
                </c:pt>
                <c:pt idx="7362">
                  <c:v>2.1534000000000001E-2</c:v>
                </c:pt>
                <c:pt idx="7363">
                  <c:v>1.5225000000000001E-2</c:v>
                </c:pt>
                <c:pt idx="7364">
                  <c:v>-1.6413000000000001E-2</c:v>
                </c:pt>
                <c:pt idx="7365">
                  <c:v>-3.0495999999999999E-2</c:v>
                </c:pt>
                <c:pt idx="7366">
                  <c:v>-8.208E-3</c:v>
                </c:pt>
                <c:pt idx="7367">
                  <c:v>1.5727000000000001E-2</c:v>
                </c:pt>
                <c:pt idx="7368">
                  <c:v>6.404E-3</c:v>
                </c:pt>
                <c:pt idx="7369">
                  <c:v>-1.8339999999999999E-2</c:v>
                </c:pt>
                <c:pt idx="7370">
                  <c:v>-1.7118000000000001E-2</c:v>
                </c:pt>
                <c:pt idx="7371">
                  <c:v>1.1117E-2</c:v>
                </c:pt>
                <c:pt idx="7372">
                  <c:v>2.5676999999999998E-2</c:v>
                </c:pt>
                <c:pt idx="7373">
                  <c:v>5.6030000000000003E-3</c:v>
                </c:pt>
                <c:pt idx="7374">
                  <c:v>-2.0511999999999999E-2</c:v>
                </c:pt>
                <c:pt idx="7375">
                  <c:v>-1.7472000000000001E-2</c:v>
                </c:pt>
                <c:pt idx="7376">
                  <c:v>9.7000000000000003E-3</c:v>
                </c:pt>
                <c:pt idx="7377">
                  <c:v>2.5936000000000001E-2</c:v>
                </c:pt>
                <c:pt idx="7378">
                  <c:v>1.1972E-2</c:v>
                </c:pt>
                <c:pt idx="7379">
                  <c:v>-1.2862999999999999E-2</c:v>
                </c:pt>
                <c:pt idx="7380">
                  <c:v>-1.9068999999999999E-2</c:v>
                </c:pt>
                <c:pt idx="7381">
                  <c:v>-4.0369999999999998E-3</c:v>
                </c:pt>
                <c:pt idx="7382">
                  <c:v>1.1520000000000001E-2</c:v>
                </c:pt>
                <c:pt idx="7383">
                  <c:v>9.3959999999999998E-3</c:v>
                </c:pt>
                <c:pt idx="7384">
                  <c:v>-8.4340000000000005E-3</c:v>
                </c:pt>
                <c:pt idx="7385">
                  <c:v>-1.9848999999999999E-2</c:v>
                </c:pt>
                <c:pt idx="7386">
                  <c:v>-8.7080000000000005E-3</c:v>
                </c:pt>
                <c:pt idx="7387">
                  <c:v>1.2578000000000001E-2</c:v>
                </c:pt>
                <c:pt idx="7388">
                  <c:v>2.0046000000000001E-2</c:v>
                </c:pt>
                <c:pt idx="7389">
                  <c:v>8.5210000000000008E-3</c:v>
                </c:pt>
                <c:pt idx="7390">
                  <c:v>-4.4120000000000001E-3</c:v>
                </c:pt>
                <c:pt idx="7391">
                  <c:v>-2.627E-3</c:v>
                </c:pt>
                <c:pt idx="7392">
                  <c:v>6.0060000000000001E-3</c:v>
                </c:pt>
                <c:pt idx="7393">
                  <c:v>3.8040000000000001E-3</c:v>
                </c:pt>
                <c:pt idx="7394">
                  <c:v>-6.8500000000000002E-3</c:v>
                </c:pt>
                <c:pt idx="7395">
                  <c:v>-8.9949999999999995E-3</c:v>
                </c:pt>
                <c:pt idx="7396">
                  <c:v>1.6789999999999999E-3</c:v>
                </c:pt>
                <c:pt idx="7397">
                  <c:v>1.0663000000000001E-2</c:v>
                </c:pt>
                <c:pt idx="7398">
                  <c:v>3.3240000000000001E-3</c:v>
                </c:pt>
                <c:pt idx="7399">
                  <c:v>-1.2293E-2</c:v>
                </c:pt>
                <c:pt idx="7400">
                  <c:v>-1.24E-2</c:v>
                </c:pt>
                <c:pt idx="7401">
                  <c:v>5.7609999999999996E-3</c:v>
                </c:pt>
                <c:pt idx="7402">
                  <c:v>1.6258999999999999E-2</c:v>
                </c:pt>
                <c:pt idx="7403">
                  <c:v>1.8259999999999999E-3</c:v>
                </c:pt>
                <c:pt idx="7404">
                  <c:v>-2.0681000000000001E-2</c:v>
                </c:pt>
                <c:pt idx="7405">
                  <c:v>-2.0723999999999999E-2</c:v>
                </c:pt>
                <c:pt idx="7406">
                  <c:v>5.45E-3</c:v>
                </c:pt>
                <c:pt idx="7407">
                  <c:v>2.6932000000000001E-2</c:v>
                </c:pt>
                <c:pt idx="7408">
                  <c:v>1.8429000000000001E-2</c:v>
                </c:pt>
                <c:pt idx="7409">
                  <c:v>-6.5690000000000002E-3</c:v>
                </c:pt>
                <c:pt idx="7410">
                  <c:v>-1.6969999999999999E-2</c:v>
                </c:pt>
                <c:pt idx="7411">
                  <c:v>-6.313E-3</c:v>
                </c:pt>
                <c:pt idx="7412">
                  <c:v>4.0730000000000002E-3</c:v>
                </c:pt>
                <c:pt idx="7413">
                  <c:v>-3.1599999999999998E-4</c:v>
                </c:pt>
                <c:pt idx="7414">
                  <c:v>-8.4189999999999994E-3</c:v>
                </c:pt>
                <c:pt idx="7415">
                  <c:v>-3.3609999999999998E-3</c:v>
                </c:pt>
                <c:pt idx="7416">
                  <c:v>1.1462999999999999E-2</c:v>
                </c:pt>
                <c:pt idx="7417">
                  <c:v>1.576E-2</c:v>
                </c:pt>
                <c:pt idx="7418">
                  <c:v>1.738E-3</c:v>
                </c:pt>
                <c:pt idx="7419">
                  <c:v>-1.3391E-2</c:v>
                </c:pt>
                <c:pt idx="7420">
                  <c:v>-1.2034E-2</c:v>
                </c:pt>
                <c:pt idx="7421">
                  <c:v>1.5169999999999999E-3</c:v>
                </c:pt>
                <c:pt idx="7422">
                  <c:v>9.8809999999999992E-3</c:v>
                </c:pt>
                <c:pt idx="7423">
                  <c:v>2.9989999999999999E-3</c:v>
                </c:pt>
                <c:pt idx="7424">
                  <c:v>-1.1559E-2</c:v>
                </c:pt>
                <c:pt idx="7425">
                  <c:v>-1.6331999999999999E-2</c:v>
                </c:pt>
                <c:pt idx="7426">
                  <c:v>-3.7569999999999999E-3</c:v>
                </c:pt>
                <c:pt idx="7427">
                  <c:v>1.3913E-2</c:v>
                </c:pt>
                <c:pt idx="7428">
                  <c:v>1.7129999999999999E-2</c:v>
                </c:pt>
                <c:pt idx="7429">
                  <c:v>3.006E-3</c:v>
                </c:pt>
                <c:pt idx="7430">
                  <c:v>-8.2070000000000008E-3</c:v>
                </c:pt>
                <c:pt idx="7431">
                  <c:v>-5.4799999999999998E-4</c:v>
                </c:pt>
                <c:pt idx="7432">
                  <c:v>1.2298E-2</c:v>
                </c:pt>
                <c:pt idx="7433">
                  <c:v>7.3629999999999998E-3</c:v>
                </c:pt>
                <c:pt idx="7434">
                  <c:v>-9.7300000000000008E-3</c:v>
                </c:pt>
                <c:pt idx="7435">
                  <c:v>-1.1946999999999999E-2</c:v>
                </c:pt>
                <c:pt idx="7436">
                  <c:v>4.9670000000000001E-3</c:v>
                </c:pt>
                <c:pt idx="7437">
                  <c:v>1.4296E-2</c:v>
                </c:pt>
                <c:pt idx="7438">
                  <c:v>1.1689999999999999E-3</c:v>
                </c:pt>
                <c:pt idx="7439">
                  <c:v>-1.4822E-2</c:v>
                </c:pt>
                <c:pt idx="7440">
                  <c:v>-1.0092E-2</c:v>
                </c:pt>
                <c:pt idx="7441">
                  <c:v>9.5390000000000006E-3</c:v>
                </c:pt>
                <c:pt idx="7442">
                  <c:v>1.7219000000000002E-2</c:v>
                </c:pt>
                <c:pt idx="7443">
                  <c:v>2.2950000000000002E-3</c:v>
                </c:pt>
                <c:pt idx="7444">
                  <c:v>-1.4263E-2</c:v>
                </c:pt>
                <c:pt idx="7445">
                  <c:v>-1.0923E-2</c:v>
                </c:pt>
                <c:pt idx="7446">
                  <c:v>3.5439999999999998E-3</c:v>
                </c:pt>
                <c:pt idx="7447">
                  <c:v>6.5189999999999996E-3</c:v>
                </c:pt>
                <c:pt idx="7448">
                  <c:v>-4.9319999999999998E-3</c:v>
                </c:pt>
                <c:pt idx="7449">
                  <c:v>-1.3566999999999999E-2</c:v>
                </c:pt>
                <c:pt idx="7450">
                  <c:v>-6.9030000000000003E-3</c:v>
                </c:pt>
                <c:pt idx="7451">
                  <c:v>9.2809999999999993E-3</c:v>
                </c:pt>
                <c:pt idx="7452">
                  <c:v>1.8383E-2</c:v>
                </c:pt>
                <c:pt idx="7453">
                  <c:v>1.0234E-2</c:v>
                </c:pt>
                <c:pt idx="7454">
                  <c:v>-5.3439999999999998E-3</c:v>
                </c:pt>
                <c:pt idx="7455">
                  <c:v>-8.2100000000000003E-3</c:v>
                </c:pt>
                <c:pt idx="7456">
                  <c:v>4.5170000000000002E-3</c:v>
                </c:pt>
                <c:pt idx="7457">
                  <c:v>1.3653E-2</c:v>
                </c:pt>
                <c:pt idx="7458">
                  <c:v>4.5589999999999997E-3</c:v>
                </c:pt>
                <c:pt idx="7459">
                  <c:v>-1.3010000000000001E-2</c:v>
                </c:pt>
                <c:pt idx="7460">
                  <c:v>-1.5890000000000001E-2</c:v>
                </c:pt>
                <c:pt idx="7461">
                  <c:v>2.0539999999999998E-3</c:v>
                </c:pt>
                <c:pt idx="7462">
                  <c:v>1.7401E-2</c:v>
                </c:pt>
                <c:pt idx="7463">
                  <c:v>7.8320000000000004E-3</c:v>
                </c:pt>
                <c:pt idx="7464">
                  <c:v>-1.4430999999999999E-2</c:v>
                </c:pt>
                <c:pt idx="7465">
                  <c:v>-1.8567E-2</c:v>
                </c:pt>
                <c:pt idx="7466">
                  <c:v>2.7439999999999999E-3</c:v>
                </c:pt>
                <c:pt idx="7467">
                  <c:v>2.3377999999999999E-2</c:v>
                </c:pt>
                <c:pt idx="7468">
                  <c:v>1.7704999999999999E-2</c:v>
                </c:pt>
                <c:pt idx="7469">
                  <c:v>-6.1570000000000001E-3</c:v>
                </c:pt>
                <c:pt idx="7470">
                  <c:v>-1.7916999999999999E-2</c:v>
                </c:pt>
                <c:pt idx="7471">
                  <c:v>-5.267E-3</c:v>
                </c:pt>
                <c:pt idx="7472">
                  <c:v>1.1457999999999999E-2</c:v>
                </c:pt>
                <c:pt idx="7473">
                  <c:v>9.0749999999999997E-3</c:v>
                </c:pt>
                <c:pt idx="7474">
                  <c:v>-6.4929999999999996E-3</c:v>
                </c:pt>
                <c:pt idx="7475">
                  <c:v>-1.2534E-2</c:v>
                </c:pt>
                <c:pt idx="7476">
                  <c:v>-3.0130000000000001E-3</c:v>
                </c:pt>
                <c:pt idx="7477">
                  <c:v>6.4739999999999997E-3</c:v>
                </c:pt>
                <c:pt idx="7478">
                  <c:v>-2.3499999999999999E-4</c:v>
                </c:pt>
                <c:pt idx="7479">
                  <c:v>-1.8551999999999999E-2</c:v>
                </c:pt>
                <c:pt idx="7480">
                  <c:v>-2.3082999999999999E-2</c:v>
                </c:pt>
                <c:pt idx="7481">
                  <c:v>-3.9100000000000002E-4</c:v>
                </c:pt>
                <c:pt idx="7482">
                  <c:v>2.5541000000000001E-2</c:v>
                </c:pt>
                <c:pt idx="7483">
                  <c:v>2.1409000000000001E-2</c:v>
                </c:pt>
                <c:pt idx="7484">
                  <c:v>-9.1660000000000005E-3</c:v>
                </c:pt>
                <c:pt idx="7485">
                  <c:v>-2.8521000000000001E-2</c:v>
                </c:pt>
                <c:pt idx="7486">
                  <c:v>-1.3362000000000001E-2</c:v>
                </c:pt>
                <c:pt idx="7487">
                  <c:v>1.6794E-2</c:v>
                </c:pt>
                <c:pt idx="7488">
                  <c:v>2.6360999999999999E-2</c:v>
                </c:pt>
                <c:pt idx="7489">
                  <c:v>7.6150000000000002E-3</c:v>
                </c:pt>
                <c:pt idx="7490">
                  <c:v>-1.3206000000000001E-2</c:v>
                </c:pt>
                <c:pt idx="7491">
                  <c:v>-1.0233000000000001E-2</c:v>
                </c:pt>
                <c:pt idx="7492">
                  <c:v>1.1757999999999999E-2</c:v>
                </c:pt>
                <c:pt idx="7493">
                  <c:v>2.5264000000000002E-2</c:v>
                </c:pt>
                <c:pt idx="7494">
                  <c:v>1.3738E-2</c:v>
                </c:pt>
                <c:pt idx="7495">
                  <c:v>-1.0555999999999999E-2</c:v>
                </c:pt>
                <c:pt idx="7496">
                  <c:v>-2.3487999999999998E-2</c:v>
                </c:pt>
                <c:pt idx="7497">
                  <c:v>-1.5431E-2</c:v>
                </c:pt>
                <c:pt idx="7498">
                  <c:v>2.2950000000000002E-3</c:v>
                </c:pt>
                <c:pt idx="7499">
                  <c:v>1.2366E-2</c:v>
                </c:pt>
                <c:pt idx="7500">
                  <c:v>9.9970000000000007E-3</c:v>
                </c:pt>
                <c:pt idx="7501">
                  <c:v>3.2699999999999999E-3</c:v>
                </c:pt>
                <c:pt idx="7502">
                  <c:v>-2.1570000000000001E-3</c:v>
                </c:pt>
                <c:pt idx="7503">
                  <c:v>-7.3359999999999996E-3</c:v>
                </c:pt>
                <c:pt idx="7504">
                  <c:v>-1.1598000000000001E-2</c:v>
                </c:pt>
                <c:pt idx="7505">
                  <c:v>-1.0555999999999999E-2</c:v>
                </c:pt>
                <c:pt idx="7506">
                  <c:v>-1.6280000000000001E-3</c:v>
                </c:pt>
                <c:pt idx="7507">
                  <c:v>9.2169999999999995E-3</c:v>
                </c:pt>
                <c:pt idx="7508">
                  <c:v>8.4770000000000002E-3</c:v>
                </c:pt>
                <c:pt idx="7509">
                  <c:v>-7.0140000000000003E-3</c:v>
                </c:pt>
                <c:pt idx="7510">
                  <c:v>-1.9053E-2</c:v>
                </c:pt>
                <c:pt idx="7511">
                  <c:v>-9.5219999999999992E-3</c:v>
                </c:pt>
                <c:pt idx="7512">
                  <c:v>1.3592999999999999E-2</c:v>
                </c:pt>
                <c:pt idx="7513">
                  <c:v>2.4492E-2</c:v>
                </c:pt>
                <c:pt idx="7514">
                  <c:v>1.1058999999999999E-2</c:v>
                </c:pt>
                <c:pt idx="7515">
                  <c:v>-1.0793000000000001E-2</c:v>
                </c:pt>
                <c:pt idx="7516">
                  <c:v>-1.576E-2</c:v>
                </c:pt>
                <c:pt idx="7517">
                  <c:v>1.6720000000000001E-3</c:v>
                </c:pt>
                <c:pt idx="7518">
                  <c:v>1.9476E-2</c:v>
                </c:pt>
                <c:pt idx="7519">
                  <c:v>1.4087000000000001E-2</c:v>
                </c:pt>
                <c:pt idx="7520">
                  <c:v>-7.2249999999999997E-3</c:v>
                </c:pt>
                <c:pt idx="7521">
                  <c:v>-1.5054E-2</c:v>
                </c:pt>
                <c:pt idx="7522">
                  <c:v>-5.6300000000000002E-4</c:v>
                </c:pt>
                <c:pt idx="7523">
                  <c:v>1.1573E-2</c:v>
                </c:pt>
                <c:pt idx="7524">
                  <c:v>-6.1300000000000005E-4</c:v>
                </c:pt>
                <c:pt idx="7525">
                  <c:v>-2.3737000000000001E-2</c:v>
                </c:pt>
                <c:pt idx="7526">
                  <c:v>-2.5270000000000001E-2</c:v>
                </c:pt>
                <c:pt idx="7527">
                  <c:v>1.2440000000000001E-3</c:v>
                </c:pt>
                <c:pt idx="7528">
                  <c:v>2.4580000000000001E-2</c:v>
                </c:pt>
                <c:pt idx="7529">
                  <c:v>1.7656000000000002E-2</c:v>
                </c:pt>
                <c:pt idx="7530">
                  <c:v>-7.143E-3</c:v>
                </c:pt>
                <c:pt idx="7531">
                  <c:v>-1.738E-2</c:v>
                </c:pt>
                <c:pt idx="7532">
                  <c:v>-2.3280000000000002E-3</c:v>
                </c:pt>
                <c:pt idx="7533">
                  <c:v>1.6671999999999999E-2</c:v>
                </c:pt>
                <c:pt idx="7534">
                  <c:v>1.5191E-2</c:v>
                </c:pt>
                <c:pt idx="7535">
                  <c:v>-3.6150000000000002E-3</c:v>
                </c:pt>
                <c:pt idx="7536">
                  <c:v>-1.5273E-2</c:v>
                </c:pt>
                <c:pt idx="7537">
                  <c:v>-5.5970000000000004E-3</c:v>
                </c:pt>
                <c:pt idx="7538">
                  <c:v>1.3729E-2</c:v>
                </c:pt>
                <c:pt idx="7539">
                  <c:v>1.8873999999999998E-2</c:v>
                </c:pt>
                <c:pt idx="7540">
                  <c:v>2.33E-3</c:v>
                </c:pt>
                <c:pt idx="7541">
                  <c:v>-1.5357000000000001E-2</c:v>
                </c:pt>
                <c:pt idx="7542">
                  <c:v>-1.3161000000000001E-2</c:v>
                </c:pt>
                <c:pt idx="7543">
                  <c:v>1.9580000000000001E-3</c:v>
                </c:pt>
                <c:pt idx="7544">
                  <c:v>9.5329999999999998E-3</c:v>
                </c:pt>
                <c:pt idx="7545">
                  <c:v>4.078E-3</c:v>
                </c:pt>
                <c:pt idx="7546">
                  <c:v>-3.1059999999999998E-3</c:v>
                </c:pt>
                <c:pt idx="7547">
                  <c:v>-3.0969999999999999E-3</c:v>
                </c:pt>
                <c:pt idx="7548">
                  <c:v>-8.5800000000000004E-4</c:v>
                </c:pt>
                <c:pt idx="7549">
                  <c:v>-3.5000000000000001E-3</c:v>
                </c:pt>
                <c:pt idx="7550">
                  <c:v>-8.1609999999999999E-3</c:v>
                </c:pt>
                <c:pt idx="7551">
                  <c:v>-9.0139999999999994E-3</c:v>
                </c:pt>
                <c:pt idx="7552">
                  <c:v>-3.63E-3</c:v>
                </c:pt>
                <c:pt idx="7553">
                  <c:v>6.117E-3</c:v>
                </c:pt>
                <c:pt idx="7554">
                  <c:v>1.0204E-2</c:v>
                </c:pt>
                <c:pt idx="7555">
                  <c:v>1.4799999999999999E-4</c:v>
                </c:pt>
                <c:pt idx="7556">
                  <c:v>-1.469E-2</c:v>
                </c:pt>
                <c:pt idx="7557">
                  <c:v>-1.5535999999999999E-2</c:v>
                </c:pt>
                <c:pt idx="7558">
                  <c:v>1.7830000000000001E-3</c:v>
                </c:pt>
                <c:pt idx="7559">
                  <c:v>2.0545000000000001E-2</c:v>
                </c:pt>
                <c:pt idx="7560">
                  <c:v>2.2460999999999998E-2</c:v>
                </c:pt>
                <c:pt idx="7561">
                  <c:v>8.5690000000000002E-3</c:v>
                </c:pt>
                <c:pt idx="7562">
                  <c:v>-6.3530000000000001E-3</c:v>
                </c:pt>
                <c:pt idx="7563">
                  <c:v>-1.3181999999999999E-2</c:v>
                </c:pt>
                <c:pt idx="7564">
                  <c:v>-1.1226E-2</c:v>
                </c:pt>
                <c:pt idx="7565">
                  <c:v>-3.1229999999999999E-3</c:v>
                </c:pt>
                <c:pt idx="7566">
                  <c:v>4.0200000000000001E-3</c:v>
                </c:pt>
                <c:pt idx="7567">
                  <c:v>3.349E-3</c:v>
                </c:pt>
                <c:pt idx="7568">
                  <c:v>-3.5599999999999998E-3</c:v>
                </c:pt>
                <c:pt idx="7569">
                  <c:v>-8.763E-3</c:v>
                </c:pt>
                <c:pt idx="7570">
                  <c:v>-6.5129999999999997E-3</c:v>
                </c:pt>
                <c:pt idx="7571">
                  <c:v>8.1599999999999999E-4</c:v>
                </c:pt>
                <c:pt idx="7572">
                  <c:v>6.0410000000000004E-3</c:v>
                </c:pt>
                <c:pt idx="7573">
                  <c:v>6.2740000000000001E-3</c:v>
                </c:pt>
                <c:pt idx="7574">
                  <c:v>4.3940000000000003E-3</c:v>
                </c:pt>
                <c:pt idx="7575">
                  <c:v>4.0159999999999996E-3</c:v>
                </c:pt>
                <c:pt idx="7576">
                  <c:v>6.417E-3</c:v>
                </c:pt>
                <c:pt idx="7577">
                  <c:v>8.1670000000000006E-3</c:v>
                </c:pt>
                <c:pt idx="7578">
                  <c:v>3.3240000000000001E-3</c:v>
                </c:pt>
                <c:pt idx="7579">
                  <c:v>-6.9020000000000001E-3</c:v>
                </c:pt>
                <c:pt idx="7580">
                  <c:v>-1.1995E-2</c:v>
                </c:pt>
                <c:pt idx="7581">
                  <c:v>-4.627E-3</c:v>
                </c:pt>
                <c:pt idx="7582">
                  <c:v>9.0650000000000001E-3</c:v>
                </c:pt>
                <c:pt idx="7583">
                  <c:v>1.4496999999999999E-2</c:v>
                </c:pt>
                <c:pt idx="7584">
                  <c:v>4.176E-3</c:v>
                </c:pt>
                <c:pt idx="7585">
                  <c:v>-1.1743999999999999E-2</c:v>
                </c:pt>
                <c:pt idx="7586">
                  <c:v>-1.5278E-2</c:v>
                </c:pt>
                <c:pt idx="7587">
                  <c:v>-2.65E-3</c:v>
                </c:pt>
                <c:pt idx="7588">
                  <c:v>1.0296E-2</c:v>
                </c:pt>
                <c:pt idx="7589">
                  <c:v>8.9099999999999995E-3</c:v>
                </c:pt>
                <c:pt idx="7590">
                  <c:v>-1.2880000000000001E-3</c:v>
                </c:pt>
                <c:pt idx="7591">
                  <c:v>-5.2379999999999996E-3</c:v>
                </c:pt>
                <c:pt idx="7592">
                  <c:v>1.4200000000000001E-4</c:v>
                </c:pt>
                <c:pt idx="7593">
                  <c:v>5.3810000000000004E-3</c:v>
                </c:pt>
                <c:pt idx="7594">
                  <c:v>2.1450000000000002E-3</c:v>
                </c:pt>
                <c:pt idx="7595">
                  <c:v>-7.0219999999999996E-3</c:v>
                </c:pt>
                <c:pt idx="7596">
                  <c:v>-9.8809999999999992E-3</c:v>
                </c:pt>
                <c:pt idx="7597">
                  <c:v>-1.5999999999999999E-5</c:v>
                </c:pt>
                <c:pt idx="7598">
                  <c:v>1.1107000000000001E-2</c:v>
                </c:pt>
                <c:pt idx="7599">
                  <c:v>8.3829999999999998E-3</c:v>
                </c:pt>
                <c:pt idx="7600">
                  <c:v>-4.4590000000000003E-3</c:v>
                </c:pt>
                <c:pt idx="7601">
                  <c:v>-1.0296E-2</c:v>
                </c:pt>
                <c:pt idx="7602">
                  <c:v>-4.0470000000000002E-3</c:v>
                </c:pt>
                <c:pt idx="7603">
                  <c:v>3.222E-3</c:v>
                </c:pt>
                <c:pt idx="7604">
                  <c:v>4.2729999999999999E-3</c:v>
                </c:pt>
                <c:pt idx="7605">
                  <c:v>2.823E-3</c:v>
                </c:pt>
                <c:pt idx="7606">
                  <c:v>1.6000000000000001E-3</c:v>
                </c:pt>
                <c:pt idx="7607">
                  <c:v>-6.4499999999999996E-4</c:v>
                </c:pt>
                <c:pt idx="7608">
                  <c:v>-1.6180000000000001E-3</c:v>
                </c:pt>
                <c:pt idx="7609">
                  <c:v>1.031E-3</c:v>
                </c:pt>
                <c:pt idx="7610">
                  <c:v>3.1879999999999999E-3</c:v>
                </c:pt>
                <c:pt idx="7611">
                  <c:v>1.542E-3</c:v>
                </c:pt>
                <c:pt idx="7612">
                  <c:v>-1.413E-3</c:v>
                </c:pt>
                <c:pt idx="7613">
                  <c:v>-3.5010000000000002E-3</c:v>
                </c:pt>
                <c:pt idx="7614">
                  <c:v>-4.4089999999999997E-3</c:v>
                </c:pt>
                <c:pt idx="7615">
                  <c:v>-3.1689999999999999E-3</c:v>
                </c:pt>
                <c:pt idx="7616">
                  <c:v>8.2999999999999998E-5</c:v>
                </c:pt>
                <c:pt idx="7617">
                  <c:v>2.3449999999999999E-3</c:v>
                </c:pt>
                <c:pt idx="7618">
                  <c:v>3.8499999999999998E-4</c:v>
                </c:pt>
                <c:pt idx="7619">
                  <c:v>-3.9639999999999996E-3</c:v>
                </c:pt>
                <c:pt idx="7620">
                  <c:v>-4.0810000000000004E-3</c:v>
                </c:pt>
                <c:pt idx="7621">
                  <c:v>2.7980000000000001E-3</c:v>
                </c:pt>
                <c:pt idx="7622">
                  <c:v>1.0207000000000001E-2</c:v>
                </c:pt>
                <c:pt idx="7623">
                  <c:v>9.1920000000000005E-3</c:v>
                </c:pt>
                <c:pt idx="7624">
                  <c:v>2.9399999999999999E-4</c:v>
                </c:pt>
                <c:pt idx="7625">
                  <c:v>-6.313E-3</c:v>
                </c:pt>
                <c:pt idx="7626">
                  <c:v>-4.6690000000000004E-3</c:v>
                </c:pt>
                <c:pt idx="7627">
                  <c:v>1.1999999999999999E-3</c:v>
                </c:pt>
                <c:pt idx="7628">
                  <c:v>4.9680000000000002E-3</c:v>
                </c:pt>
                <c:pt idx="7629">
                  <c:v>2.967E-3</c:v>
                </c:pt>
                <c:pt idx="7630">
                  <c:v>-2.9819999999999998E-3</c:v>
                </c:pt>
                <c:pt idx="7631">
                  <c:v>-5.2059999999999997E-3</c:v>
                </c:pt>
                <c:pt idx="7632">
                  <c:v>-5.9100000000000005E-4</c:v>
                </c:pt>
                <c:pt idx="7633">
                  <c:v>4.4320000000000002E-3</c:v>
                </c:pt>
                <c:pt idx="7634">
                  <c:v>4.0020000000000003E-3</c:v>
                </c:pt>
                <c:pt idx="7635">
                  <c:v>-4.0000000000000002E-4</c:v>
                </c:pt>
                <c:pt idx="7636">
                  <c:v>-3.3319999999999999E-3</c:v>
                </c:pt>
                <c:pt idx="7637">
                  <c:v>-2.5839999999999999E-3</c:v>
                </c:pt>
                <c:pt idx="7638">
                  <c:v>-1.732E-3</c:v>
                </c:pt>
                <c:pt idx="7639">
                  <c:v>-2.0500000000000002E-3</c:v>
                </c:pt>
                <c:pt idx="7640">
                  <c:v>-1.9100000000000001E-4</c:v>
                </c:pt>
                <c:pt idx="7641">
                  <c:v>2.7750000000000001E-3</c:v>
                </c:pt>
                <c:pt idx="7642">
                  <c:v>2.6480000000000002E-3</c:v>
                </c:pt>
                <c:pt idx="7643">
                  <c:v>-1.1900000000000001E-4</c:v>
                </c:pt>
                <c:pt idx="7644">
                  <c:v>-1.7589999999999999E-3</c:v>
                </c:pt>
                <c:pt idx="7645">
                  <c:v>1.201E-3</c:v>
                </c:pt>
                <c:pt idx="7646">
                  <c:v>7.7099999999999998E-3</c:v>
                </c:pt>
                <c:pt idx="7647">
                  <c:v>1.0498E-2</c:v>
                </c:pt>
                <c:pt idx="7648">
                  <c:v>4.7340000000000004E-3</c:v>
                </c:pt>
                <c:pt idx="7649">
                  <c:v>-5.9220000000000002E-3</c:v>
                </c:pt>
                <c:pt idx="7650">
                  <c:v>-1.2307E-2</c:v>
                </c:pt>
                <c:pt idx="7651">
                  <c:v>-7.5059999999999997E-3</c:v>
                </c:pt>
                <c:pt idx="7652">
                  <c:v>2.712E-3</c:v>
                </c:pt>
                <c:pt idx="7653">
                  <c:v>5.9309999999999996E-3</c:v>
                </c:pt>
                <c:pt idx="7654">
                  <c:v>1.266E-3</c:v>
                </c:pt>
                <c:pt idx="7655">
                  <c:v>-3.1800000000000001E-3</c:v>
                </c:pt>
                <c:pt idx="7656">
                  <c:v>-3.8800000000000002E-3</c:v>
                </c:pt>
                <c:pt idx="7657">
                  <c:v>-3.0530000000000002E-3</c:v>
                </c:pt>
                <c:pt idx="7658">
                  <c:v>-3.82E-3</c:v>
                </c:pt>
                <c:pt idx="7659">
                  <c:v>-5.1599999999999997E-3</c:v>
                </c:pt>
                <c:pt idx="7660">
                  <c:v>-2.8159999999999999E-3</c:v>
                </c:pt>
                <c:pt idx="7661">
                  <c:v>3.2859999999999999E-3</c:v>
                </c:pt>
                <c:pt idx="7662">
                  <c:v>8.6920000000000001E-3</c:v>
                </c:pt>
                <c:pt idx="7663">
                  <c:v>8.7320000000000002E-3</c:v>
                </c:pt>
                <c:pt idx="7664">
                  <c:v>1.369E-3</c:v>
                </c:pt>
                <c:pt idx="7665">
                  <c:v>-8.0689999999999998E-3</c:v>
                </c:pt>
                <c:pt idx="7666">
                  <c:v>-8.1180000000000002E-3</c:v>
                </c:pt>
                <c:pt idx="7667">
                  <c:v>5.6569999999999997E-3</c:v>
                </c:pt>
                <c:pt idx="7668">
                  <c:v>1.9755000000000002E-2</c:v>
                </c:pt>
                <c:pt idx="7669">
                  <c:v>1.4893E-2</c:v>
                </c:pt>
                <c:pt idx="7670">
                  <c:v>-7.5810000000000001E-3</c:v>
                </c:pt>
                <c:pt idx="7671">
                  <c:v>-2.4569000000000001E-2</c:v>
                </c:pt>
                <c:pt idx="7672">
                  <c:v>-1.9570000000000001E-2</c:v>
                </c:pt>
                <c:pt idx="7673">
                  <c:v>-1.0089999999999999E-3</c:v>
                </c:pt>
                <c:pt idx="7674">
                  <c:v>9.8949999999999993E-3</c:v>
                </c:pt>
                <c:pt idx="7675">
                  <c:v>4.9870000000000001E-3</c:v>
                </c:pt>
                <c:pt idx="7676">
                  <c:v>-3.852E-3</c:v>
                </c:pt>
                <c:pt idx="7677">
                  <c:v>-3.222E-3</c:v>
                </c:pt>
                <c:pt idx="7678">
                  <c:v>6.8919999999999997E-3</c:v>
                </c:pt>
                <c:pt idx="7679">
                  <c:v>1.3814999999999999E-2</c:v>
                </c:pt>
                <c:pt idx="7680">
                  <c:v>4.5199999999999997E-3</c:v>
                </c:pt>
                <c:pt idx="7681">
                  <c:v>-1.4067E-2</c:v>
                </c:pt>
                <c:pt idx="7682">
                  <c:v>-1.8232999999999999E-2</c:v>
                </c:pt>
                <c:pt idx="7683">
                  <c:v>-1.08E-3</c:v>
                </c:pt>
                <c:pt idx="7684">
                  <c:v>1.5901999999999999E-2</c:v>
                </c:pt>
                <c:pt idx="7685">
                  <c:v>1.2114E-2</c:v>
                </c:pt>
                <c:pt idx="7686">
                  <c:v>-5.0939999999999996E-3</c:v>
                </c:pt>
                <c:pt idx="7687">
                  <c:v>-1.1507E-2</c:v>
                </c:pt>
                <c:pt idx="7688">
                  <c:v>-1.3630000000000001E-3</c:v>
                </c:pt>
                <c:pt idx="7689">
                  <c:v>6.3160000000000004E-3</c:v>
                </c:pt>
                <c:pt idx="7690">
                  <c:v>6.6600000000000003E-4</c:v>
                </c:pt>
                <c:pt idx="7691">
                  <c:v>-5.9670000000000001E-3</c:v>
                </c:pt>
                <c:pt idx="7692">
                  <c:v>-1.0250000000000001E-3</c:v>
                </c:pt>
                <c:pt idx="7693">
                  <c:v>9.1889999999999993E-3</c:v>
                </c:pt>
                <c:pt idx="7694">
                  <c:v>9.8549999999999992E-3</c:v>
                </c:pt>
                <c:pt idx="7695">
                  <c:v>-7.8399999999999997E-4</c:v>
                </c:pt>
                <c:pt idx="7696">
                  <c:v>-9.8370000000000003E-3</c:v>
                </c:pt>
                <c:pt idx="7697">
                  <c:v>-7.6759999999999997E-3</c:v>
                </c:pt>
                <c:pt idx="7698">
                  <c:v>2.0240000000000002E-3</c:v>
                </c:pt>
                <c:pt idx="7699">
                  <c:v>8.0669999999999995E-3</c:v>
                </c:pt>
                <c:pt idx="7700">
                  <c:v>3.2850000000000002E-3</c:v>
                </c:pt>
                <c:pt idx="7701">
                  <c:v>-8.2620000000000002E-3</c:v>
                </c:pt>
                <c:pt idx="7702">
                  <c:v>-1.4716E-2</c:v>
                </c:pt>
                <c:pt idx="7703">
                  <c:v>-7.1199999999999996E-3</c:v>
                </c:pt>
                <c:pt idx="7704">
                  <c:v>9.0810000000000005E-3</c:v>
                </c:pt>
                <c:pt idx="7705">
                  <c:v>1.6737999999999999E-2</c:v>
                </c:pt>
                <c:pt idx="7706">
                  <c:v>9.2700000000000005E-3</c:v>
                </c:pt>
                <c:pt idx="7707">
                  <c:v>-1.2880000000000001E-3</c:v>
                </c:pt>
                <c:pt idx="7708">
                  <c:v>-4.496E-3</c:v>
                </c:pt>
                <c:pt idx="7709">
                  <c:v>-3.2000000000000002E-3</c:v>
                </c:pt>
                <c:pt idx="7710">
                  <c:v>-2.7109999999999999E-3</c:v>
                </c:pt>
                <c:pt idx="7711">
                  <c:v>-1.635E-3</c:v>
                </c:pt>
                <c:pt idx="7712">
                  <c:v>2.5089999999999999E-3</c:v>
                </c:pt>
                <c:pt idx="7713">
                  <c:v>5.2560000000000003E-3</c:v>
                </c:pt>
                <c:pt idx="7714">
                  <c:v>1.1199999999999999E-3</c:v>
                </c:pt>
                <c:pt idx="7715">
                  <c:v>-6.509E-3</c:v>
                </c:pt>
                <c:pt idx="7716">
                  <c:v>-1.0005E-2</c:v>
                </c:pt>
                <c:pt idx="7717">
                  <c:v>-7.1000000000000004E-3</c:v>
                </c:pt>
                <c:pt idx="7718">
                  <c:v>-9.7000000000000005E-4</c:v>
                </c:pt>
                <c:pt idx="7719">
                  <c:v>5.0959999999999998E-3</c:v>
                </c:pt>
                <c:pt idx="7720">
                  <c:v>1.0036E-2</c:v>
                </c:pt>
                <c:pt idx="7721">
                  <c:v>1.1901999999999999E-2</c:v>
                </c:pt>
                <c:pt idx="7722">
                  <c:v>6.8370000000000002E-3</c:v>
                </c:pt>
                <c:pt idx="7723">
                  <c:v>-4.535E-3</c:v>
                </c:pt>
                <c:pt idx="7724">
                  <c:v>-1.3597E-2</c:v>
                </c:pt>
                <c:pt idx="7725">
                  <c:v>-1.0907999999999999E-2</c:v>
                </c:pt>
                <c:pt idx="7726">
                  <c:v>2.8370000000000001E-3</c:v>
                </c:pt>
                <c:pt idx="7727">
                  <c:v>1.4311000000000001E-2</c:v>
                </c:pt>
                <c:pt idx="7728">
                  <c:v>1.0633E-2</c:v>
                </c:pt>
                <c:pt idx="7729">
                  <c:v>-4.8729999999999997E-3</c:v>
                </c:pt>
                <c:pt idx="7730">
                  <c:v>-1.5626999999999999E-2</c:v>
                </c:pt>
                <c:pt idx="7731">
                  <c:v>-9.9059999999999999E-3</c:v>
                </c:pt>
                <c:pt idx="7732">
                  <c:v>6.0000000000000001E-3</c:v>
                </c:pt>
                <c:pt idx="7733">
                  <c:v>1.2376E-2</c:v>
                </c:pt>
                <c:pt idx="7734">
                  <c:v>-4.3399999999999998E-4</c:v>
                </c:pt>
                <c:pt idx="7735">
                  <c:v>-1.5047E-2</c:v>
                </c:pt>
                <c:pt idx="7736">
                  <c:v>-8.6429999999999996E-3</c:v>
                </c:pt>
                <c:pt idx="7737">
                  <c:v>1.1514E-2</c:v>
                </c:pt>
                <c:pt idx="7738">
                  <c:v>1.6357E-2</c:v>
                </c:pt>
                <c:pt idx="7739">
                  <c:v>-1.5410000000000001E-3</c:v>
                </c:pt>
                <c:pt idx="7740">
                  <c:v>-1.6513E-2</c:v>
                </c:pt>
                <c:pt idx="7741">
                  <c:v>-7.3759999999999997E-3</c:v>
                </c:pt>
                <c:pt idx="7742">
                  <c:v>1.2212000000000001E-2</c:v>
                </c:pt>
                <c:pt idx="7743">
                  <c:v>1.3717999999999999E-2</c:v>
                </c:pt>
                <c:pt idx="7744">
                  <c:v>-5.7070000000000003E-3</c:v>
                </c:pt>
                <c:pt idx="7745">
                  <c:v>-2.0017E-2</c:v>
                </c:pt>
                <c:pt idx="7746">
                  <c:v>-1.0381E-2</c:v>
                </c:pt>
                <c:pt idx="7747">
                  <c:v>1.1027E-2</c:v>
                </c:pt>
                <c:pt idx="7748">
                  <c:v>1.7670000000000002E-2</c:v>
                </c:pt>
                <c:pt idx="7749">
                  <c:v>8.4599999999999996E-4</c:v>
                </c:pt>
                <c:pt idx="7750">
                  <c:v>-2.0393000000000001E-2</c:v>
                </c:pt>
                <c:pt idx="7751">
                  <c:v>-2.0614E-2</c:v>
                </c:pt>
                <c:pt idx="7752">
                  <c:v>2.307E-3</c:v>
                </c:pt>
                <c:pt idx="7753">
                  <c:v>2.3257E-2</c:v>
                </c:pt>
                <c:pt idx="7754">
                  <c:v>2.1108999999999999E-2</c:v>
                </c:pt>
                <c:pt idx="7755">
                  <c:v>3.2269999999999998E-3</c:v>
                </c:pt>
                <c:pt idx="7756">
                  <c:v>-1.0514000000000001E-2</c:v>
                </c:pt>
                <c:pt idx="7757">
                  <c:v>-1.1181999999999999E-2</c:v>
                </c:pt>
                <c:pt idx="7758">
                  <c:v>-2.568E-3</c:v>
                </c:pt>
                <c:pt idx="7759">
                  <c:v>5.4419999999999998E-3</c:v>
                </c:pt>
                <c:pt idx="7760">
                  <c:v>7.1669999999999998E-3</c:v>
                </c:pt>
                <c:pt idx="7761">
                  <c:v>5.77E-3</c:v>
                </c:pt>
                <c:pt idx="7762">
                  <c:v>2.2950000000000002E-3</c:v>
                </c:pt>
                <c:pt idx="7763">
                  <c:v>-5.2529999999999999E-3</c:v>
                </c:pt>
                <c:pt idx="7764">
                  <c:v>-1.0670000000000001E-2</c:v>
                </c:pt>
                <c:pt idx="7765">
                  <c:v>-6.1720000000000004E-3</c:v>
                </c:pt>
                <c:pt idx="7766">
                  <c:v>4.0029999999999996E-3</c:v>
                </c:pt>
                <c:pt idx="7767">
                  <c:v>7.9340000000000001E-3</c:v>
                </c:pt>
                <c:pt idx="7768">
                  <c:v>1.279E-3</c:v>
                </c:pt>
                <c:pt idx="7769">
                  <c:v>-5.2259999999999997E-3</c:v>
                </c:pt>
                <c:pt idx="7770">
                  <c:v>2.6699999999999998E-4</c:v>
                </c:pt>
                <c:pt idx="7771">
                  <c:v>1.1225000000000001E-2</c:v>
                </c:pt>
                <c:pt idx="7772">
                  <c:v>1.1609E-2</c:v>
                </c:pt>
                <c:pt idx="7773">
                  <c:v>-2.7900000000000001E-4</c:v>
                </c:pt>
                <c:pt idx="7774">
                  <c:v>-1.1864E-2</c:v>
                </c:pt>
                <c:pt idx="7775">
                  <c:v>-1.3221999999999999E-2</c:v>
                </c:pt>
                <c:pt idx="7776">
                  <c:v>-4.1780000000000003E-3</c:v>
                </c:pt>
                <c:pt idx="7777">
                  <c:v>7.6569999999999997E-3</c:v>
                </c:pt>
                <c:pt idx="7778">
                  <c:v>1.1534000000000001E-2</c:v>
                </c:pt>
                <c:pt idx="7779">
                  <c:v>2.954E-3</c:v>
                </c:pt>
                <c:pt idx="7780">
                  <c:v>-1.0152E-2</c:v>
                </c:pt>
                <c:pt idx="7781">
                  <c:v>-1.4566000000000001E-2</c:v>
                </c:pt>
                <c:pt idx="7782">
                  <c:v>-5.8809999999999999E-3</c:v>
                </c:pt>
                <c:pt idx="7783">
                  <c:v>5.6759999999999996E-3</c:v>
                </c:pt>
                <c:pt idx="7784">
                  <c:v>6.4419999999999998E-3</c:v>
                </c:pt>
                <c:pt idx="7785">
                  <c:v>-2.6710000000000002E-3</c:v>
                </c:pt>
                <c:pt idx="7786">
                  <c:v>-6.5799999999999999E-3</c:v>
                </c:pt>
                <c:pt idx="7787">
                  <c:v>2.33E-3</c:v>
                </c:pt>
                <c:pt idx="7788">
                  <c:v>1.2442999999999999E-2</c:v>
                </c:pt>
                <c:pt idx="7789">
                  <c:v>9.4839999999999994E-3</c:v>
                </c:pt>
                <c:pt idx="7790">
                  <c:v>-2.6949999999999999E-3</c:v>
                </c:pt>
                <c:pt idx="7791">
                  <c:v>-8.4270000000000005E-3</c:v>
                </c:pt>
                <c:pt idx="7792">
                  <c:v>-2.6679999999999998E-3</c:v>
                </c:pt>
                <c:pt idx="7793">
                  <c:v>5.0379999999999999E-3</c:v>
                </c:pt>
                <c:pt idx="7794">
                  <c:v>5.5999999999999999E-3</c:v>
                </c:pt>
                <c:pt idx="7795">
                  <c:v>-2.42E-4</c:v>
                </c:pt>
                <c:pt idx="7796">
                  <c:v>-4.725E-3</c:v>
                </c:pt>
                <c:pt idx="7797">
                  <c:v>-1.895E-3</c:v>
                </c:pt>
                <c:pt idx="7798">
                  <c:v>4.4739999999999997E-3</c:v>
                </c:pt>
                <c:pt idx="7799">
                  <c:v>5.8300000000000001E-3</c:v>
                </c:pt>
                <c:pt idx="7800">
                  <c:v>1.7949999999999999E-3</c:v>
                </c:pt>
                <c:pt idx="7801">
                  <c:v>-1.083E-3</c:v>
                </c:pt>
                <c:pt idx="7802">
                  <c:v>-7.8899999999999999E-4</c:v>
                </c:pt>
                <c:pt idx="7803">
                  <c:v>-1.4100000000000001E-4</c:v>
                </c:pt>
                <c:pt idx="7804">
                  <c:v>-9.810000000000001E-4</c:v>
                </c:pt>
                <c:pt idx="7805">
                  <c:v>-3.5799999999999998E-3</c:v>
                </c:pt>
                <c:pt idx="7806">
                  <c:v>-6.1780000000000003E-3</c:v>
                </c:pt>
                <c:pt idx="7807">
                  <c:v>-5.7450000000000001E-3</c:v>
                </c:pt>
                <c:pt idx="7808">
                  <c:v>-2.212E-3</c:v>
                </c:pt>
                <c:pt idx="7809">
                  <c:v>2.114E-3</c:v>
                </c:pt>
                <c:pt idx="7810">
                  <c:v>5.7860000000000003E-3</c:v>
                </c:pt>
                <c:pt idx="7811">
                  <c:v>6.4419999999999998E-3</c:v>
                </c:pt>
                <c:pt idx="7812">
                  <c:v>8.0699999999999999E-4</c:v>
                </c:pt>
                <c:pt idx="7813">
                  <c:v>-9.4359999999999999E-3</c:v>
                </c:pt>
                <c:pt idx="7814">
                  <c:v>-1.4886999999999999E-2</c:v>
                </c:pt>
                <c:pt idx="7815">
                  <c:v>-4.8469999999999997E-3</c:v>
                </c:pt>
                <c:pt idx="7816">
                  <c:v>1.8381000000000002E-2</c:v>
                </c:pt>
                <c:pt idx="7817">
                  <c:v>3.2523000000000003E-2</c:v>
                </c:pt>
                <c:pt idx="7818">
                  <c:v>1.8366E-2</c:v>
                </c:pt>
                <c:pt idx="7819">
                  <c:v>-1.0482999999999999E-2</c:v>
                </c:pt>
                <c:pt idx="7820">
                  <c:v>-2.3309E-2</c:v>
                </c:pt>
                <c:pt idx="7821">
                  <c:v>-1.2330000000000001E-2</c:v>
                </c:pt>
                <c:pt idx="7822">
                  <c:v>4.0260000000000001E-3</c:v>
                </c:pt>
                <c:pt idx="7823">
                  <c:v>7.7539999999999996E-3</c:v>
                </c:pt>
                <c:pt idx="7824">
                  <c:v>-3.8499999999999998E-4</c:v>
                </c:pt>
                <c:pt idx="7825">
                  <c:v>-5.4060000000000002E-3</c:v>
                </c:pt>
                <c:pt idx="7826">
                  <c:v>-8.4800000000000001E-4</c:v>
                </c:pt>
                <c:pt idx="7827">
                  <c:v>3.509E-3</c:v>
                </c:pt>
                <c:pt idx="7828">
                  <c:v>8.92E-4</c:v>
                </c:pt>
                <c:pt idx="7829">
                  <c:v>-3.6110000000000001E-3</c:v>
                </c:pt>
                <c:pt idx="7830">
                  <c:v>-4.4520000000000002E-3</c:v>
                </c:pt>
                <c:pt idx="7831">
                  <c:v>-2.2239999999999998E-3</c:v>
                </c:pt>
                <c:pt idx="7832">
                  <c:v>-1.2300000000000001E-4</c:v>
                </c:pt>
                <c:pt idx="7833">
                  <c:v>6.9399999999999996E-4</c:v>
                </c:pt>
                <c:pt idx="7834">
                  <c:v>9.01E-4</c:v>
                </c:pt>
                <c:pt idx="7835">
                  <c:v>4.46E-4</c:v>
                </c:pt>
                <c:pt idx="7836">
                  <c:v>-2.5000000000000001E-5</c:v>
                </c:pt>
                <c:pt idx="7837">
                  <c:v>1.0740000000000001E-3</c:v>
                </c:pt>
                <c:pt idx="7838">
                  <c:v>2.5040000000000001E-3</c:v>
                </c:pt>
                <c:pt idx="7839">
                  <c:v>8.1400000000000005E-4</c:v>
                </c:pt>
                <c:pt idx="7840">
                  <c:v>-4.6100000000000004E-3</c:v>
                </c:pt>
                <c:pt idx="7841">
                  <c:v>-8.6759999999999997E-3</c:v>
                </c:pt>
                <c:pt idx="7842">
                  <c:v>-3.7620000000000002E-3</c:v>
                </c:pt>
                <c:pt idx="7843">
                  <c:v>9.6729999999999993E-3</c:v>
                </c:pt>
                <c:pt idx="7844">
                  <c:v>1.8213E-2</c:v>
                </c:pt>
                <c:pt idx="7845">
                  <c:v>1.09E-2</c:v>
                </c:pt>
                <c:pt idx="7846">
                  <c:v>-4.5729999999999998E-3</c:v>
                </c:pt>
                <c:pt idx="7847">
                  <c:v>-1.1729E-2</c:v>
                </c:pt>
                <c:pt idx="7848">
                  <c:v>-6.4400000000000004E-3</c:v>
                </c:pt>
                <c:pt idx="7849">
                  <c:v>1.232E-3</c:v>
                </c:pt>
                <c:pt idx="7850">
                  <c:v>3.0249999999999999E-3</c:v>
                </c:pt>
                <c:pt idx="7851">
                  <c:v>1.23E-3</c:v>
                </c:pt>
                <c:pt idx="7852">
                  <c:v>3.0400000000000002E-4</c:v>
                </c:pt>
                <c:pt idx="7853">
                  <c:v>-2.9999999999999997E-4</c:v>
                </c:pt>
                <c:pt idx="7854">
                  <c:v>-1.17E-3</c:v>
                </c:pt>
                <c:pt idx="7855">
                  <c:v>-1.109E-3</c:v>
                </c:pt>
                <c:pt idx="7856">
                  <c:v>-5.3300000000000005E-4</c:v>
                </c:pt>
                <c:pt idx="7857">
                  <c:v>8.6200000000000003E-4</c:v>
                </c:pt>
                <c:pt idx="7858">
                  <c:v>2.9139999999999999E-3</c:v>
                </c:pt>
                <c:pt idx="7859">
                  <c:v>1.103E-3</c:v>
                </c:pt>
                <c:pt idx="7860">
                  <c:v>-4.9779999999999998E-3</c:v>
                </c:pt>
                <c:pt idx="7861">
                  <c:v>-6.842E-3</c:v>
                </c:pt>
                <c:pt idx="7862">
                  <c:v>-4.8200000000000001E-4</c:v>
                </c:pt>
                <c:pt idx="7863">
                  <c:v>6.019E-3</c:v>
                </c:pt>
                <c:pt idx="7864">
                  <c:v>3.774E-3</c:v>
                </c:pt>
                <c:pt idx="7865">
                  <c:v>-4.7600000000000003E-3</c:v>
                </c:pt>
                <c:pt idx="7866">
                  <c:v>-8.6020000000000003E-3</c:v>
                </c:pt>
                <c:pt idx="7867">
                  <c:v>-3.2269999999999998E-3</c:v>
                </c:pt>
                <c:pt idx="7868">
                  <c:v>3.0170000000000002E-3</c:v>
                </c:pt>
                <c:pt idx="7869">
                  <c:v>2.0479999999999999E-3</c:v>
                </c:pt>
                <c:pt idx="7870">
                  <c:v>-3.519E-3</c:v>
                </c:pt>
                <c:pt idx="7871">
                  <c:v>-6.9639999999999997E-3</c:v>
                </c:pt>
                <c:pt idx="7872">
                  <c:v>-3.5890000000000002E-3</c:v>
                </c:pt>
                <c:pt idx="7873">
                  <c:v>6.4700000000000001E-3</c:v>
                </c:pt>
                <c:pt idx="7874">
                  <c:v>1.272E-2</c:v>
                </c:pt>
                <c:pt idx="7875">
                  <c:v>5.0260000000000001E-3</c:v>
                </c:pt>
                <c:pt idx="7876">
                  <c:v>-7.79E-3</c:v>
                </c:pt>
                <c:pt idx="7877">
                  <c:v>-9.0860000000000003E-3</c:v>
                </c:pt>
                <c:pt idx="7878">
                  <c:v>8.7100000000000003E-4</c:v>
                </c:pt>
                <c:pt idx="7879">
                  <c:v>7.7149999999999996E-3</c:v>
                </c:pt>
                <c:pt idx="7880">
                  <c:v>3.8409999999999998E-3</c:v>
                </c:pt>
                <c:pt idx="7881">
                  <c:v>-2.7799999999999999E-3</c:v>
                </c:pt>
                <c:pt idx="7882">
                  <c:v>-7.9999999999999996E-6</c:v>
                </c:pt>
                <c:pt idx="7883">
                  <c:v>9.3410000000000003E-3</c:v>
                </c:pt>
                <c:pt idx="7884">
                  <c:v>8.3320000000000009E-3</c:v>
                </c:pt>
                <c:pt idx="7885">
                  <c:v>-7.1739999999999998E-3</c:v>
                </c:pt>
                <c:pt idx="7886">
                  <c:v>-1.7656000000000002E-2</c:v>
                </c:pt>
                <c:pt idx="7887">
                  <c:v>-7.6899999999999998E-3</c:v>
                </c:pt>
                <c:pt idx="7888">
                  <c:v>1.1221E-2</c:v>
                </c:pt>
                <c:pt idx="7889">
                  <c:v>1.5827999999999998E-2</c:v>
                </c:pt>
                <c:pt idx="7890">
                  <c:v>1.029E-3</c:v>
                </c:pt>
                <c:pt idx="7891">
                  <c:v>-1.2794E-2</c:v>
                </c:pt>
                <c:pt idx="7892">
                  <c:v>-7.0699999999999999E-3</c:v>
                </c:pt>
                <c:pt idx="7893">
                  <c:v>9.1430000000000001E-3</c:v>
                </c:pt>
                <c:pt idx="7894">
                  <c:v>1.4079E-2</c:v>
                </c:pt>
                <c:pt idx="7895">
                  <c:v>2.9229999999999998E-3</c:v>
                </c:pt>
                <c:pt idx="7896">
                  <c:v>-9.8899999999999995E-3</c:v>
                </c:pt>
                <c:pt idx="7897">
                  <c:v>-1.0834E-2</c:v>
                </c:pt>
                <c:pt idx="7898">
                  <c:v>-3.0469999999999998E-3</c:v>
                </c:pt>
                <c:pt idx="7899">
                  <c:v>7.6800000000000002E-4</c:v>
                </c:pt>
                <c:pt idx="7900">
                  <c:v>-2.1540000000000001E-3</c:v>
                </c:pt>
                <c:pt idx="7901">
                  <c:v>-3.0839999999999999E-3</c:v>
                </c:pt>
                <c:pt idx="7902">
                  <c:v>1.8910000000000001E-3</c:v>
                </c:pt>
                <c:pt idx="7903">
                  <c:v>5.5059999999999996E-3</c:v>
                </c:pt>
                <c:pt idx="7904">
                  <c:v>1.5039999999999999E-3</c:v>
                </c:pt>
                <c:pt idx="7905">
                  <c:v>-4.4660000000000004E-3</c:v>
                </c:pt>
                <c:pt idx="7906">
                  <c:v>-2.784E-3</c:v>
                </c:pt>
                <c:pt idx="7907">
                  <c:v>6.2220000000000001E-3</c:v>
                </c:pt>
                <c:pt idx="7908">
                  <c:v>1.2952999999999999E-2</c:v>
                </c:pt>
                <c:pt idx="7909">
                  <c:v>9.8619999999999992E-3</c:v>
                </c:pt>
                <c:pt idx="7910">
                  <c:v>-7.8700000000000005E-4</c:v>
                </c:pt>
                <c:pt idx="7911">
                  <c:v>-9.3039999999999998E-3</c:v>
                </c:pt>
                <c:pt idx="7912">
                  <c:v>-7.6410000000000002E-3</c:v>
                </c:pt>
                <c:pt idx="7913">
                  <c:v>3.1640000000000001E-3</c:v>
                </c:pt>
                <c:pt idx="7914">
                  <c:v>1.1734E-2</c:v>
                </c:pt>
                <c:pt idx="7915">
                  <c:v>6.6550000000000003E-3</c:v>
                </c:pt>
                <c:pt idx="7916">
                  <c:v>-7.4219999999999998E-3</c:v>
                </c:pt>
                <c:pt idx="7917">
                  <c:v>-1.3894999999999999E-2</c:v>
                </c:pt>
                <c:pt idx="7918">
                  <c:v>-7.8499999999999993E-3</c:v>
                </c:pt>
                <c:pt idx="7919">
                  <c:v>-8.7600000000000004E-4</c:v>
                </c:pt>
                <c:pt idx="7920">
                  <c:v>-7.9900000000000001E-4</c:v>
                </c:pt>
                <c:pt idx="7921">
                  <c:v>-2.4880000000000002E-3</c:v>
                </c:pt>
                <c:pt idx="7922">
                  <c:v>-3.4499999999999998E-4</c:v>
                </c:pt>
                <c:pt idx="7923">
                  <c:v>3.1930000000000001E-3</c:v>
                </c:pt>
                <c:pt idx="7924">
                  <c:v>3.8539999999999998E-3</c:v>
                </c:pt>
                <c:pt idx="7925">
                  <c:v>9.7900000000000005E-4</c:v>
                </c:pt>
                <c:pt idx="7926">
                  <c:v>-3.2820000000000002E-3</c:v>
                </c:pt>
                <c:pt idx="7927">
                  <c:v>-5.0740000000000004E-3</c:v>
                </c:pt>
                <c:pt idx="7928">
                  <c:v>-3.4099999999999998E-3</c:v>
                </c:pt>
                <c:pt idx="7929">
                  <c:v>-1.601E-3</c:v>
                </c:pt>
                <c:pt idx="7930">
                  <c:v>2.4399999999999999E-4</c:v>
                </c:pt>
                <c:pt idx="7931">
                  <c:v>3.7629999999999999E-3</c:v>
                </c:pt>
                <c:pt idx="7932">
                  <c:v>5.8650000000000004E-3</c:v>
                </c:pt>
                <c:pt idx="7933">
                  <c:v>4.8910000000000004E-3</c:v>
                </c:pt>
                <c:pt idx="7934">
                  <c:v>3.558E-3</c:v>
                </c:pt>
                <c:pt idx="7935">
                  <c:v>2.967E-3</c:v>
                </c:pt>
                <c:pt idx="7936">
                  <c:v>2.3730000000000001E-3</c:v>
                </c:pt>
                <c:pt idx="7937">
                  <c:v>6.8000000000000005E-4</c:v>
                </c:pt>
                <c:pt idx="7938">
                  <c:v>-2.1949999999999999E-3</c:v>
                </c:pt>
                <c:pt idx="7939">
                  <c:v>-2.7829999999999999E-3</c:v>
                </c:pt>
                <c:pt idx="7940">
                  <c:v>2.81E-4</c:v>
                </c:pt>
                <c:pt idx="7941">
                  <c:v>1.2849999999999999E-3</c:v>
                </c:pt>
                <c:pt idx="7942">
                  <c:v>-3.5119999999999999E-3</c:v>
                </c:pt>
                <c:pt idx="7943">
                  <c:v>-7.816E-3</c:v>
                </c:pt>
                <c:pt idx="7944">
                  <c:v>-4.0530000000000002E-3</c:v>
                </c:pt>
                <c:pt idx="7945">
                  <c:v>3.9269999999999999E-3</c:v>
                </c:pt>
                <c:pt idx="7946">
                  <c:v>5.2180000000000004E-3</c:v>
                </c:pt>
                <c:pt idx="7947">
                  <c:v>-7.8200000000000003E-4</c:v>
                </c:pt>
                <c:pt idx="7948">
                  <c:v>-2.297E-3</c:v>
                </c:pt>
                <c:pt idx="7949">
                  <c:v>4.6509999999999998E-3</c:v>
                </c:pt>
                <c:pt idx="7950">
                  <c:v>9.4090000000000007E-3</c:v>
                </c:pt>
                <c:pt idx="7951">
                  <c:v>5.5560000000000002E-3</c:v>
                </c:pt>
                <c:pt idx="7952">
                  <c:v>-1.7420000000000001E-3</c:v>
                </c:pt>
                <c:pt idx="7953">
                  <c:v>-6.313E-3</c:v>
                </c:pt>
                <c:pt idx="7954">
                  <c:v>-5.352E-3</c:v>
                </c:pt>
                <c:pt idx="7955">
                  <c:v>-1.421E-3</c:v>
                </c:pt>
                <c:pt idx="7956">
                  <c:v>-1.1950000000000001E-3</c:v>
                </c:pt>
                <c:pt idx="7957">
                  <c:v>-4.5450000000000004E-3</c:v>
                </c:pt>
                <c:pt idx="7958">
                  <c:v>-4.6569999999999997E-3</c:v>
                </c:pt>
                <c:pt idx="7959">
                  <c:v>-5.0500000000000002E-4</c:v>
                </c:pt>
                <c:pt idx="7960">
                  <c:v>1.5E-3</c:v>
                </c:pt>
                <c:pt idx="7961">
                  <c:v>-2.4529999999999999E-3</c:v>
                </c:pt>
                <c:pt idx="7962">
                  <c:v>-6.326E-3</c:v>
                </c:pt>
                <c:pt idx="7963">
                  <c:v>-1.289E-3</c:v>
                </c:pt>
                <c:pt idx="7964">
                  <c:v>9.1179999999999994E-3</c:v>
                </c:pt>
                <c:pt idx="7965">
                  <c:v>1.1698999999999999E-2</c:v>
                </c:pt>
                <c:pt idx="7966">
                  <c:v>3.457E-3</c:v>
                </c:pt>
                <c:pt idx="7967">
                  <c:v>-4.2050000000000004E-3</c:v>
                </c:pt>
                <c:pt idx="7968">
                  <c:v>-2.954E-3</c:v>
                </c:pt>
                <c:pt idx="7969">
                  <c:v>1.325E-3</c:v>
                </c:pt>
                <c:pt idx="7970">
                  <c:v>-3.8999999999999999E-4</c:v>
                </c:pt>
                <c:pt idx="7971">
                  <c:v>-4.7299999999999998E-3</c:v>
                </c:pt>
                <c:pt idx="7972">
                  <c:v>-1.805E-3</c:v>
                </c:pt>
                <c:pt idx="7973">
                  <c:v>7.1390000000000004E-3</c:v>
                </c:pt>
                <c:pt idx="7974">
                  <c:v>1.0522999999999999E-2</c:v>
                </c:pt>
                <c:pt idx="7975">
                  <c:v>2.8860000000000001E-3</c:v>
                </c:pt>
                <c:pt idx="7976">
                  <c:v>-7.4479999999999998E-3</c:v>
                </c:pt>
                <c:pt idx="7977">
                  <c:v>-7.4669999999999997E-3</c:v>
                </c:pt>
                <c:pt idx="7978">
                  <c:v>3.2439999999999999E-3</c:v>
                </c:pt>
                <c:pt idx="7979">
                  <c:v>9.6810000000000004E-3</c:v>
                </c:pt>
                <c:pt idx="7980">
                  <c:v>3.0539999999999999E-3</c:v>
                </c:pt>
                <c:pt idx="7981">
                  <c:v>-6.8869999999999999E-3</c:v>
                </c:pt>
                <c:pt idx="7982">
                  <c:v>-9.5910000000000006E-3</c:v>
                </c:pt>
                <c:pt idx="7983">
                  <c:v>-6.0819999999999997E-3</c:v>
                </c:pt>
                <c:pt idx="7984">
                  <c:v>4.6500000000000003E-4</c:v>
                </c:pt>
                <c:pt idx="7985">
                  <c:v>7.2570000000000004E-3</c:v>
                </c:pt>
                <c:pt idx="7986">
                  <c:v>7.7029999999999998E-3</c:v>
                </c:pt>
                <c:pt idx="7987">
                  <c:v>1.74E-4</c:v>
                </c:pt>
                <c:pt idx="7988">
                  <c:v>-6.8719999999999996E-3</c:v>
                </c:pt>
                <c:pt idx="7989">
                  <c:v>-6.0540000000000004E-3</c:v>
                </c:pt>
                <c:pt idx="7990">
                  <c:v>1.1130000000000001E-3</c:v>
                </c:pt>
                <c:pt idx="7991">
                  <c:v>7.3229999999999996E-3</c:v>
                </c:pt>
                <c:pt idx="7992">
                  <c:v>6.437E-3</c:v>
                </c:pt>
                <c:pt idx="7993">
                  <c:v>3.3000000000000003E-5</c:v>
                </c:pt>
                <c:pt idx="7994">
                  <c:v>-5.4440000000000001E-3</c:v>
                </c:pt>
                <c:pt idx="7995">
                  <c:v>-6.8500000000000002E-3</c:v>
                </c:pt>
                <c:pt idx="7996">
                  <c:v>-4.2069999999999998E-3</c:v>
                </c:pt>
                <c:pt idx="7997">
                  <c:v>8.5099999999999998E-4</c:v>
                </c:pt>
                <c:pt idx="7998">
                  <c:v>3.9690000000000003E-3</c:v>
                </c:pt>
                <c:pt idx="7999">
                  <c:v>2.9320000000000001E-3</c:v>
                </c:pt>
                <c:pt idx="8000">
                  <c:v>4.86E-4</c:v>
                </c:pt>
                <c:pt idx="8001">
                  <c:v>-6.6E-4</c:v>
                </c:pt>
                <c:pt idx="8002">
                  <c:v>-3.5199999999999999E-4</c:v>
                </c:pt>
                <c:pt idx="8003">
                  <c:v>-5.0000000000000004E-6</c:v>
                </c:pt>
                <c:pt idx="8004">
                  <c:v>-1.3760000000000001E-3</c:v>
                </c:pt>
                <c:pt idx="8005">
                  <c:v>-4.0239999999999998E-3</c:v>
                </c:pt>
                <c:pt idx="8006">
                  <c:v>-4.5230000000000001E-3</c:v>
                </c:pt>
                <c:pt idx="8007">
                  <c:v>9.1000000000000003E-5</c:v>
                </c:pt>
                <c:pt idx="8008">
                  <c:v>6.1970000000000003E-3</c:v>
                </c:pt>
                <c:pt idx="8009">
                  <c:v>5.476E-3</c:v>
                </c:pt>
                <c:pt idx="8010">
                  <c:v>-1.382E-3</c:v>
                </c:pt>
                <c:pt idx="8011">
                  <c:v>-3.4169999999999999E-3</c:v>
                </c:pt>
                <c:pt idx="8012">
                  <c:v>3.0249999999999999E-3</c:v>
                </c:pt>
                <c:pt idx="8013">
                  <c:v>8.7740000000000005E-3</c:v>
                </c:pt>
                <c:pt idx="8014">
                  <c:v>5.5529999999999998E-3</c:v>
                </c:pt>
                <c:pt idx="8015">
                  <c:v>-4.0790000000000002E-3</c:v>
                </c:pt>
                <c:pt idx="8016">
                  <c:v>-9.8230000000000001E-3</c:v>
                </c:pt>
                <c:pt idx="8017">
                  <c:v>-4.3099999999999996E-3</c:v>
                </c:pt>
                <c:pt idx="8018">
                  <c:v>7.1019999999999998E-3</c:v>
                </c:pt>
                <c:pt idx="8019">
                  <c:v>1.0312E-2</c:v>
                </c:pt>
                <c:pt idx="8020">
                  <c:v>1.3899999999999999E-4</c:v>
                </c:pt>
                <c:pt idx="8021">
                  <c:v>-1.2026E-2</c:v>
                </c:pt>
                <c:pt idx="8022">
                  <c:v>-1.3096E-2</c:v>
                </c:pt>
                <c:pt idx="8023">
                  <c:v>-4.8060000000000004E-3</c:v>
                </c:pt>
                <c:pt idx="8024">
                  <c:v>1.356E-3</c:v>
                </c:pt>
                <c:pt idx="8025">
                  <c:v>2.2780000000000001E-3</c:v>
                </c:pt>
                <c:pt idx="8026">
                  <c:v>4.3920000000000001E-3</c:v>
                </c:pt>
                <c:pt idx="8027">
                  <c:v>7.3889999999999997E-3</c:v>
                </c:pt>
                <c:pt idx="8028">
                  <c:v>4.2370000000000003E-3</c:v>
                </c:pt>
                <c:pt idx="8029">
                  <c:v>-3.8890000000000001E-3</c:v>
                </c:pt>
                <c:pt idx="8030">
                  <c:v>-8.77E-3</c:v>
                </c:pt>
                <c:pt idx="8031">
                  <c:v>-5.3899999999999998E-3</c:v>
                </c:pt>
                <c:pt idx="8032">
                  <c:v>5.7759999999999999E-3</c:v>
                </c:pt>
                <c:pt idx="8033">
                  <c:v>1.6154999999999999E-2</c:v>
                </c:pt>
                <c:pt idx="8034">
                  <c:v>1.2371E-2</c:v>
                </c:pt>
                <c:pt idx="8035">
                  <c:v>-5.5510000000000004E-3</c:v>
                </c:pt>
                <c:pt idx="8036">
                  <c:v>-1.8106000000000001E-2</c:v>
                </c:pt>
                <c:pt idx="8037">
                  <c:v>-9.9059999999999999E-3</c:v>
                </c:pt>
                <c:pt idx="8038">
                  <c:v>8.7559999999999999E-3</c:v>
                </c:pt>
                <c:pt idx="8039">
                  <c:v>1.4409E-2</c:v>
                </c:pt>
                <c:pt idx="8040">
                  <c:v>1.3760000000000001E-3</c:v>
                </c:pt>
                <c:pt idx="8041">
                  <c:v>-1.0492E-2</c:v>
                </c:pt>
                <c:pt idx="8042">
                  <c:v>-3.9300000000000003E-3</c:v>
                </c:pt>
                <c:pt idx="8043">
                  <c:v>1.072E-2</c:v>
                </c:pt>
                <c:pt idx="8044">
                  <c:v>1.1729E-2</c:v>
                </c:pt>
                <c:pt idx="8045">
                  <c:v>-1.586E-3</c:v>
                </c:pt>
                <c:pt idx="8046">
                  <c:v>-1.0603E-2</c:v>
                </c:pt>
                <c:pt idx="8047">
                  <c:v>-6.5979999999999997E-3</c:v>
                </c:pt>
                <c:pt idx="8048">
                  <c:v>4.8899999999999996E-4</c:v>
                </c:pt>
                <c:pt idx="8049">
                  <c:v>7.5199999999999996E-4</c:v>
                </c:pt>
                <c:pt idx="8050">
                  <c:v>-3.6099999999999999E-3</c:v>
                </c:pt>
                <c:pt idx="8051">
                  <c:v>-3.9179999999999996E-3</c:v>
                </c:pt>
                <c:pt idx="8052">
                  <c:v>3.7169999999999998E-3</c:v>
                </c:pt>
                <c:pt idx="8053">
                  <c:v>1.0612999999999999E-2</c:v>
                </c:pt>
                <c:pt idx="8054">
                  <c:v>4.4510000000000001E-3</c:v>
                </c:pt>
                <c:pt idx="8055">
                  <c:v>-1.1186E-2</c:v>
                </c:pt>
                <c:pt idx="8056">
                  <c:v>-1.7967E-2</c:v>
                </c:pt>
                <c:pt idx="8057">
                  <c:v>-5.8019999999999999E-3</c:v>
                </c:pt>
                <c:pt idx="8058">
                  <c:v>1.3391E-2</c:v>
                </c:pt>
                <c:pt idx="8059">
                  <c:v>1.7455999999999999E-2</c:v>
                </c:pt>
                <c:pt idx="8060">
                  <c:v>1.191E-3</c:v>
                </c:pt>
                <c:pt idx="8061">
                  <c:v>-1.4493000000000001E-2</c:v>
                </c:pt>
                <c:pt idx="8062">
                  <c:v>-1.1009E-2</c:v>
                </c:pt>
                <c:pt idx="8063">
                  <c:v>2.601E-3</c:v>
                </c:pt>
                <c:pt idx="8064">
                  <c:v>7.3470000000000002E-3</c:v>
                </c:pt>
                <c:pt idx="8065">
                  <c:v>2.085E-3</c:v>
                </c:pt>
                <c:pt idx="8066">
                  <c:v>-1.168E-3</c:v>
                </c:pt>
                <c:pt idx="8067">
                  <c:v>1.5280000000000001E-3</c:v>
                </c:pt>
                <c:pt idx="8068">
                  <c:v>2.6689999999999999E-3</c:v>
                </c:pt>
                <c:pt idx="8069">
                  <c:v>-2E-3</c:v>
                </c:pt>
                <c:pt idx="8070">
                  <c:v>-5.7999999999999996E-3</c:v>
                </c:pt>
                <c:pt idx="8071">
                  <c:v>-1.1150000000000001E-3</c:v>
                </c:pt>
                <c:pt idx="8072">
                  <c:v>8.3339999999999994E-3</c:v>
                </c:pt>
                <c:pt idx="8073">
                  <c:v>1.0826000000000001E-2</c:v>
                </c:pt>
                <c:pt idx="8074">
                  <c:v>2.4940000000000001E-3</c:v>
                </c:pt>
                <c:pt idx="8075">
                  <c:v>-6.7400000000000003E-3</c:v>
                </c:pt>
                <c:pt idx="8076">
                  <c:v>-6.2740000000000001E-3</c:v>
                </c:pt>
                <c:pt idx="8077">
                  <c:v>2.091E-3</c:v>
                </c:pt>
                <c:pt idx="8078">
                  <c:v>7.3140000000000002E-3</c:v>
                </c:pt>
                <c:pt idx="8079">
                  <c:v>3.509E-3</c:v>
                </c:pt>
                <c:pt idx="8080">
                  <c:v>-2.441E-3</c:v>
                </c:pt>
                <c:pt idx="8081">
                  <c:v>-2.202E-3</c:v>
                </c:pt>
                <c:pt idx="8082">
                  <c:v>1.1919999999999999E-3</c:v>
                </c:pt>
                <c:pt idx="8083">
                  <c:v>7.2499999999999995E-4</c:v>
                </c:pt>
                <c:pt idx="8084">
                  <c:v>-2.4589999999999998E-3</c:v>
                </c:pt>
                <c:pt idx="8085">
                  <c:v>-3.5049999999999999E-3</c:v>
                </c:pt>
                <c:pt idx="8086">
                  <c:v>-2.9380000000000001E-3</c:v>
                </c:pt>
                <c:pt idx="8087">
                  <c:v>-3.8869999999999998E-3</c:v>
                </c:pt>
                <c:pt idx="8088">
                  <c:v>-5.0090000000000004E-3</c:v>
                </c:pt>
                <c:pt idx="8089">
                  <c:v>-2.212E-3</c:v>
                </c:pt>
                <c:pt idx="8090">
                  <c:v>3.5040000000000002E-3</c:v>
                </c:pt>
                <c:pt idx="8091">
                  <c:v>5.2319999999999997E-3</c:v>
                </c:pt>
                <c:pt idx="8092">
                  <c:v>-6.0000000000000002E-6</c:v>
                </c:pt>
                <c:pt idx="8093">
                  <c:v>-5.8580000000000004E-3</c:v>
                </c:pt>
                <c:pt idx="8094">
                  <c:v>-5.2810000000000001E-3</c:v>
                </c:pt>
                <c:pt idx="8095">
                  <c:v>1.0740000000000001E-3</c:v>
                </c:pt>
                <c:pt idx="8096">
                  <c:v>7.0609999999999996E-3</c:v>
                </c:pt>
                <c:pt idx="8097">
                  <c:v>7.2680000000000002E-3</c:v>
                </c:pt>
                <c:pt idx="8098">
                  <c:v>2.1840000000000002E-3</c:v>
                </c:pt>
                <c:pt idx="8099">
                  <c:v>-2.7190000000000001E-3</c:v>
                </c:pt>
                <c:pt idx="8100">
                  <c:v>-4.2230000000000002E-3</c:v>
                </c:pt>
                <c:pt idx="8101">
                  <c:v>-3.6480000000000002E-3</c:v>
                </c:pt>
                <c:pt idx="8102">
                  <c:v>-2.9220000000000001E-3</c:v>
                </c:pt>
                <c:pt idx="8103">
                  <c:v>-2.4610000000000001E-3</c:v>
                </c:pt>
                <c:pt idx="8104">
                  <c:v>-4.9200000000000003E-4</c:v>
                </c:pt>
                <c:pt idx="8105">
                  <c:v>5.359E-3</c:v>
                </c:pt>
                <c:pt idx="8106">
                  <c:v>1.2411E-2</c:v>
                </c:pt>
                <c:pt idx="8107">
                  <c:v>1.2652E-2</c:v>
                </c:pt>
                <c:pt idx="8108">
                  <c:v>2.7299999999999998E-3</c:v>
                </c:pt>
                <c:pt idx="8109">
                  <c:v>-9.8359999999999993E-3</c:v>
                </c:pt>
                <c:pt idx="8110">
                  <c:v>-1.4793000000000001E-2</c:v>
                </c:pt>
                <c:pt idx="8111">
                  <c:v>-9.6179999999999998E-3</c:v>
                </c:pt>
                <c:pt idx="8112">
                  <c:v>3.7500000000000001E-4</c:v>
                </c:pt>
                <c:pt idx="8113">
                  <c:v>6.881E-3</c:v>
                </c:pt>
                <c:pt idx="8114">
                  <c:v>4.6210000000000001E-3</c:v>
                </c:pt>
                <c:pt idx="8115">
                  <c:v>-1.2409999999999999E-3</c:v>
                </c:pt>
                <c:pt idx="8116">
                  <c:v>-1.05E-4</c:v>
                </c:pt>
                <c:pt idx="8117">
                  <c:v>7.3480000000000004E-3</c:v>
                </c:pt>
                <c:pt idx="8118">
                  <c:v>9.4120000000000002E-3</c:v>
                </c:pt>
                <c:pt idx="8119">
                  <c:v>1.645E-3</c:v>
                </c:pt>
                <c:pt idx="8120">
                  <c:v>-8.2229999999999994E-3</c:v>
                </c:pt>
                <c:pt idx="8121">
                  <c:v>-1.2212000000000001E-2</c:v>
                </c:pt>
                <c:pt idx="8122">
                  <c:v>-8.1030000000000008E-3</c:v>
                </c:pt>
                <c:pt idx="8123">
                  <c:v>2.4009999999999999E-3</c:v>
                </c:pt>
                <c:pt idx="8124">
                  <c:v>1.2017E-2</c:v>
                </c:pt>
                <c:pt idx="8125">
                  <c:v>1.0274999999999999E-2</c:v>
                </c:pt>
                <c:pt idx="8126">
                  <c:v>-2.921E-3</c:v>
                </c:pt>
                <c:pt idx="8127">
                  <c:v>-1.286E-2</c:v>
                </c:pt>
                <c:pt idx="8128">
                  <c:v>-8.8520000000000005E-3</c:v>
                </c:pt>
                <c:pt idx="8129">
                  <c:v>1.0150000000000001E-3</c:v>
                </c:pt>
                <c:pt idx="8130">
                  <c:v>5.071E-3</c:v>
                </c:pt>
                <c:pt idx="8131">
                  <c:v>5.0670000000000003E-3</c:v>
                </c:pt>
                <c:pt idx="8132">
                  <c:v>5.9199999999999999E-3</c:v>
                </c:pt>
                <c:pt idx="8133">
                  <c:v>5.0090000000000004E-3</c:v>
                </c:pt>
                <c:pt idx="8134">
                  <c:v>-6.3999999999999997E-5</c:v>
                </c:pt>
                <c:pt idx="8135">
                  <c:v>-5.9639999999999997E-3</c:v>
                </c:pt>
                <c:pt idx="8136">
                  <c:v>-7.6140000000000001E-3</c:v>
                </c:pt>
                <c:pt idx="8137">
                  <c:v>-3.9350000000000001E-3</c:v>
                </c:pt>
                <c:pt idx="8138">
                  <c:v>1.2539999999999999E-3</c:v>
                </c:pt>
                <c:pt idx="8139">
                  <c:v>4.4780000000000002E-3</c:v>
                </c:pt>
                <c:pt idx="8140">
                  <c:v>3.313E-3</c:v>
                </c:pt>
                <c:pt idx="8141">
                  <c:v>-2.905E-3</c:v>
                </c:pt>
                <c:pt idx="8142">
                  <c:v>-7.2500000000000004E-3</c:v>
                </c:pt>
                <c:pt idx="8143">
                  <c:v>-2.5019999999999999E-3</c:v>
                </c:pt>
                <c:pt idx="8144">
                  <c:v>6.5440000000000003E-3</c:v>
                </c:pt>
                <c:pt idx="8145">
                  <c:v>9.7470000000000005E-3</c:v>
                </c:pt>
                <c:pt idx="8146">
                  <c:v>4.5240000000000002E-3</c:v>
                </c:pt>
                <c:pt idx="8147">
                  <c:v>-3.2929999999999999E-3</c:v>
                </c:pt>
                <c:pt idx="8148">
                  <c:v>-7.1720000000000004E-3</c:v>
                </c:pt>
                <c:pt idx="8149">
                  <c:v>-5.7109999999999999E-3</c:v>
                </c:pt>
                <c:pt idx="8150">
                  <c:v>-4.28E-4</c:v>
                </c:pt>
                <c:pt idx="8151">
                  <c:v>6.1419999999999999E-3</c:v>
                </c:pt>
                <c:pt idx="8152">
                  <c:v>8.2310000000000005E-3</c:v>
                </c:pt>
                <c:pt idx="8153">
                  <c:v>2.513E-3</c:v>
                </c:pt>
                <c:pt idx="8154">
                  <c:v>-4.7889999999999999E-3</c:v>
                </c:pt>
                <c:pt idx="8155">
                  <c:v>-5.4910000000000002E-3</c:v>
                </c:pt>
                <c:pt idx="8156">
                  <c:v>5.9500000000000004E-4</c:v>
                </c:pt>
                <c:pt idx="8157">
                  <c:v>7.1799999999999998E-3</c:v>
                </c:pt>
                <c:pt idx="8158">
                  <c:v>7.293E-3</c:v>
                </c:pt>
                <c:pt idx="8159">
                  <c:v>-6.7999999999999999E-5</c:v>
                </c:pt>
                <c:pt idx="8160">
                  <c:v>-7.2269999999999999E-3</c:v>
                </c:pt>
                <c:pt idx="8161">
                  <c:v>-7.0629999999999998E-3</c:v>
                </c:pt>
                <c:pt idx="8162">
                  <c:v>-9.1200000000000005E-4</c:v>
                </c:pt>
                <c:pt idx="8163">
                  <c:v>5.3749999999999996E-3</c:v>
                </c:pt>
                <c:pt idx="8164">
                  <c:v>6.8900000000000003E-3</c:v>
                </c:pt>
                <c:pt idx="8165">
                  <c:v>2.6069999999999999E-3</c:v>
                </c:pt>
                <c:pt idx="8166">
                  <c:v>-4.0509999999999999E-3</c:v>
                </c:pt>
                <c:pt idx="8167">
                  <c:v>-8.3470000000000003E-3</c:v>
                </c:pt>
                <c:pt idx="8168">
                  <c:v>-7.2329999999999998E-3</c:v>
                </c:pt>
                <c:pt idx="8169">
                  <c:v>-1.918E-3</c:v>
                </c:pt>
                <c:pt idx="8170">
                  <c:v>2.7299999999999998E-3</c:v>
                </c:pt>
                <c:pt idx="8171">
                  <c:v>3.6259999999999999E-3</c:v>
                </c:pt>
                <c:pt idx="8172">
                  <c:v>1.2689999999999999E-3</c:v>
                </c:pt>
                <c:pt idx="8173">
                  <c:v>-1.843E-3</c:v>
                </c:pt>
                <c:pt idx="8174">
                  <c:v>-3.0790000000000001E-3</c:v>
                </c:pt>
                <c:pt idx="8175">
                  <c:v>-3.0969999999999999E-3</c:v>
                </c:pt>
                <c:pt idx="8176">
                  <c:v>-3.009E-3</c:v>
                </c:pt>
                <c:pt idx="8177">
                  <c:v>-7.1299999999999998E-4</c:v>
                </c:pt>
                <c:pt idx="8178">
                  <c:v>3.1080000000000001E-3</c:v>
                </c:pt>
                <c:pt idx="8179">
                  <c:v>4.3429999999999996E-3</c:v>
                </c:pt>
                <c:pt idx="8180">
                  <c:v>2.0790000000000001E-3</c:v>
                </c:pt>
                <c:pt idx="8181">
                  <c:v>-1.335E-3</c:v>
                </c:pt>
                <c:pt idx="8182">
                  <c:v>-1.0269999999999999E-3</c:v>
                </c:pt>
                <c:pt idx="8183">
                  <c:v>5.2449999999999997E-3</c:v>
                </c:pt>
                <c:pt idx="8184">
                  <c:v>8.3809999999999996E-3</c:v>
                </c:pt>
                <c:pt idx="8185">
                  <c:v>6.5300000000000004E-4</c:v>
                </c:pt>
                <c:pt idx="8186">
                  <c:v>-8.6320000000000008E-3</c:v>
                </c:pt>
                <c:pt idx="8187">
                  <c:v>-7.8279999999999999E-3</c:v>
                </c:pt>
                <c:pt idx="8188">
                  <c:v>1.042E-3</c:v>
                </c:pt>
                <c:pt idx="8189">
                  <c:v>9.5130000000000006E-3</c:v>
                </c:pt>
                <c:pt idx="8190">
                  <c:v>1.1622E-2</c:v>
                </c:pt>
                <c:pt idx="8191">
                  <c:v>5.8139999999999997E-3</c:v>
                </c:pt>
                <c:pt idx="8192">
                  <c:v>-3.849E-3</c:v>
                </c:pt>
                <c:pt idx="8193">
                  <c:v>-9.776E-3</c:v>
                </c:pt>
                <c:pt idx="8194">
                  <c:v>-7.2940000000000001E-3</c:v>
                </c:pt>
                <c:pt idx="8195">
                  <c:v>1.13E-4</c:v>
                </c:pt>
                <c:pt idx="8196">
                  <c:v>3.9060000000000002E-3</c:v>
                </c:pt>
                <c:pt idx="8197">
                  <c:v>2.7E-4</c:v>
                </c:pt>
                <c:pt idx="8198">
                  <c:v>-6.1679999999999999E-3</c:v>
                </c:pt>
                <c:pt idx="8199">
                  <c:v>-8.8059999999999996E-3</c:v>
                </c:pt>
                <c:pt idx="8200">
                  <c:v>-4.7080000000000004E-3</c:v>
                </c:pt>
                <c:pt idx="8201">
                  <c:v>4.9439999999999996E-3</c:v>
                </c:pt>
                <c:pt idx="8202">
                  <c:v>1.3468000000000001E-2</c:v>
                </c:pt>
                <c:pt idx="8203">
                  <c:v>1.1749000000000001E-2</c:v>
                </c:pt>
                <c:pt idx="8204">
                  <c:v>1.34E-4</c:v>
                </c:pt>
                <c:pt idx="8205">
                  <c:v>-9.9850000000000008E-3</c:v>
                </c:pt>
                <c:pt idx="8206">
                  <c:v>-1.0496E-2</c:v>
                </c:pt>
                <c:pt idx="8207">
                  <c:v>-3.065E-3</c:v>
                </c:pt>
                <c:pt idx="8208">
                  <c:v>5.3350000000000003E-3</c:v>
                </c:pt>
                <c:pt idx="8209">
                  <c:v>6.1450000000000003E-3</c:v>
                </c:pt>
                <c:pt idx="8210">
                  <c:v>-1.918E-3</c:v>
                </c:pt>
                <c:pt idx="8211">
                  <c:v>-7.515E-3</c:v>
                </c:pt>
                <c:pt idx="8212">
                  <c:v>-1.0939999999999999E-3</c:v>
                </c:pt>
                <c:pt idx="8213">
                  <c:v>1.0225E-2</c:v>
                </c:pt>
                <c:pt idx="8214">
                  <c:v>1.1186E-2</c:v>
                </c:pt>
                <c:pt idx="8215">
                  <c:v>-6.1399999999999996E-4</c:v>
                </c:pt>
                <c:pt idx="8216">
                  <c:v>-1.1146E-2</c:v>
                </c:pt>
                <c:pt idx="8217">
                  <c:v>-9.3179999999999999E-3</c:v>
                </c:pt>
                <c:pt idx="8218">
                  <c:v>8.0199999999999998E-4</c:v>
                </c:pt>
                <c:pt idx="8219">
                  <c:v>8.0730000000000003E-3</c:v>
                </c:pt>
                <c:pt idx="8220">
                  <c:v>5.5459999999999997E-3</c:v>
                </c:pt>
                <c:pt idx="8221">
                  <c:v>-3.4680000000000002E-3</c:v>
                </c:pt>
                <c:pt idx="8222">
                  <c:v>-8.3549999999999996E-3</c:v>
                </c:pt>
                <c:pt idx="8223">
                  <c:v>-3.6840000000000002E-3</c:v>
                </c:pt>
                <c:pt idx="8224">
                  <c:v>4.4060000000000002E-3</c:v>
                </c:pt>
                <c:pt idx="8225">
                  <c:v>6.2269999999999999E-3</c:v>
                </c:pt>
                <c:pt idx="8226">
                  <c:v>1.297E-3</c:v>
                </c:pt>
                <c:pt idx="8227">
                  <c:v>-1.3940000000000001E-3</c:v>
                </c:pt>
                <c:pt idx="8228">
                  <c:v>1.034E-3</c:v>
                </c:pt>
                <c:pt idx="8229">
                  <c:v>1.041E-3</c:v>
                </c:pt>
                <c:pt idx="8230">
                  <c:v>-3.8010000000000001E-3</c:v>
                </c:pt>
                <c:pt idx="8231">
                  <c:v>-6.9379999999999997E-3</c:v>
                </c:pt>
                <c:pt idx="8232">
                  <c:v>-4.816E-3</c:v>
                </c:pt>
                <c:pt idx="8233">
                  <c:v>5.2700000000000002E-4</c:v>
                </c:pt>
                <c:pt idx="8234">
                  <c:v>6.4770000000000001E-3</c:v>
                </c:pt>
                <c:pt idx="8235">
                  <c:v>9.4889999999999992E-3</c:v>
                </c:pt>
                <c:pt idx="8236">
                  <c:v>5.4580000000000002E-3</c:v>
                </c:pt>
                <c:pt idx="8237">
                  <c:v>-3.5739999999999999E-3</c:v>
                </c:pt>
                <c:pt idx="8238">
                  <c:v>-7.6379999999999998E-3</c:v>
                </c:pt>
                <c:pt idx="8239">
                  <c:v>-1.25E-3</c:v>
                </c:pt>
                <c:pt idx="8240">
                  <c:v>6.1450000000000003E-3</c:v>
                </c:pt>
                <c:pt idx="8241">
                  <c:v>2.1020000000000001E-3</c:v>
                </c:pt>
                <c:pt idx="8242">
                  <c:v>-9.4599999999999997E-3</c:v>
                </c:pt>
                <c:pt idx="8243">
                  <c:v>-1.2854000000000001E-2</c:v>
                </c:pt>
                <c:pt idx="8244">
                  <c:v>-3.0569999999999998E-3</c:v>
                </c:pt>
                <c:pt idx="8245">
                  <c:v>8.685E-3</c:v>
                </c:pt>
                <c:pt idx="8246">
                  <c:v>1.0834999999999999E-2</c:v>
                </c:pt>
                <c:pt idx="8247">
                  <c:v>3.6939999999999998E-3</c:v>
                </c:pt>
                <c:pt idx="8248">
                  <c:v>-3.6280000000000001E-3</c:v>
                </c:pt>
                <c:pt idx="8249">
                  <c:v>-4.2830000000000003E-3</c:v>
                </c:pt>
                <c:pt idx="8250">
                  <c:v>-8.1899999999999996E-4</c:v>
                </c:pt>
                <c:pt idx="8251">
                  <c:v>9.3999999999999994E-5</c:v>
                </c:pt>
                <c:pt idx="8252">
                  <c:v>-3.117E-3</c:v>
                </c:pt>
                <c:pt idx="8253">
                  <c:v>-5.5519999999999996E-3</c:v>
                </c:pt>
                <c:pt idx="8254">
                  <c:v>-2.0830000000000002E-3</c:v>
                </c:pt>
                <c:pt idx="8255">
                  <c:v>4.7590000000000002E-3</c:v>
                </c:pt>
                <c:pt idx="8256">
                  <c:v>7.2129999999999998E-3</c:v>
                </c:pt>
                <c:pt idx="8257">
                  <c:v>3.7759999999999998E-3</c:v>
                </c:pt>
                <c:pt idx="8258">
                  <c:v>-1.15E-4</c:v>
                </c:pt>
                <c:pt idx="8259">
                  <c:v>-7.0200000000000004E-4</c:v>
                </c:pt>
                <c:pt idx="8260">
                  <c:v>5.0500000000000002E-4</c:v>
                </c:pt>
                <c:pt idx="8261">
                  <c:v>-1.075E-3</c:v>
                </c:pt>
                <c:pt idx="8262">
                  <c:v>-4.8820000000000001E-3</c:v>
                </c:pt>
                <c:pt idx="8263">
                  <c:v>-3.8140000000000001E-3</c:v>
                </c:pt>
                <c:pt idx="8264">
                  <c:v>1.91E-3</c:v>
                </c:pt>
                <c:pt idx="8265">
                  <c:v>3.4459999999999998E-3</c:v>
                </c:pt>
                <c:pt idx="8266">
                  <c:v>-9.859999999999999E-4</c:v>
                </c:pt>
                <c:pt idx="8267">
                  <c:v>-4.6810000000000003E-3</c:v>
                </c:pt>
                <c:pt idx="8268">
                  <c:v>-2.9129999999999998E-3</c:v>
                </c:pt>
                <c:pt idx="8269">
                  <c:v>3.2109999999999999E-3</c:v>
                </c:pt>
                <c:pt idx="8270">
                  <c:v>7.6940000000000003E-3</c:v>
                </c:pt>
                <c:pt idx="8271">
                  <c:v>5.4060000000000002E-3</c:v>
                </c:pt>
                <c:pt idx="8272">
                  <c:v>-8.9700000000000001E-4</c:v>
                </c:pt>
                <c:pt idx="8273">
                  <c:v>-4.058E-3</c:v>
                </c:pt>
                <c:pt idx="8274">
                  <c:v>-1.709E-3</c:v>
                </c:pt>
                <c:pt idx="8275">
                  <c:v>1.761E-3</c:v>
                </c:pt>
                <c:pt idx="8276">
                  <c:v>1.7080000000000001E-3</c:v>
                </c:pt>
                <c:pt idx="8277">
                  <c:v>-5.9000000000000003E-4</c:v>
                </c:pt>
                <c:pt idx="8278">
                  <c:v>-6.7900000000000002E-4</c:v>
                </c:pt>
                <c:pt idx="8279">
                  <c:v>1.903E-3</c:v>
                </c:pt>
                <c:pt idx="8280">
                  <c:v>2.8999999999999998E-3</c:v>
                </c:pt>
                <c:pt idx="8281">
                  <c:v>-5.9100000000000005E-4</c:v>
                </c:pt>
                <c:pt idx="8282">
                  <c:v>-5.2209999999999999E-3</c:v>
                </c:pt>
                <c:pt idx="8283">
                  <c:v>-4.7070000000000002E-3</c:v>
                </c:pt>
                <c:pt idx="8284">
                  <c:v>1.8420000000000001E-3</c:v>
                </c:pt>
                <c:pt idx="8285">
                  <c:v>7.4260000000000003E-3</c:v>
                </c:pt>
                <c:pt idx="8286">
                  <c:v>4.6049999999999997E-3</c:v>
                </c:pt>
                <c:pt idx="8287">
                  <c:v>-4.1279999999999997E-3</c:v>
                </c:pt>
                <c:pt idx="8288">
                  <c:v>-8.3040000000000006E-3</c:v>
                </c:pt>
                <c:pt idx="8289">
                  <c:v>-4.1539999999999997E-3</c:v>
                </c:pt>
                <c:pt idx="8290">
                  <c:v>2.0049999999999998E-3</c:v>
                </c:pt>
                <c:pt idx="8291">
                  <c:v>5.1520000000000003E-3</c:v>
                </c:pt>
                <c:pt idx="8292">
                  <c:v>5.9170000000000004E-3</c:v>
                </c:pt>
                <c:pt idx="8293">
                  <c:v>5.5009999999999998E-3</c:v>
                </c:pt>
                <c:pt idx="8294">
                  <c:v>2.1879999999999998E-3</c:v>
                </c:pt>
                <c:pt idx="8295">
                  <c:v>-5.7540000000000004E-3</c:v>
                </c:pt>
                <c:pt idx="8296">
                  <c:v>-1.3323E-2</c:v>
                </c:pt>
                <c:pt idx="8297">
                  <c:v>-1.1443E-2</c:v>
                </c:pt>
                <c:pt idx="8298">
                  <c:v>4.3600000000000003E-4</c:v>
                </c:pt>
                <c:pt idx="8299">
                  <c:v>1.14E-2</c:v>
                </c:pt>
                <c:pt idx="8300">
                  <c:v>1.1783E-2</c:v>
                </c:pt>
                <c:pt idx="8301">
                  <c:v>4.8500000000000001E-3</c:v>
                </c:pt>
                <c:pt idx="8302">
                  <c:v>6.8099999999999996E-4</c:v>
                </c:pt>
                <c:pt idx="8303">
                  <c:v>1.0020000000000001E-3</c:v>
                </c:pt>
                <c:pt idx="8304">
                  <c:v>-3.6299999999999999E-4</c:v>
                </c:pt>
                <c:pt idx="8305">
                  <c:v>-5.2240000000000003E-3</c:v>
                </c:pt>
                <c:pt idx="8306">
                  <c:v>-7.9430000000000004E-3</c:v>
                </c:pt>
                <c:pt idx="8307">
                  <c:v>-2.3900000000000002E-3</c:v>
                </c:pt>
                <c:pt idx="8308">
                  <c:v>8.5000000000000006E-3</c:v>
                </c:pt>
                <c:pt idx="8309">
                  <c:v>1.2231000000000001E-2</c:v>
                </c:pt>
                <c:pt idx="8310">
                  <c:v>2.3349999999999998E-3</c:v>
                </c:pt>
                <c:pt idx="8311">
                  <c:v>-1.146E-2</c:v>
                </c:pt>
                <c:pt idx="8312">
                  <c:v>-1.4005999999999999E-2</c:v>
                </c:pt>
                <c:pt idx="8313">
                  <c:v>-2.3310000000000002E-3</c:v>
                </c:pt>
                <c:pt idx="8314">
                  <c:v>8.5489999999999993E-3</c:v>
                </c:pt>
                <c:pt idx="8315">
                  <c:v>3.8379999999999998E-3</c:v>
                </c:pt>
                <c:pt idx="8316">
                  <c:v>-8.3400000000000002E-3</c:v>
                </c:pt>
                <c:pt idx="8317">
                  <c:v>-8.6560000000000005E-3</c:v>
                </c:pt>
                <c:pt idx="8318">
                  <c:v>3.8409999999999998E-3</c:v>
                </c:pt>
                <c:pt idx="8319">
                  <c:v>1.1978000000000001E-2</c:v>
                </c:pt>
                <c:pt idx="8320">
                  <c:v>5.9059999999999998E-3</c:v>
                </c:pt>
                <c:pt idx="8321">
                  <c:v>-4.3949999999999996E-3</c:v>
                </c:pt>
                <c:pt idx="8322">
                  <c:v>-4.6340000000000001E-3</c:v>
                </c:pt>
                <c:pt idx="8323">
                  <c:v>2.8410000000000002E-3</c:v>
                </c:pt>
                <c:pt idx="8324">
                  <c:v>5.0280000000000004E-3</c:v>
                </c:pt>
                <c:pt idx="8325">
                  <c:v>-2.3499999999999999E-4</c:v>
                </c:pt>
                <c:pt idx="8326">
                  <c:v>-3.9490000000000003E-3</c:v>
                </c:pt>
                <c:pt idx="8327">
                  <c:v>-1.6930000000000001E-3</c:v>
                </c:pt>
                <c:pt idx="8328">
                  <c:v>2.3890000000000001E-3</c:v>
                </c:pt>
                <c:pt idx="8329">
                  <c:v>3.4949999999999998E-3</c:v>
                </c:pt>
                <c:pt idx="8330">
                  <c:v>1.142E-3</c:v>
                </c:pt>
                <c:pt idx="8331">
                  <c:v>-2.0400000000000001E-3</c:v>
                </c:pt>
                <c:pt idx="8332">
                  <c:v>-3.2420000000000001E-3</c:v>
                </c:pt>
                <c:pt idx="8333">
                  <c:v>-2.372E-3</c:v>
                </c:pt>
                <c:pt idx="8334">
                  <c:v>-1.707E-3</c:v>
                </c:pt>
                <c:pt idx="8335">
                  <c:v>-1.7719999999999999E-3</c:v>
                </c:pt>
                <c:pt idx="8336">
                  <c:v>-1.1230000000000001E-3</c:v>
                </c:pt>
                <c:pt idx="8337">
                  <c:v>4.57E-4</c:v>
                </c:pt>
                <c:pt idx="8338">
                  <c:v>1.7539999999999999E-3</c:v>
                </c:pt>
                <c:pt idx="8339">
                  <c:v>1.0120000000000001E-3</c:v>
                </c:pt>
                <c:pt idx="8340">
                  <c:v>-1.952E-3</c:v>
                </c:pt>
                <c:pt idx="8341">
                  <c:v>-3.127E-3</c:v>
                </c:pt>
                <c:pt idx="8342">
                  <c:v>1.4829999999999999E-3</c:v>
                </c:pt>
                <c:pt idx="8343">
                  <c:v>8.7030000000000007E-3</c:v>
                </c:pt>
                <c:pt idx="8344">
                  <c:v>9.5549999999999993E-3</c:v>
                </c:pt>
                <c:pt idx="8345">
                  <c:v>-2.5700000000000001E-4</c:v>
                </c:pt>
                <c:pt idx="8346">
                  <c:v>-1.2359999999999999E-2</c:v>
                </c:pt>
                <c:pt idx="8347">
                  <c:v>-1.3906E-2</c:v>
                </c:pt>
                <c:pt idx="8348">
                  <c:v>-3.6440000000000001E-3</c:v>
                </c:pt>
                <c:pt idx="8349">
                  <c:v>7.4019999999999997E-3</c:v>
                </c:pt>
                <c:pt idx="8350">
                  <c:v>8.6320000000000008E-3</c:v>
                </c:pt>
                <c:pt idx="8351">
                  <c:v>-1.3799999999999999E-4</c:v>
                </c:pt>
                <c:pt idx="8352">
                  <c:v>-7.7489999999999998E-3</c:v>
                </c:pt>
                <c:pt idx="8353">
                  <c:v>-4.3889999999999997E-3</c:v>
                </c:pt>
                <c:pt idx="8354">
                  <c:v>4.8789999999999997E-3</c:v>
                </c:pt>
                <c:pt idx="8355">
                  <c:v>7.3800000000000003E-3</c:v>
                </c:pt>
                <c:pt idx="8356">
                  <c:v>2.2100000000000001E-4</c:v>
                </c:pt>
                <c:pt idx="8357">
                  <c:v>-6.4019999999999997E-3</c:v>
                </c:pt>
                <c:pt idx="8358">
                  <c:v>-2.9819999999999998E-3</c:v>
                </c:pt>
                <c:pt idx="8359">
                  <c:v>5.11E-3</c:v>
                </c:pt>
                <c:pt idx="8360">
                  <c:v>5.0090000000000004E-3</c:v>
                </c:pt>
                <c:pt idx="8361">
                  <c:v>-2.8990000000000001E-3</c:v>
                </c:pt>
                <c:pt idx="8362">
                  <c:v>-5.2919999999999998E-3</c:v>
                </c:pt>
                <c:pt idx="8363">
                  <c:v>3.3969999999999998E-3</c:v>
                </c:pt>
                <c:pt idx="8364">
                  <c:v>1.2621E-2</c:v>
                </c:pt>
                <c:pt idx="8365">
                  <c:v>9.8729999999999998E-3</c:v>
                </c:pt>
                <c:pt idx="8366">
                  <c:v>-2.1749999999999999E-3</c:v>
                </c:pt>
                <c:pt idx="8367">
                  <c:v>-9.0980000000000002E-3</c:v>
                </c:pt>
                <c:pt idx="8368">
                  <c:v>-4.1729999999999996E-3</c:v>
                </c:pt>
                <c:pt idx="8369">
                  <c:v>4.3790000000000001E-3</c:v>
                </c:pt>
                <c:pt idx="8370">
                  <c:v>4.8019999999999998E-3</c:v>
                </c:pt>
                <c:pt idx="8371">
                  <c:v>-3.9719999999999998E-3</c:v>
                </c:pt>
                <c:pt idx="8372">
                  <c:v>-1.0573000000000001E-2</c:v>
                </c:pt>
                <c:pt idx="8373">
                  <c:v>-6.8840000000000004E-3</c:v>
                </c:pt>
                <c:pt idx="8374">
                  <c:v>1.2650000000000001E-3</c:v>
                </c:pt>
                <c:pt idx="8375">
                  <c:v>4.3280000000000002E-3</c:v>
                </c:pt>
                <c:pt idx="8376">
                  <c:v>4.06E-4</c:v>
                </c:pt>
                <c:pt idx="8377">
                  <c:v>-3.9399999999999999E-3</c:v>
                </c:pt>
                <c:pt idx="8378">
                  <c:v>-6.7699999999999998E-4</c:v>
                </c:pt>
                <c:pt idx="8379">
                  <c:v>8.1989999999999997E-3</c:v>
                </c:pt>
                <c:pt idx="8380">
                  <c:v>1.1823E-2</c:v>
                </c:pt>
                <c:pt idx="8381">
                  <c:v>5.1679999999999999E-3</c:v>
                </c:pt>
                <c:pt idx="8382">
                  <c:v>-4.7070000000000002E-3</c:v>
                </c:pt>
                <c:pt idx="8383">
                  <c:v>-6.7990000000000004E-3</c:v>
                </c:pt>
                <c:pt idx="8384">
                  <c:v>1.9100000000000001E-4</c:v>
                </c:pt>
                <c:pt idx="8385">
                  <c:v>5.3330000000000001E-3</c:v>
                </c:pt>
                <c:pt idx="8386">
                  <c:v>1.23E-3</c:v>
                </c:pt>
                <c:pt idx="8387">
                  <c:v>-6.1500000000000001E-3</c:v>
                </c:pt>
                <c:pt idx="8388">
                  <c:v>-6.4660000000000004E-3</c:v>
                </c:pt>
                <c:pt idx="8389">
                  <c:v>2.0140000000000002E-3</c:v>
                </c:pt>
                <c:pt idx="8390">
                  <c:v>8.3949999999999997E-3</c:v>
                </c:pt>
                <c:pt idx="8391">
                  <c:v>3.173E-3</c:v>
                </c:pt>
                <c:pt idx="8392">
                  <c:v>-6.6020000000000002E-3</c:v>
                </c:pt>
                <c:pt idx="8393">
                  <c:v>-8.4159999999999999E-3</c:v>
                </c:pt>
                <c:pt idx="8394">
                  <c:v>-1.8090000000000001E-3</c:v>
                </c:pt>
                <c:pt idx="8395">
                  <c:v>4.1279999999999997E-3</c:v>
                </c:pt>
                <c:pt idx="8396">
                  <c:v>2.9099999999999998E-3</c:v>
                </c:pt>
                <c:pt idx="8397">
                  <c:v>-1.7459999999999999E-3</c:v>
                </c:pt>
                <c:pt idx="8398">
                  <c:v>-1.6999999999999999E-3</c:v>
                </c:pt>
                <c:pt idx="8399">
                  <c:v>2.5439999999999998E-3</c:v>
                </c:pt>
                <c:pt idx="8400">
                  <c:v>3.5929999999999998E-3</c:v>
                </c:pt>
                <c:pt idx="8401">
                  <c:v>-7.6800000000000002E-4</c:v>
                </c:pt>
                <c:pt idx="8402">
                  <c:v>-5.3449999999999999E-3</c:v>
                </c:pt>
                <c:pt idx="8403">
                  <c:v>-3.4819999999999999E-3</c:v>
                </c:pt>
                <c:pt idx="8404">
                  <c:v>4.9399999999999999E-3</c:v>
                </c:pt>
                <c:pt idx="8405">
                  <c:v>9.5680000000000001E-3</c:v>
                </c:pt>
                <c:pt idx="8406">
                  <c:v>1.4760000000000001E-3</c:v>
                </c:pt>
                <c:pt idx="8407">
                  <c:v>-1.1278E-2</c:v>
                </c:pt>
                <c:pt idx="8408">
                  <c:v>-1.1728000000000001E-2</c:v>
                </c:pt>
                <c:pt idx="8409">
                  <c:v>1.7290000000000001E-3</c:v>
                </c:pt>
                <c:pt idx="8410">
                  <c:v>1.2070000000000001E-2</c:v>
                </c:pt>
                <c:pt idx="8411">
                  <c:v>7.6169999999999996E-3</c:v>
                </c:pt>
                <c:pt idx="8412">
                  <c:v>-4.5209999999999998E-3</c:v>
                </c:pt>
                <c:pt idx="8413">
                  <c:v>-1.094E-2</c:v>
                </c:pt>
                <c:pt idx="8414">
                  <c:v>-5.339E-3</c:v>
                </c:pt>
                <c:pt idx="8415">
                  <c:v>7.1989999999999997E-3</c:v>
                </c:pt>
                <c:pt idx="8416">
                  <c:v>1.2955E-2</c:v>
                </c:pt>
                <c:pt idx="8417">
                  <c:v>4.6499999999999996E-3</c:v>
                </c:pt>
                <c:pt idx="8418">
                  <c:v>-7.7010000000000004E-3</c:v>
                </c:pt>
                <c:pt idx="8419">
                  <c:v>-9.0709999999999992E-3</c:v>
                </c:pt>
                <c:pt idx="8420">
                  <c:v>1.2930000000000001E-3</c:v>
                </c:pt>
                <c:pt idx="8421">
                  <c:v>9.1990000000000006E-3</c:v>
                </c:pt>
                <c:pt idx="8422">
                  <c:v>4.4850000000000003E-3</c:v>
                </c:pt>
                <c:pt idx="8423">
                  <c:v>-5.9300000000000004E-3</c:v>
                </c:pt>
                <c:pt idx="8424">
                  <c:v>-8.9580000000000007E-3</c:v>
                </c:pt>
                <c:pt idx="8425">
                  <c:v>-2.7239999999999999E-3</c:v>
                </c:pt>
                <c:pt idx="8426">
                  <c:v>2.3909999999999999E-3</c:v>
                </c:pt>
                <c:pt idx="8427">
                  <c:v>-1.2290000000000001E-3</c:v>
                </c:pt>
                <c:pt idx="8428">
                  <c:v>-7.1019999999999998E-3</c:v>
                </c:pt>
                <c:pt idx="8429">
                  <c:v>-4.8050000000000002E-3</c:v>
                </c:pt>
                <c:pt idx="8430">
                  <c:v>4.4070000000000003E-3</c:v>
                </c:pt>
                <c:pt idx="8431">
                  <c:v>9.9609999999999994E-3</c:v>
                </c:pt>
                <c:pt idx="8432">
                  <c:v>4.4869999999999997E-3</c:v>
                </c:pt>
                <c:pt idx="8433">
                  <c:v>-6.6059999999999999E-3</c:v>
                </c:pt>
                <c:pt idx="8434">
                  <c:v>-9.1409999999999998E-3</c:v>
                </c:pt>
                <c:pt idx="8435">
                  <c:v>-2.0000000000000002E-5</c:v>
                </c:pt>
                <c:pt idx="8436">
                  <c:v>7.6829999999999997E-3</c:v>
                </c:pt>
                <c:pt idx="8437">
                  <c:v>5.2249999999999996E-3</c:v>
                </c:pt>
                <c:pt idx="8438">
                  <c:v>-1.681E-3</c:v>
                </c:pt>
                <c:pt idx="8439">
                  <c:v>-4.8390000000000004E-3</c:v>
                </c:pt>
                <c:pt idx="8440">
                  <c:v>-3.8539999999999998E-3</c:v>
                </c:pt>
                <c:pt idx="8441">
                  <c:v>-2.6689999999999999E-3</c:v>
                </c:pt>
                <c:pt idx="8442">
                  <c:v>-1.101E-3</c:v>
                </c:pt>
                <c:pt idx="8443">
                  <c:v>3.1870000000000002E-3</c:v>
                </c:pt>
                <c:pt idx="8444">
                  <c:v>7.1209999999999997E-3</c:v>
                </c:pt>
                <c:pt idx="8445">
                  <c:v>6.1139999999999996E-3</c:v>
                </c:pt>
                <c:pt idx="8446">
                  <c:v>6.11E-4</c:v>
                </c:pt>
                <c:pt idx="8447">
                  <c:v>-5.1989999999999996E-3</c:v>
                </c:pt>
                <c:pt idx="8448">
                  <c:v>-5.5160000000000001E-3</c:v>
                </c:pt>
                <c:pt idx="8449">
                  <c:v>1.5280000000000001E-3</c:v>
                </c:pt>
                <c:pt idx="8450">
                  <c:v>8.6470000000000002E-3</c:v>
                </c:pt>
                <c:pt idx="8451">
                  <c:v>7.3610000000000004E-3</c:v>
                </c:pt>
                <c:pt idx="8452">
                  <c:v>-8.6700000000000004E-4</c:v>
                </c:pt>
                <c:pt idx="8453">
                  <c:v>-6.0939999999999996E-3</c:v>
                </c:pt>
                <c:pt idx="8454">
                  <c:v>-2.4169999999999999E-3</c:v>
                </c:pt>
                <c:pt idx="8455">
                  <c:v>3.643E-3</c:v>
                </c:pt>
                <c:pt idx="8456">
                  <c:v>2.7980000000000001E-3</c:v>
                </c:pt>
                <c:pt idx="8457">
                  <c:v>-3.4380000000000001E-3</c:v>
                </c:pt>
                <c:pt idx="8458">
                  <c:v>-6.2119999999999996E-3</c:v>
                </c:pt>
                <c:pt idx="8459">
                  <c:v>-1.7459999999999999E-3</c:v>
                </c:pt>
                <c:pt idx="8460">
                  <c:v>3.6510000000000002E-3</c:v>
                </c:pt>
                <c:pt idx="8461">
                  <c:v>2.4489999999999998E-3</c:v>
                </c:pt>
                <c:pt idx="8462">
                  <c:v>-2.0990000000000002E-3</c:v>
                </c:pt>
                <c:pt idx="8463">
                  <c:v>-1.9719999999999998E-3</c:v>
                </c:pt>
                <c:pt idx="8464">
                  <c:v>2.091E-3</c:v>
                </c:pt>
                <c:pt idx="8465">
                  <c:v>3.176E-3</c:v>
                </c:pt>
                <c:pt idx="8466">
                  <c:v>-1.755E-3</c:v>
                </c:pt>
                <c:pt idx="8467">
                  <c:v>-8.1189999999999995E-3</c:v>
                </c:pt>
                <c:pt idx="8468">
                  <c:v>-8.4379999999999993E-3</c:v>
                </c:pt>
                <c:pt idx="8469">
                  <c:v>-2.2279999999999999E-3</c:v>
                </c:pt>
                <c:pt idx="8470">
                  <c:v>4.1850000000000004E-3</c:v>
                </c:pt>
                <c:pt idx="8471">
                  <c:v>6.927E-3</c:v>
                </c:pt>
                <c:pt idx="8472">
                  <c:v>5.9439999999999996E-3</c:v>
                </c:pt>
                <c:pt idx="8473">
                  <c:v>2.5119999999999999E-3</c:v>
                </c:pt>
                <c:pt idx="8474">
                  <c:v>-1.178E-3</c:v>
                </c:pt>
                <c:pt idx="8475">
                  <c:v>-3.9050000000000001E-3</c:v>
                </c:pt>
                <c:pt idx="8476">
                  <c:v>-4.4689999999999999E-3</c:v>
                </c:pt>
                <c:pt idx="8477">
                  <c:v>-2.026E-3</c:v>
                </c:pt>
                <c:pt idx="8478">
                  <c:v>6.5099999999999999E-4</c:v>
                </c:pt>
                <c:pt idx="8479">
                  <c:v>1.268E-3</c:v>
                </c:pt>
                <c:pt idx="8480">
                  <c:v>4.6000000000000001E-4</c:v>
                </c:pt>
                <c:pt idx="8481">
                  <c:v>-1.3760000000000001E-3</c:v>
                </c:pt>
                <c:pt idx="8482">
                  <c:v>-1.7049999999999999E-3</c:v>
                </c:pt>
                <c:pt idx="8483">
                  <c:v>2.1129999999999999E-3</c:v>
                </c:pt>
                <c:pt idx="8484">
                  <c:v>6.0029999999999997E-3</c:v>
                </c:pt>
                <c:pt idx="8485">
                  <c:v>3.9950000000000003E-3</c:v>
                </c:pt>
                <c:pt idx="8486">
                  <c:v>-2.5439999999999998E-3</c:v>
                </c:pt>
                <c:pt idx="8487">
                  <c:v>-4.7280000000000004E-3</c:v>
                </c:pt>
                <c:pt idx="8488">
                  <c:v>2.4090000000000001E-3</c:v>
                </c:pt>
                <c:pt idx="8489">
                  <c:v>9.5809999999999992E-3</c:v>
                </c:pt>
                <c:pt idx="8490">
                  <c:v>5.11E-3</c:v>
                </c:pt>
                <c:pt idx="8491">
                  <c:v>-7.241E-3</c:v>
                </c:pt>
                <c:pt idx="8492">
                  <c:v>-1.3684999999999999E-2</c:v>
                </c:pt>
                <c:pt idx="8493">
                  <c:v>-7.1380000000000002E-3</c:v>
                </c:pt>
                <c:pt idx="8494">
                  <c:v>5.6909999999999999E-3</c:v>
                </c:pt>
                <c:pt idx="8495">
                  <c:v>1.1284000000000001E-2</c:v>
                </c:pt>
                <c:pt idx="8496">
                  <c:v>4.5779999999999996E-3</c:v>
                </c:pt>
                <c:pt idx="8497">
                  <c:v>-5.3499999999999997E-3</c:v>
                </c:pt>
                <c:pt idx="8498">
                  <c:v>-6.6039999999999996E-3</c:v>
                </c:pt>
                <c:pt idx="8499">
                  <c:v>9.9400000000000009E-4</c:v>
                </c:pt>
                <c:pt idx="8500">
                  <c:v>6.3350000000000004E-3</c:v>
                </c:pt>
                <c:pt idx="8501">
                  <c:v>3.663E-3</c:v>
                </c:pt>
                <c:pt idx="8502">
                  <c:v>-1.0939999999999999E-3</c:v>
                </c:pt>
                <c:pt idx="8503">
                  <c:v>-2.9269999999999999E-3</c:v>
                </c:pt>
                <c:pt idx="8504">
                  <c:v>-2.7339999999999999E-3</c:v>
                </c:pt>
                <c:pt idx="8505">
                  <c:v>-1.812E-3</c:v>
                </c:pt>
                <c:pt idx="8506">
                  <c:v>-9.8799999999999995E-4</c:v>
                </c:pt>
                <c:pt idx="8507">
                  <c:v>-8.5999999999999998E-4</c:v>
                </c:pt>
                <c:pt idx="8508">
                  <c:v>-1.737E-3</c:v>
                </c:pt>
                <c:pt idx="8509">
                  <c:v>-3.1800000000000001E-3</c:v>
                </c:pt>
                <c:pt idx="8510">
                  <c:v>-2.202E-3</c:v>
                </c:pt>
                <c:pt idx="8511">
                  <c:v>2.0639999999999999E-3</c:v>
                </c:pt>
                <c:pt idx="8512">
                  <c:v>5.8500000000000002E-3</c:v>
                </c:pt>
                <c:pt idx="8513">
                  <c:v>6.711E-3</c:v>
                </c:pt>
                <c:pt idx="8514">
                  <c:v>3.3990000000000001E-3</c:v>
                </c:pt>
                <c:pt idx="8515">
                  <c:v>-3.4380000000000001E-3</c:v>
                </c:pt>
                <c:pt idx="8516">
                  <c:v>-6.2040000000000003E-3</c:v>
                </c:pt>
                <c:pt idx="8517">
                  <c:v>-1.5699999999999999E-4</c:v>
                </c:pt>
                <c:pt idx="8518">
                  <c:v>7.4440000000000001E-3</c:v>
                </c:pt>
                <c:pt idx="8519">
                  <c:v>7.7039999999999999E-3</c:v>
                </c:pt>
                <c:pt idx="8520">
                  <c:v>-4.6500000000000003E-4</c:v>
                </c:pt>
                <c:pt idx="8521">
                  <c:v>-9.9679999999999994E-3</c:v>
                </c:pt>
                <c:pt idx="8522">
                  <c:v>-1.0606000000000001E-2</c:v>
                </c:pt>
                <c:pt idx="8523">
                  <c:v>-1.691E-3</c:v>
                </c:pt>
                <c:pt idx="8524">
                  <c:v>5.5129999999999997E-3</c:v>
                </c:pt>
                <c:pt idx="8525">
                  <c:v>3.4030000000000002E-3</c:v>
                </c:pt>
                <c:pt idx="8526">
                  <c:v>-2.5400000000000002E-3</c:v>
                </c:pt>
                <c:pt idx="8527">
                  <c:v>-2.81E-3</c:v>
                </c:pt>
                <c:pt idx="8528">
                  <c:v>3.3790000000000001E-3</c:v>
                </c:pt>
                <c:pt idx="8529">
                  <c:v>7.718E-3</c:v>
                </c:pt>
                <c:pt idx="8530">
                  <c:v>3.581E-3</c:v>
                </c:pt>
                <c:pt idx="8531">
                  <c:v>-5.8250000000000003E-3</c:v>
                </c:pt>
                <c:pt idx="8532">
                  <c:v>-9.6190000000000008E-3</c:v>
                </c:pt>
                <c:pt idx="8533">
                  <c:v>-1.6019999999999999E-3</c:v>
                </c:pt>
                <c:pt idx="8534">
                  <c:v>9.0030000000000006E-3</c:v>
                </c:pt>
                <c:pt idx="8535">
                  <c:v>8.5950000000000002E-3</c:v>
                </c:pt>
                <c:pt idx="8536">
                  <c:v>-1.0759999999999999E-3</c:v>
                </c:pt>
                <c:pt idx="8537">
                  <c:v>-6.5339999999999999E-3</c:v>
                </c:pt>
                <c:pt idx="8538">
                  <c:v>-5.1999999999999995E-4</c:v>
                </c:pt>
                <c:pt idx="8539">
                  <c:v>1.0267E-2</c:v>
                </c:pt>
                <c:pt idx="8540">
                  <c:v>1.1441E-2</c:v>
                </c:pt>
                <c:pt idx="8541">
                  <c:v>-1.284E-3</c:v>
                </c:pt>
                <c:pt idx="8542">
                  <c:v>-1.3180000000000001E-2</c:v>
                </c:pt>
                <c:pt idx="8543">
                  <c:v>-9.6740000000000003E-3</c:v>
                </c:pt>
                <c:pt idx="8544">
                  <c:v>3.483E-3</c:v>
                </c:pt>
                <c:pt idx="8545">
                  <c:v>9.0709999999999992E-3</c:v>
                </c:pt>
                <c:pt idx="8546">
                  <c:v>1.0399999999999999E-3</c:v>
                </c:pt>
                <c:pt idx="8547">
                  <c:v>-8.8839999999999995E-3</c:v>
                </c:pt>
                <c:pt idx="8548">
                  <c:v>-7.4489999999999999E-3</c:v>
                </c:pt>
                <c:pt idx="8549">
                  <c:v>3.6219999999999998E-3</c:v>
                </c:pt>
                <c:pt idx="8550">
                  <c:v>1.1364000000000001E-2</c:v>
                </c:pt>
                <c:pt idx="8551">
                  <c:v>6.4749999999999999E-3</c:v>
                </c:pt>
                <c:pt idx="8552">
                  <c:v>-6.2610000000000001E-3</c:v>
                </c:pt>
                <c:pt idx="8553">
                  <c:v>-1.2233000000000001E-2</c:v>
                </c:pt>
                <c:pt idx="8554">
                  <c:v>-5.5449999999999996E-3</c:v>
                </c:pt>
                <c:pt idx="8555">
                  <c:v>3.6640000000000002E-3</c:v>
                </c:pt>
                <c:pt idx="8556">
                  <c:v>4.9170000000000004E-3</c:v>
                </c:pt>
                <c:pt idx="8557">
                  <c:v>7.4700000000000005E-4</c:v>
                </c:pt>
                <c:pt idx="8558">
                  <c:v>1.0000000000000001E-5</c:v>
                </c:pt>
                <c:pt idx="8559">
                  <c:v>3.1849999999999999E-3</c:v>
                </c:pt>
                <c:pt idx="8560">
                  <c:v>2.317E-3</c:v>
                </c:pt>
                <c:pt idx="8561">
                  <c:v>-3.2269999999999998E-3</c:v>
                </c:pt>
                <c:pt idx="8562">
                  <c:v>-4.287E-3</c:v>
                </c:pt>
                <c:pt idx="8563">
                  <c:v>1.0139999999999999E-3</c:v>
                </c:pt>
                <c:pt idx="8564">
                  <c:v>2.9870000000000001E-3</c:v>
                </c:pt>
                <c:pt idx="8565">
                  <c:v>-2.5370000000000002E-3</c:v>
                </c:pt>
                <c:pt idx="8566">
                  <c:v>-5.8650000000000004E-3</c:v>
                </c:pt>
                <c:pt idx="8567">
                  <c:v>6.1399999999999996E-4</c:v>
                </c:pt>
                <c:pt idx="8568">
                  <c:v>8.5950000000000002E-3</c:v>
                </c:pt>
                <c:pt idx="8569">
                  <c:v>6.6649999999999999E-3</c:v>
                </c:pt>
                <c:pt idx="8570">
                  <c:v>-2.4109999999999999E-3</c:v>
                </c:pt>
                <c:pt idx="8571">
                  <c:v>-6.4219999999999998E-3</c:v>
                </c:pt>
                <c:pt idx="8572">
                  <c:v>6.1899999999999998E-4</c:v>
                </c:pt>
                <c:pt idx="8573">
                  <c:v>1.0496999999999999E-2</c:v>
                </c:pt>
                <c:pt idx="8574">
                  <c:v>9.2490000000000003E-3</c:v>
                </c:pt>
                <c:pt idx="8575">
                  <c:v>-4.8069999999999996E-3</c:v>
                </c:pt>
                <c:pt idx="8576">
                  <c:v>-1.7024000000000001E-2</c:v>
                </c:pt>
                <c:pt idx="8577">
                  <c:v>-1.2651000000000001E-2</c:v>
                </c:pt>
                <c:pt idx="8578">
                  <c:v>4.8240000000000002E-3</c:v>
                </c:pt>
                <c:pt idx="8579">
                  <c:v>1.5174E-2</c:v>
                </c:pt>
                <c:pt idx="8580">
                  <c:v>7.0410000000000004E-3</c:v>
                </c:pt>
                <c:pt idx="8581">
                  <c:v>-6.7539999999999996E-3</c:v>
                </c:pt>
                <c:pt idx="8582">
                  <c:v>-8.6820000000000005E-3</c:v>
                </c:pt>
                <c:pt idx="8583">
                  <c:v>5.1699999999999999E-4</c:v>
                </c:pt>
                <c:pt idx="8584">
                  <c:v>6.1580000000000003E-3</c:v>
                </c:pt>
                <c:pt idx="8585">
                  <c:v>5.5400000000000002E-4</c:v>
                </c:pt>
                <c:pt idx="8586">
                  <c:v>-7.0699999999999999E-3</c:v>
                </c:pt>
                <c:pt idx="8587">
                  <c:v>-4.4359999999999998E-3</c:v>
                </c:pt>
                <c:pt idx="8588">
                  <c:v>6.6470000000000001E-3</c:v>
                </c:pt>
                <c:pt idx="8589">
                  <c:v>1.2586999999999999E-2</c:v>
                </c:pt>
                <c:pt idx="8590">
                  <c:v>4.28E-3</c:v>
                </c:pt>
                <c:pt idx="8591">
                  <c:v>-1.0055E-2</c:v>
                </c:pt>
                <c:pt idx="8592">
                  <c:v>-1.3004999999999999E-2</c:v>
                </c:pt>
                <c:pt idx="8593">
                  <c:v>-1.214E-3</c:v>
                </c:pt>
                <c:pt idx="8594">
                  <c:v>1.0193000000000001E-2</c:v>
                </c:pt>
                <c:pt idx="8595">
                  <c:v>7.7070000000000003E-3</c:v>
                </c:pt>
                <c:pt idx="8596">
                  <c:v>-4.9290000000000002E-3</c:v>
                </c:pt>
                <c:pt idx="8597">
                  <c:v>-1.2215999999999999E-2</c:v>
                </c:pt>
                <c:pt idx="8598">
                  <c:v>-6.3220000000000004E-3</c:v>
                </c:pt>
                <c:pt idx="8599">
                  <c:v>4.5009999999999998E-3</c:v>
                </c:pt>
                <c:pt idx="8600">
                  <c:v>9.7450000000000002E-3</c:v>
                </c:pt>
                <c:pt idx="8601">
                  <c:v>7.4409999999999997E-3</c:v>
                </c:pt>
                <c:pt idx="8602">
                  <c:v>4.4299999999999998E-4</c:v>
                </c:pt>
                <c:pt idx="8603">
                  <c:v>-5.9480000000000002E-3</c:v>
                </c:pt>
                <c:pt idx="8604">
                  <c:v>-6.3330000000000001E-3</c:v>
                </c:pt>
                <c:pt idx="8605">
                  <c:v>-8.4000000000000003E-4</c:v>
                </c:pt>
                <c:pt idx="8606">
                  <c:v>5.6280000000000002E-3</c:v>
                </c:pt>
                <c:pt idx="8607">
                  <c:v>8.2179999999999996E-3</c:v>
                </c:pt>
                <c:pt idx="8608">
                  <c:v>5.5360000000000001E-3</c:v>
                </c:pt>
                <c:pt idx="8609">
                  <c:v>6.38E-4</c:v>
                </c:pt>
                <c:pt idx="8610">
                  <c:v>-2.496E-3</c:v>
                </c:pt>
                <c:pt idx="8611">
                  <c:v>-2.7190000000000001E-3</c:v>
                </c:pt>
                <c:pt idx="8612">
                  <c:v>-1.7240000000000001E-3</c:v>
                </c:pt>
                <c:pt idx="8613">
                  <c:v>-1.317E-3</c:v>
                </c:pt>
                <c:pt idx="8614">
                  <c:v>-1.3649999999999999E-3</c:v>
                </c:pt>
                <c:pt idx="8615">
                  <c:v>-1.7309999999999999E-3</c:v>
                </c:pt>
                <c:pt idx="8616">
                  <c:v>-1.951E-3</c:v>
                </c:pt>
                <c:pt idx="8617">
                  <c:v>4.1199999999999999E-4</c:v>
                </c:pt>
                <c:pt idx="8618">
                  <c:v>4.3899999999999998E-3</c:v>
                </c:pt>
                <c:pt idx="8619">
                  <c:v>4.7450000000000001E-3</c:v>
                </c:pt>
                <c:pt idx="8620">
                  <c:v>4.44E-4</c:v>
                </c:pt>
                <c:pt idx="8621">
                  <c:v>-3.895E-3</c:v>
                </c:pt>
                <c:pt idx="8622">
                  <c:v>-3.9350000000000001E-3</c:v>
                </c:pt>
                <c:pt idx="8623">
                  <c:v>-3.0000000000000001E-6</c:v>
                </c:pt>
                <c:pt idx="8624">
                  <c:v>2.751E-3</c:v>
                </c:pt>
                <c:pt idx="8625">
                  <c:v>1.3669999999999999E-3</c:v>
                </c:pt>
                <c:pt idx="8626">
                  <c:v>-1.1410000000000001E-3</c:v>
                </c:pt>
                <c:pt idx="8627">
                  <c:v>-1.9970000000000001E-3</c:v>
                </c:pt>
                <c:pt idx="8628">
                  <c:v>-1.3090000000000001E-3</c:v>
                </c:pt>
                <c:pt idx="8629">
                  <c:v>-1.9999999999999999E-6</c:v>
                </c:pt>
                <c:pt idx="8630">
                  <c:v>1.7100000000000001E-4</c:v>
                </c:pt>
                <c:pt idx="8631">
                  <c:v>-1.054E-3</c:v>
                </c:pt>
                <c:pt idx="8632">
                  <c:v>-1.4790000000000001E-3</c:v>
                </c:pt>
                <c:pt idx="8633">
                  <c:v>-4.2900000000000002E-4</c:v>
                </c:pt>
                <c:pt idx="8634">
                  <c:v>4.9700000000000005E-4</c:v>
                </c:pt>
                <c:pt idx="8635">
                  <c:v>3.0899999999999998E-4</c:v>
                </c:pt>
                <c:pt idx="8636">
                  <c:v>-2.14E-4</c:v>
                </c:pt>
                <c:pt idx="8637">
                  <c:v>2.03E-4</c:v>
                </c:pt>
                <c:pt idx="8638">
                  <c:v>1.1039999999999999E-3</c:v>
                </c:pt>
                <c:pt idx="8639">
                  <c:v>1.047E-3</c:v>
                </c:pt>
                <c:pt idx="8640">
                  <c:v>2.9E-4</c:v>
                </c:pt>
                <c:pt idx="8641">
                  <c:v>-5.8999999999999998E-5</c:v>
                </c:pt>
                <c:pt idx="8642">
                  <c:v>-3.9999999999999998E-6</c:v>
                </c:pt>
                <c:pt idx="8643">
                  <c:v>-8.1000000000000004E-5</c:v>
                </c:pt>
                <c:pt idx="8644">
                  <c:v>-4.44E-4</c:v>
                </c:pt>
                <c:pt idx="8645">
                  <c:v>-6.9499999999999998E-4</c:v>
                </c:pt>
                <c:pt idx="8646">
                  <c:v>-3.6000000000000002E-4</c:v>
                </c:pt>
                <c:pt idx="8647">
                  <c:v>2.4699999999999999E-4</c:v>
                </c:pt>
                <c:pt idx="8648">
                  <c:v>4.64E-4</c:v>
                </c:pt>
                <c:pt idx="8649">
                  <c:v>2.24E-4</c:v>
                </c:pt>
                <c:pt idx="8650">
                  <c:v>-9.2E-5</c:v>
                </c:pt>
                <c:pt idx="8651">
                  <c:v>-1.4100000000000001E-4</c:v>
                </c:pt>
                <c:pt idx="8652">
                  <c:v>8.0000000000000007E-5</c:v>
                </c:pt>
                <c:pt idx="8653">
                  <c:v>2.14E-4</c:v>
                </c:pt>
                <c:pt idx="8654">
                  <c:v>3.6999999999999998E-5</c:v>
                </c:pt>
                <c:pt idx="8655">
                  <c:v>-2.4399999999999999E-4</c:v>
                </c:pt>
                <c:pt idx="8656">
                  <c:v>-3.0800000000000001E-4</c:v>
                </c:pt>
                <c:pt idx="8657">
                  <c:v>-9.2E-5</c:v>
                </c:pt>
                <c:pt idx="8658">
                  <c:v>1.45E-4</c:v>
                </c:pt>
                <c:pt idx="8659">
                  <c:v>1.5699999999999999E-4</c:v>
                </c:pt>
                <c:pt idx="8660">
                  <c:v>5.0000000000000004E-6</c:v>
                </c:pt>
                <c:pt idx="8661">
                  <c:v>-9.7E-5</c:v>
                </c:pt>
                <c:pt idx="8662">
                  <c:v>-6.0000000000000002E-5</c:v>
                </c:pt>
                <c:pt idx="8663">
                  <c:v>3.1000000000000001E-5</c:v>
                </c:pt>
                <c:pt idx="8664">
                  <c:v>5.7000000000000003E-5</c:v>
                </c:pt>
                <c:pt idx="8665">
                  <c:v>1.0000000000000001E-5</c:v>
                </c:pt>
                <c:pt idx="8666">
                  <c:v>-2.8E-5</c:v>
                </c:pt>
                <c:pt idx="8667">
                  <c:v>-1.9000000000000001E-5</c:v>
                </c:pt>
                <c:pt idx="8668">
                  <c:v>5.0000000000000004E-6</c:v>
                </c:pt>
                <c:pt idx="8669">
                  <c:v>1.2999999999999999E-5</c:v>
                </c:pt>
                <c:pt idx="8670">
                  <c:v>5.0000000000000004E-6</c:v>
                </c:pt>
                <c:pt idx="8671">
                  <c:v>-3.0000000000000001E-6</c:v>
                </c:pt>
                <c:pt idx="8672">
                  <c:v>-3.9999999999999998E-6</c:v>
                </c:pt>
                <c:pt idx="8673">
                  <c:v>-1.9999999999999999E-6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A-4043-8FA4-014A20E2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991663"/>
        <c:axId val="1503999343"/>
      </c:scatterChart>
      <c:valAx>
        <c:axId val="1503991663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999343"/>
        <c:crosses val="autoZero"/>
        <c:crossBetween val="midCat"/>
      </c:valAx>
      <c:valAx>
        <c:axId val="15039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399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Vs30_SC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Sheet1!$E$1:$E$10762</c:f>
              <c:numCache>
                <c:formatCode>General</c:formatCode>
                <c:ptCount val="10762"/>
                <c:pt idx="0">
                  <c:v>-1.9999999999999999E-6</c:v>
                </c:pt>
                <c:pt idx="1">
                  <c:v>-1.9999999999999999E-6</c:v>
                </c:pt>
                <c:pt idx="2">
                  <c:v>-1.9999999999999999E-6</c:v>
                </c:pt>
                <c:pt idx="3">
                  <c:v>-1.9999999999999999E-6</c:v>
                </c:pt>
                <c:pt idx="4">
                  <c:v>-1.9999999999999999E-6</c:v>
                </c:pt>
                <c:pt idx="5">
                  <c:v>-1.9999999999999999E-6</c:v>
                </c:pt>
                <c:pt idx="6">
                  <c:v>-3.0000000000000001E-6</c:v>
                </c:pt>
                <c:pt idx="7">
                  <c:v>-3.0000000000000001E-6</c:v>
                </c:pt>
                <c:pt idx="8">
                  <c:v>-3.0000000000000001E-6</c:v>
                </c:pt>
                <c:pt idx="9">
                  <c:v>-3.9999999999999998E-6</c:v>
                </c:pt>
                <c:pt idx="10">
                  <c:v>-3.9999999999999998E-6</c:v>
                </c:pt>
                <c:pt idx="11">
                  <c:v>-3.9999999999999998E-6</c:v>
                </c:pt>
                <c:pt idx="12">
                  <c:v>-5.0000000000000004E-6</c:v>
                </c:pt>
                <c:pt idx="13">
                  <c:v>-5.0000000000000004E-6</c:v>
                </c:pt>
                <c:pt idx="14">
                  <c:v>-5.0000000000000004E-6</c:v>
                </c:pt>
                <c:pt idx="15">
                  <c:v>-6.0000000000000002E-6</c:v>
                </c:pt>
                <c:pt idx="16">
                  <c:v>-6.0000000000000002E-6</c:v>
                </c:pt>
                <c:pt idx="17">
                  <c:v>-6.9999999999999999E-6</c:v>
                </c:pt>
                <c:pt idx="18">
                  <c:v>-7.9999999999999996E-6</c:v>
                </c:pt>
                <c:pt idx="19">
                  <c:v>-7.9999999999999996E-6</c:v>
                </c:pt>
                <c:pt idx="20">
                  <c:v>-9.0000000000000002E-6</c:v>
                </c:pt>
                <c:pt idx="21">
                  <c:v>-1.0000000000000001E-5</c:v>
                </c:pt>
                <c:pt idx="22">
                  <c:v>-1.1E-5</c:v>
                </c:pt>
                <c:pt idx="23">
                  <c:v>-1.1E-5</c:v>
                </c:pt>
                <c:pt idx="24">
                  <c:v>-1.1E-5</c:v>
                </c:pt>
                <c:pt idx="25">
                  <c:v>-1.2E-5</c:v>
                </c:pt>
                <c:pt idx="26">
                  <c:v>-1.4E-5</c:v>
                </c:pt>
                <c:pt idx="27">
                  <c:v>-1.5999999999999999E-5</c:v>
                </c:pt>
                <c:pt idx="28">
                  <c:v>-1.7E-5</c:v>
                </c:pt>
                <c:pt idx="29">
                  <c:v>-1.4E-5</c:v>
                </c:pt>
                <c:pt idx="30">
                  <c:v>-1.2E-5</c:v>
                </c:pt>
                <c:pt idx="31">
                  <c:v>-1.1E-5</c:v>
                </c:pt>
                <c:pt idx="32">
                  <c:v>-1.1E-5</c:v>
                </c:pt>
                <c:pt idx="33">
                  <c:v>-9.0000000000000002E-6</c:v>
                </c:pt>
                <c:pt idx="34">
                  <c:v>-9.0000000000000002E-6</c:v>
                </c:pt>
                <c:pt idx="35">
                  <c:v>-1.2E-5</c:v>
                </c:pt>
                <c:pt idx="36">
                  <c:v>-1.5E-5</c:v>
                </c:pt>
                <c:pt idx="37">
                  <c:v>-1.8E-5</c:v>
                </c:pt>
                <c:pt idx="38">
                  <c:v>-2.0999999999999999E-5</c:v>
                </c:pt>
                <c:pt idx="39">
                  <c:v>-2.4000000000000001E-5</c:v>
                </c:pt>
                <c:pt idx="40">
                  <c:v>-2.5000000000000001E-5</c:v>
                </c:pt>
                <c:pt idx="41">
                  <c:v>-2.1999999999999999E-5</c:v>
                </c:pt>
                <c:pt idx="42">
                  <c:v>-1.2E-5</c:v>
                </c:pt>
                <c:pt idx="43">
                  <c:v>-3.9999999999999998E-6</c:v>
                </c:pt>
                <c:pt idx="44">
                  <c:v>-6.0000000000000002E-6</c:v>
                </c:pt>
                <c:pt idx="45">
                  <c:v>-1.7E-5</c:v>
                </c:pt>
                <c:pt idx="46">
                  <c:v>-1.8E-5</c:v>
                </c:pt>
                <c:pt idx="47">
                  <c:v>-9.0000000000000002E-6</c:v>
                </c:pt>
                <c:pt idx="48">
                  <c:v>-1.1E-5</c:v>
                </c:pt>
                <c:pt idx="49">
                  <c:v>-2.0999999999999999E-5</c:v>
                </c:pt>
                <c:pt idx="50">
                  <c:v>-1.8E-5</c:v>
                </c:pt>
                <c:pt idx="51">
                  <c:v>-5.0000000000000004E-6</c:v>
                </c:pt>
                <c:pt idx="52">
                  <c:v>-9.9999999999999995E-7</c:v>
                </c:pt>
                <c:pt idx="53">
                  <c:v>-7.9999999999999996E-6</c:v>
                </c:pt>
                <c:pt idx="54">
                  <c:v>-6.0000000000000002E-6</c:v>
                </c:pt>
                <c:pt idx="55">
                  <c:v>1.7E-5</c:v>
                </c:pt>
                <c:pt idx="56">
                  <c:v>4.3999999999999999E-5</c:v>
                </c:pt>
                <c:pt idx="57">
                  <c:v>4.5000000000000003E-5</c:v>
                </c:pt>
                <c:pt idx="58">
                  <c:v>7.9999999999999996E-6</c:v>
                </c:pt>
                <c:pt idx="59">
                  <c:v>-4.6E-5</c:v>
                </c:pt>
                <c:pt idx="60">
                  <c:v>-6.2000000000000003E-5</c:v>
                </c:pt>
                <c:pt idx="61">
                  <c:v>-1.5E-5</c:v>
                </c:pt>
                <c:pt idx="62">
                  <c:v>4.1999999999999998E-5</c:v>
                </c:pt>
                <c:pt idx="63">
                  <c:v>6.0000000000000002E-5</c:v>
                </c:pt>
                <c:pt idx="64">
                  <c:v>6.2000000000000003E-5</c:v>
                </c:pt>
                <c:pt idx="65">
                  <c:v>6.6000000000000005E-5</c:v>
                </c:pt>
                <c:pt idx="66">
                  <c:v>6.0999999999999999E-5</c:v>
                </c:pt>
                <c:pt idx="67">
                  <c:v>4.1E-5</c:v>
                </c:pt>
                <c:pt idx="68">
                  <c:v>-3.0000000000000001E-6</c:v>
                </c:pt>
                <c:pt idx="69">
                  <c:v>-3.6000000000000001E-5</c:v>
                </c:pt>
                <c:pt idx="70">
                  <c:v>9.9999999999999995E-7</c:v>
                </c:pt>
                <c:pt idx="71">
                  <c:v>6.7999999999999999E-5</c:v>
                </c:pt>
                <c:pt idx="72">
                  <c:v>7.7000000000000001E-5</c:v>
                </c:pt>
                <c:pt idx="73">
                  <c:v>4.8000000000000001E-5</c:v>
                </c:pt>
                <c:pt idx="74">
                  <c:v>5.0000000000000002E-5</c:v>
                </c:pt>
                <c:pt idx="75">
                  <c:v>7.2000000000000002E-5</c:v>
                </c:pt>
                <c:pt idx="76">
                  <c:v>7.7000000000000001E-5</c:v>
                </c:pt>
                <c:pt idx="77">
                  <c:v>7.6000000000000004E-5</c:v>
                </c:pt>
                <c:pt idx="78">
                  <c:v>8.1000000000000004E-5</c:v>
                </c:pt>
                <c:pt idx="79">
                  <c:v>8.6000000000000003E-5</c:v>
                </c:pt>
                <c:pt idx="80">
                  <c:v>8.3999999999999995E-5</c:v>
                </c:pt>
                <c:pt idx="81">
                  <c:v>5.3999999999999998E-5</c:v>
                </c:pt>
                <c:pt idx="82">
                  <c:v>1.1E-5</c:v>
                </c:pt>
                <c:pt idx="83">
                  <c:v>3.4E-5</c:v>
                </c:pt>
                <c:pt idx="84">
                  <c:v>1.21E-4</c:v>
                </c:pt>
                <c:pt idx="85">
                  <c:v>1.66E-4</c:v>
                </c:pt>
                <c:pt idx="86">
                  <c:v>1.45E-4</c:v>
                </c:pt>
                <c:pt idx="87">
                  <c:v>1.2799999999999999E-4</c:v>
                </c:pt>
                <c:pt idx="88">
                  <c:v>1.44E-4</c:v>
                </c:pt>
                <c:pt idx="89">
                  <c:v>1.6000000000000001E-4</c:v>
                </c:pt>
                <c:pt idx="90">
                  <c:v>1.56E-4</c:v>
                </c:pt>
                <c:pt idx="91">
                  <c:v>1.2400000000000001E-4</c:v>
                </c:pt>
                <c:pt idx="92">
                  <c:v>8.0000000000000007E-5</c:v>
                </c:pt>
                <c:pt idx="93">
                  <c:v>7.2999999999999999E-5</c:v>
                </c:pt>
                <c:pt idx="94">
                  <c:v>1.02E-4</c:v>
                </c:pt>
                <c:pt idx="95">
                  <c:v>1.11E-4</c:v>
                </c:pt>
                <c:pt idx="96">
                  <c:v>8.6000000000000003E-5</c:v>
                </c:pt>
                <c:pt idx="97">
                  <c:v>5.7000000000000003E-5</c:v>
                </c:pt>
                <c:pt idx="98">
                  <c:v>3.1000000000000001E-5</c:v>
                </c:pt>
                <c:pt idx="99">
                  <c:v>1.1E-5</c:v>
                </c:pt>
                <c:pt idx="100">
                  <c:v>9.0000000000000002E-6</c:v>
                </c:pt>
                <c:pt idx="101">
                  <c:v>3.8000000000000002E-5</c:v>
                </c:pt>
                <c:pt idx="102">
                  <c:v>1.11E-4</c:v>
                </c:pt>
                <c:pt idx="103">
                  <c:v>1.94E-4</c:v>
                </c:pt>
                <c:pt idx="104">
                  <c:v>2.2499999999999999E-4</c:v>
                </c:pt>
                <c:pt idx="105">
                  <c:v>1.95E-4</c:v>
                </c:pt>
                <c:pt idx="106">
                  <c:v>1.8000000000000001E-4</c:v>
                </c:pt>
                <c:pt idx="107">
                  <c:v>2.2499999999999999E-4</c:v>
                </c:pt>
                <c:pt idx="108">
                  <c:v>2.6499999999999999E-4</c:v>
                </c:pt>
                <c:pt idx="109">
                  <c:v>2.2800000000000001E-4</c:v>
                </c:pt>
                <c:pt idx="110">
                  <c:v>1.6200000000000001E-4</c:v>
                </c:pt>
                <c:pt idx="111">
                  <c:v>1.5300000000000001E-4</c:v>
                </c:pt>
                <c:pt idx="112">
                  <c:v>1.7100000000000001E-4</c:v>
                </c:pt>
                <c:pt idx="113">
                  <c:v>1.46E-4</c:v>
                </c:pt>
                <c:pt idx="114">
                  <c:v>9.0000000000000006E-5</c:v>
                </c:pt>
                <c:pt idx="115">
                  <c:v>4.6999999999999997E-5</c:v>
                </c:pt>
                <c:pt idx="116">
                  <c:v>2.6999999999999999E-5</c:v>
                </c:pt>
                <c:pt idx="117">
                  <c:v>2.5000000000000001E-5</c:v>
                </c:pt>
                <c:pt idx="118">
                  <c:v>3.6000000000000001E-5</c:v>
                </c:pt>
                <c:pt idx="119">
                  <c:v>5.1E-5</c:v>
                </c:pt>
                <c:pt idx="120">
                  <c:v>7.6000000000000004E-5</c:v>
                </c:pt>
                <c:pt idx="121">
                  <c:v>1.25E-4</c:v>
                </c:pt>
                <c:pt idx="122">
                  <c:v>1.66E-4</c:v>
                </c:pt>
                <c:pt idx="123">
                  <c:v>1.44E-4</c:v>
                </c:pt>
                <c:pt idx="124">
                  <c:v>9.1000000000000003E-5</c:v>
                </c:pt>
                <c:pt idx="125">
                  <c:v>6.9999999999999994E-5</c:v>
                </c:pt>
                <c:pt idx="126">
                  <c:v>6.9999999999999994E-5</c:v>
                </c:pt>
                <c:pt idx="127">
                  <c:v>6.0000000000000002E-5</c:v>
                </c:pt>
                <c:pt idx="128">
                  <c:v>4.3000000000000002E-5</c:v>
                </c:pt>
                <c:pt idx="129">
                  <c:v>1.8E-5</c:v>
                </c:pt>
                <c:pt idx="130">
                  <c:v>1.0000000000000001E-5</c:v>
                </c:pt>
                <c:pt idx="131">
                  <c:v>7.4999999999999993E-5</c:v>
                </c:pt>
                <c:pt idx="132">
                  <c:v>1.76E-4</c:v>
                </c:pt>
                <c:pt idx="133">
                  <c:v>2.1100000000000001E-4</c:v>
                </c:pt>
                <c:pt idx="134">
                  <c:v>1.7000000000000001E-4</c:v>
                </c:pt>
                <c:pt idx="135">
                  <c:v>1.37E-4</c:v>
                </c:pt>
                <c:pt idx="136">
                  <c:v>1.36E-4</c:v>
                </c:pt>
                <c:pt idx="137">
                  <c:v>1.3899999999999999E-4</c:v>
                </c:pt>
                <c:pt idx="138">
                  <c:v>1.2799999999999999E-4</c:v>
                </c:pt>
                <c:pt idx="139">
                  <c:v>9.2E-5</c:v>
                </c:pt>
                <c:pt idx="140">
                  <c:v>4.5000000000000003E-5</c:v>
                </c:pt>
                <c:pt idx="141">
                  <c:v>2.5999999999999998E-5</c:v>
                </c:pt>
                <c:pt idx="142">
                  <c:v>4.1999999999999998E-5</c:v>
                </c:pt>
                <c:pt idx="143">
                  <c:v>8.1000000000000004E-5</c:v>
                </c:pt>
                <c:pt idx="144">
                  <c:v>1.21E-4</c:v>
                </c:pt>
                <c:pt idx="145">
                  <c:v>1.18E-4</c:v>
                </c:pt>
                <c:pt idx="146">
                  <c:v>2.6999999999999999E-5</c:v>
                </c:pt>
                <c:pt idx="147">
                  <c:v>-1.12E-4</c:v>
                </c:pt>
                <c:pt idx="148">
                  <c:v>-1.47E-4</c:v>
                </c:pt>
                <c:pt idx="149">
                  <c:v>-9.0000000000000002E-6</c:v>
                </c:pt>
                <c:pt idx="150">
                  <c:v>1.4899999999999999E-4</c:v>
                </c:pt>
                <c:pt idx="151">
                  <c:v>1.95E-4</c:v>
                </c:pt>
                <c:pt idx="152">
                  <c:v>1.8100000000000001E-4</c:v>
                </c:pt>
                <c:pt idx="153">
                  <c:v>1.74E-4</c:v>
                </c:pt>
                <c:pt idx="154">
                  <c:v>1.64E-4</c:v>
                </c:pt>
                <c:pt idx="155">
                  <c:v>1.12E-4</c:v>
                </c:pt>
                <c:pt idx="156">
                  <c:v>1.5E-5</c:v>
                </c:pt>
                <c:pt idx="157">
                  <c:v>-8.0000000000000007E-5</c:v>
                </c:pt>
                <c:pt idx="158">
                  <c:v>-1.4899999999999999E-4</c:v>
                </c:pt>
                <c:pt idx="159">
                  <c:v>-1.83E-4</c:v>
                </c:pt>
                <c:pt idx="160">
                  <c:v>-1.3799999999999999E-4</c:v>
                </c:pt>
                <c:pt idx="161">
                  <c:v>-1.5999999999999999E-5</c:v>
                </c:pt>
                <c:pt idx="162">
                  <c:v>1.21E-4</c:v>
                </c:pt>
                <c:pt idx="163">
                  <c:v>2.3800000000000001E-4</c:v>
                </c:pt>
                <c:pt idx="164">
                  <c:v>3.0899999999999998E-4</c:v>
                </c:pt>
                <c:pt idx="165">
                  <c:v>2.9700000000000001E-4</c:v>
                </c:pt>
                <c:pt idx="166">
                  <c:v>2.24E-4</c:v>
                </c:pt>
                <c:pt idx="167">
                  <c:v>1.5200000000000001E-4</c:v>
                </c:pt>
                <c:pt idx="168">
                  <c:v>1.13E-4</c:v>
                </c:pt>
                <c:pt idx="169">
                  <c:v>9.1000000000000003E-5</c:v>
                </c:pt>
                <c:pt idx="170">
                  <c:v>7.7000000000000001E-5</c:v>
                </c:pt>
                <c:pt idx="171">
                  <c:v>6.8999999999999997E-5</c:v>
                </c:pt>
                <c:pt idx="172">
                  <c:v>6.3E-5</c:v>
                </c:pt>
                <c:pt idx="173">
                  <c:v>7.2999999999999999E-5</c:v>
                </c:pt>
                <c:pt idx="174">
                  <c:v>1.11E-4</c:v>
                </c:pt>
                <c:pt idx="175">
                  <c:v>1.2400000000000001E-4</c:v>
                </c:pt>
                <c:pt idx="176">
                  <c:v>1E-4</c:v>
                </c:pt>
                <c:pt idx="177">
                  <c:v>1.02E-4</c:v>
                </c:pt>
                <c:pt idx="178">
                  <c:v>1.27E-4</c:v>
                </c:pt>
                <c:pt idx="179">
                  <c:v>9.5000000000000005E-5</c:v>
                </c:pt>
                <c:pt idx="180">
                  <c:v>2.6999999999999999E-5</c:v>
                </c:pt>
                <c:pt idx="181">
                  <c:v>1.2999999999999999E-5</c:v>
                </c:pt>
                <c:pt idx="182">
                  <c:v>4.6E-5</c:v>
                </c:pt>
                <c:pt idx="183">
                  <c:v>5.3999999999999998E-5</c:v>
                </c:pt>
                <c:pt idx="184">
                  <c:v>4.3000000000000002E-5</c:v>
                </c:pt>
                <c:pt idx="185">
                  <c:v>5.7000000000000003E-5</c:v>
                </c:pt>
                <c:pt idx="186">
                  <c:v>9.3999999999999994E-5</c:v>
                </c:pt>
                <c:pt idx="187">
                  <c:v>1.17E-4</c:v>
                </c:pt>
                <c:pt idx="188">
                  <c:v>8.7999999999999998E-5</c:v>
                </c:pt>
                <c:pt idx="189">
                  <c:v>1.7E-5</c:v>
                </c:pt>
                <c:pt idx="190">
                  <c:v>-4.6999999999999997E-5</c:v>
                </c:pt>
                <c:pt idx="191">
                  <c:v>-5.5000000000000002E-5</c:v>
                </c:pt>
                <c:pt idx="192">
                  <c:v>1.5999999999999999E-5</c:v>
                </c:pt>
                <c:pt idx="193">
                  <c:v>1.13E-4</c:v>
                </c:pt>
                <c:pt idx="194">
                  <c:v>1.26E-4</c:v>
                </c:pt>
                <c:pt idx="195">
                  <c:v>6.0999999999999999E-5</c:v>
                </c:pt>
                <c:pt idx="196">
                  <c:v>3.0000000000000001E-5</c:v>
                </c:pt>
                <c:pt idx="197">
                  <c:v>4.1E-5</c:v>
                </c:pt>
                <c:pt idx="198">
                  <c:v>1.2999999999999999E-5</c:v>
                </c:pt>
                <c:pt idx="199">
                  <c:v>-4.6E-5</c:v>
                </c:pt>
                <c:pt idx="200">
                  <c:v>-5.5000000000000002E-5</c:v>
                </c:pt>
                <c:pt idx="201">
                  <c:v>-6.0000000000000002E-6</c:v>
                </c:pt>
                <c:pt idx="202">
                  <c:v>1.7E-5</c:v>
                </c:pt>
                <c:pt idx="203">
                  <c:v>-1.2E-5</c:v>
                </c:pt>
                <c:pt idx="204">
                  <c:v>-1.5E-5</c:v>
                </c:pt>
                <c:pt idx="205">
                  <c:v>5.8999999999999998E-5</c:v>
                </c:pt>
                <c:pt idx="206">
                  <c:v>1.3200000000000001E-4</c:v>
                </c:pt>
                <c:pt idx="207">
                  <c:v>1.1400000000000001E-4</c:v>
                </c:pt>
                <c:pt idx="208">
                  <c:v>3.4E-5</c:v>
                </c:pt>
                <c:pt idx="209">
                  <c:v>-1.1E-5</c:v>
                </c:pt>
                <c:pt idx="210">
                  <c:v>1.7E-5</c:v>
                </c:pt>
                <c:pt idx="211">
                  <c:v>5.3000000000000001E-5</c:v>
                </c:pt>
                <c:pt idx="212">
                  <c:v>3.4999999999999997E-5</c:v>
                </c:pt>
                <c:pt idx="213">
                  <c:v>1.8E-5</c:v>
                </c:pt>
                <c:pt idx="214">
                  <c:v>4.3999999999999999E-5</c:v>
                </c:pt>
                <c:pt idx="215">
                  <c:v>5.8999999999999998E-5</c:v>
                </c:pt>
                <c:pt idx="216">
                  <c:v>4.1E-5</c:v>
                </c:pt>
                <c:pt idx="217">
                  <c:v>3.9999999999999998E-6</c:v>
                </c:pt>
                <c:pt idx="218">
                  <c:v>-4.3000000000000002E-5</c:v>
                </c:pt>
                <c:pt idx="219">
                  <c:v>-2.9E-5</c:v>
                </c:pt>
                <c:pt idx="220">
                  <c:v>2.5999999999999998E-5</c:v>
                </c:pt>
                <c:pt idx="221">
                  <c:v>-2.0999999999999999E-5</c:v>
                </c:pt>
                <c:pt idx="222">
                  <c:v>-1.2400000000000001E-4</c:v>
                </c:pt>
                <c:pt idx="223">
                  <c:v>-1.06E-4</c:v>
                </c:pt>
                <c:pt idx="224">
                  <c:v>9.9999999999999995E-7</c:v>
                </c:pt>
                <c:pt idx="225">
                  <c:v>6.7999999999999999E-5</c:v>
                </c:pt>
                <c:pt idx="226">
                  <c:v>9.8999999999999994E-5</c:v>
                </c:pt>
                <c:pt idx="227">
                  <c:v>1.1400000000000001E-4</c:v>
                </c:pt>
                <c:pt idx="228">
                  <c:v>7.7999999999999999E-5</c:v>
                </c:pt>
                <c:pt idx="229">
                  <c:v>6.9999999999999999E-6</c:v>
                </c:pt>
                <c:pt idx="230">
                  <c:v>-6.0999999999999999E-5</c:v>
                </c:pt>
                <c:pt idx="231">
                  <c:v>-1.3200000000000001E-4</c:v>
                </c:pt>
                <c:pt idx="232">
                  <c:v>-1.5799999999999999E-4</c:v>
                </c:pt>
                <c:pt idx="233">
                  <c:v>-6.7999999999999999E-5</c:v>
                </c:pt>
                <c:pt idx="234">
                  <c:v>6.0999999999999999E-5</c:v>
                </c:pt>
                <c:pt idx="235">
                  <c:v>1.1400000000000001E-4</c:v>
                </c:pt>
                <c:pt idx="236">
                  <c:v>1.0900000000000001E-4</c:v>
                </c:pt>
                <c:pt idx="237">
                  <c:v>7.3999999999999996E-5</c:v>
                </c:pt>
                <c:pt idx="238">
                  <c:v>1.9999999999999999E-6</c:v>
                </c:pt>
                <c:pt idx="239">
                  <c:v>-5.0000000000000002E-5</c:v>
                </c:pt>
                <c:pt idx="240">
                  <c:v>-2.9E-5</c:v>
                </c:pt>
                <c:pt idx="241">
                  <c:v>3.4999999999999997E-5</c:v>
                </c:pt>
                <c:pt idx="242">
                  <c:v>1.0900000000000001E-4</c:v>
                </c:pt>
                <c:pt idx="243">
                  <c:v>1.7100000000000001E-4</c:v>
                </c:pt>
                <c:pt idx="244">
                  <c:v>1.73E-4</c:v>
                </c:pt>
                <c:pt idx="245">
                  <c:v>1.25E-4</c:v>
                </c:pt>
                <c:pt idx="246">
                  <c:v>1.07E-4</c:v>
                </c:pt>
                <c:pt idx="247">
                  <c:v>1.3799999999999999E-4</c:v>
                </c:pt>
                <c:pt idx="248">
                  <c:v>1.46E-4</c:v>
                </c:pt>
                <c:pt idx="249">
                  <c:v>9.5000000000000005E-5</c:v>
                </c:pt>
                <c:pt idx="250">
                  <c:v>2.5999999999999998E-5</c:v>
                </c:pt>
                <c:pt idx="251">
                  <c:v>-6.9999999999999999E-6</c:v>
                </c:pt>
                <c:pt idx="252">
                  <c:v>2.4000000000000001E-5</c:v>
                </c:pt>
                <c:pt idx="253">
                  <c:v>1.05E-4</c:v>
                </c:pt>
                <c:pt idx="254">
                  <c:v>1.6699999999999999E-4</c:v>
                </c:pt>
                <c:pt idx="255">
                  <c:v>1.54E-4</c:v>
                </c:pt>
                <c:pt idx="256">
                  <c:v>1.3799999999999999E-4</c:v>
                </c:pt>
                <c:pt idx="257">
                  <c:v>1.8699999999999999E-4</c:v>
                </c:pt>
                <c:pt idx="258">
                  <c:v>2.12E-4</c:v>
                </c:pt>
                <c:pt idx="259">
                  <c:v>1.34E-4</c:v>
                </c:pt>
                <c:pt idx="260">
                  <c:v>2.9E-5</c:v>
                </c:pt>
                <c:pt idx="261">
                  <c:v>-1.5999999999999999E-5</c:v>
                </c:pt>
                <c:pt idx="262">
                  <c:v>9.9999999999999995E-7</c:v>
                </c:pt>
                <c:pt idx="263">
                  <c:v>5.5000000000000002E-5</c:v>
                </c:pt>
                <c:pt idx="264">
                  <c:v>1.01E-4</c:v>
                </c:pt>
                <c:pt idx="265">
                  <c:v>1.21E-4</c:v>
                </c:pt>
                <c:pt idx="266">
                  <c:v>1.6200000000000001E-4</c:v>
                </c:pt>
                <c:pt idx="267">
                  <c:v>1.9000000000000001E-4</c:v>
                </c:pt>
                <c:pt idx="268">
                  <c:v>1.05E-4</c:v>
                </c:pt>
                <c:pt idx="269">
                  <c:v>-5.8999999999999998E-5</c:v>
                </c:pt>
                <c:pt idx="270">
                  <c:v>-1.5200000000000001E-4</c:v>
                </c:pt>
                <c:pt idx="271">
                  <c:v>-9.2E-5</c:v>
                </c:pt>
                <c:pt idx="272">
                  <c:v>5.8E-5</c:v>
                </c:pt>
                <c:pt idx="273">
                  <c:v>1.7100000000000001E-4</c:v>
                </c:pt>
                <c:pt idx="274">
                  <c:v>2.03E-4</c:v>
                </c:pt>
                <c:pt idx="275">
                  <c:v>1.9100000000000001E-4</c:v>
                </c:pt>
                <c:pt idx="276">
                  <c:v>1.55E-4</c:v>
                </c:pt>
                <c:pt idx="277">
                  <c:v>1.0900000000000001E-4</c:v>
                </c:pt>
                <c:pt idx="278">
                  <c:v>7.3999999999999996E-5</c:v>
                </c:pt>
                <c:pt idx="279">
                  <c:v>5.5000000000000002E-5</c:v>
                </c:pt>
                <c:pt idx="280">
                  <c:v>6.3999999999999997E-5</c:v>
                </c:pt>
                <c:pt idx="281">
                  <c:v>1E-4</c:v>
                </c:pt>
                <c:pt idx="282">
                  <c:v>1.11E-4</c:v>
                </c:pt>
                <c:pt idx="283">
                  <c:v>9.1000000000000003E-5</c:v>
                </c:pt>
                <c:pt idx="284">
                  <c:v>1E-4</c:v>
                </c:pt>
                <c:pt idx="285">
                  <c:v>1.56E-4</c:v>
                </c:pt>
                <c:pt idx="286">
                  <c:v>2.2000000000000001E-4</c:v>
                </c:pt>
                <c:pt idx="287">
                  <c:v>2.7599999999999999E-4</c:v>
                </c:pt>
                <c:pt idx="288">
                  <c:v>3.1500000000000001E-4</c:v>
                </c:pt>
                <c:pt idx="289">
                  <c:v>3.0800000000000001E-4</c:v>
                </c:pt>
                <c:pt idx="290">
                  <c:v>2.6499999999999999E-4</c:v>
                </c:pt>
                <c:pt idx="291">
                  <c:v>2.1499999999999999E-4</c:v>
                </c:pt>
                <c:pt idx="292">
                  <c:v>1.55E-4</c:v>
                </c:pt>
                <c:pt idx="293">
                  <c:v>9.8999999999999994E-5</c:v>
                </c:pt>
                <c:pt idx="294">
                  <c:v>6.9999999999999994E-5</c:v>
                </c:pt>
                <c:pt idx="295">
                  <c:v>4.3999999999999999E-5</c:v>
                </c:pt>
                <c:pt idx="296">
                  <c:v>1.5999999999999999E-5</c:v>
                </c:pt>
                <c:pt idx="297">
                  <c:v>2.0999999999999999E-5</c:v>
                </c:pt>
                <c:pt idx="298">
                  <c:v>6.7000000000000002E-5</c:v>
                </c:pt>
                <c:pt idx="299">
                  <c:v>1.12E-4</c:v>
                </c:pt>
                <c:pt idx="300">
                  <c:v>1.11E-4</c:v>
                </c:pt>
                <c:pt idx="301">
                  <c:v>5.5999999999999999E-5</c:v>
                </c:pt>
                <c:pt idx="302">
                  <c:v>-1.5999999999999999E-5</c:v>
                </c:pt>
                <c:pt idx="303">
                  <c:v>-3.6999999999999998E-5</c:v>
                </c:pt>
                <c:pt idx="304">
                  <c:v>7.9999999999999996E-6</c:v>
                </c:pt>
                <c:pt idx="305">
                  <c:v>4.8999999999999998E-5</c:v>
                </c:pt>
                <c:pt idx="306">
                  <c:v>4.5000000000000003E-5</c:v>
                </c:pt>
                <c:pt idx="307">
                  <c:v>3.1999999999999999E-5</c:v>
                </c:pt>
                <c:pt idx="308">
                  <c:v>3.3000000000000003E-5</c:v>
                </c:pt>
                <c:pt idx="309">
                  <c:v>4.8000000000000001E-5</c:v>
                </c:pt>
                <c:pt idx="310">
                  <c:v>7.7999999999999999E-5</c:v>
                </c:pt>
                <c:pt idx="311">
                  <c:v>1.03E-4</c:v>
                </c:pt>
                <c:pt idx="312">
                  <c:v>1.16E-4</c:v>
                </c:pt>
                <c:pt idx="313">
                  <c:v>1.3100000000000001E-4</c:v>
                </c:pt>
                <c:pt idx="314">
                  <c:v>1.2E-4</c:v>
                </c:pt>
                <c:pt idx="315">
                  <c:v>5.3999999999999998E-5</c:v>
                </c:pt>
                <c:pt idx="316">
                  <c:v>-3.9999999999999998E-6</c:v>
                </c:pt>
                <c:pt idx="317">
                  <c:v>1.0000000000000001E-5</c:v>
                </c:pt>
                <c:pt idx="318">
                  <c:v>7.2999999999999999E-5</c:v>
                </c:pt>
                <c:pt idx="319">
                  <c:v>1.2799999999999999E-4</c:v>
                </c:pt>
                <c:pt idx="320">
                  <c:v>1.2799999999999999E-4</c:v>
                </c:pt>
                <c:pt idx="321">
                  <c:v>8.2999999999999998E-5</c:v>
                </c:pt>
                <c:pt idx="322">
                  <c:v>3.0000000000000001E-5</c:v>
                </c:pt>
                <c:pt idx="323">
                  <c:v>-5.0000000000000002E-5</c:v>
                </c:pt>
                <c:pt idx="324">
                  <c:v>-1.3999999999999999E-4</c:v>
                </c:pt>
                <c:pt idx="325">
                  <c:v>-1.5699999999999999E-4</c:v>
                </c:pt>
                <c:pt idx="326">
                  <c:v>-7.7000000000000001E-5</c:v>
                </c:pt>
                <c:pt idx="327">
                  <c:v>3.6999999999999998E-5</c:v>
                </c:pt>
                <c:pt idx="328">
                  <c:v>8.6000000000000003E-5</c:v>
                </c:pt>
                <c:pt idx="329">
                  <c:v>4.3000000000000002E-5</c:v>
                </c:pt>
                <c:pt idx="330">
                  <c:v>2.3E-5</c:v>
                </c:pt>
                <c:pt idx="331">
                  <c:v>1.05E-4</c:v>
                </c:pt>
                <c:pt idx="332">
                  <c:v>1.73E-4</c:v>
                </c:pt>
                <c:pt idx="333">
                  <c:v>1.35E-4</c:v>
                </c:pt>
                <c:pt idx="334">
                  <c:v>8.7000000000000001E-5</c:v>
                </c:pt>
                <c:pt idx="335">
                  <c:v>1.1E-4</c:v>
                </c:pt>
                <c:pt idx="336">
                  <c:v>1.15E-4</c:v>
                </c:pt>
                <c:pt idx="337">
                  <c:v>1.8E-5</c:v>
                </c:pt>
                <c:pt idx="338">
                  <c:v>-1.4300000000000001E-4</c:v>
                </c:pt>
                <c:pt idx="339">
                  <c:v>-2.41E-4</c:v>
                </c:pt>
                <c:pt idx="340">
                  <c:v>-1.8900000000000001E-4</c:v>
                </c:pt>
                <c:pt idx="341">
                  <c:v>-8.0000000000000007E-5</c:v>
                </c:pt>
                <c:pt idx="342">
                  <c:v>-5.1E-5</c:v>
                </c:pt>
                <c:pt idx="343">
                  <c:v>-6.6000000000000005E-5</c:v>
                </c:pt>
                <c:pt idx="344">
                  <c:v>-3.3000000000000003E-5</c:v>
                </c:pt>
                <c:pt idx="345">
                  <c:v>3.1999999999999999E-5</c:v>
                </c:pt>
                <c:pt idx="346">
                  <c:v>7.4999999999999993E-5</c:v>
                </c:pt>
                <c:pt idx="347">
                  <c:v>6.4999999999999994E-5</c:v>
                </c:pt>
                <c:pt idx="348">
                  <c:v>-5.0000000000000004E-6</c:v>
                </c:pt>
                <c:pt idx="349">
                  <c:v>-7.7000000000000001E-5</c:v>
                </c:pt>
                <c:pt idx="350">
                  <c:v>-6.2000000000000003E-5</c:v>
                </c:pt>
                <c:pt idx="351">
                  <c:v>5.0000000000000004E-6</c:v>
                </c:pt>
                <c:pt idx="352">
                  <c:v>1.9999999999999999E-6</c:v>
                </c:pt>
                <c:pt idx="353">
                  <c:v>-7.8999999999999996E-5</c:v>
                </c:pt>
                <c:pt idx="354">
                  <c:v>-1.3100000000000001E-4</c:v>
                </c:pt>
                <c:pt idx="355">
                  <c:v>-8.2000000000000001E-5</c:v>
                </c:pt>
                <c:pt idx="356">
                  <c:v>1.9000000000000001E-5</c:v>
                </c:pt>
                <c:pt idx="357">
                  <c:v>3.8000000000000002E-5</c:v>
                </c:pt>
                <c:pt idx="358">
                  <c:v>-5.3999999999999998E-5</c:v>
                </c:pt>
                <c:pt idx="359">
                  <c:v>-1.1400000000000001E-4</c:v>
                </c:pt>
                <c:pt idx="360">
                  <c:v>-6.8999999999999997E-5</c:v>
                </c:pt>
                <c:pt idx="361">
                  <c:v>5.0000000000000004E-6</c:v>
                </c:pt>
                <c:pt idx="362">
                  <c:v>3.8000000000000002E-5</c:v>
                </c:pt>
                <c:pt idx="363">
                  <c:v>1.8E-5</c:v>
                </c:pt>
                <c:pt idx="364">
                  <c:v>-2.5999999999999998E-5</c:v>
                </c:pt>
                <c:pt idx="365">
                  <c:v>-5.1999999999999997E-5</c:v>
                </c:pt>
                <c:pt idx="366">
                  <c:v>-6.3E-5</c:v>
                </c:pt>
                <c:pt idx="367">
                  <c:v>-8.0000000000000007E-5</c:v>
                </c:pt>
                <c:pt idx="368">
                  <c:v>-8.7999999999999998E-5</c:v>
                </c:pt>
                <c:pt idx="369">
                  <c:v>-8.0000000000000007E-5</c:v>
                </c:pt>
                <c:pt idx="370">
                  <c:v>-8.7000000000000001E-5</c:v>
                </c:pt>
                <c:pt idx="371">
                  <c:v>-1.03E-4</c:v>
                </c:pt>
                <c:pt idx="372">
                  <c:v>-8.3999999999999995E-5</c:v>
                </c:pt>
                <c:pt idx="373">
                  <c:v>-4.3000000000000002E-5</c:v>
                </c:pt>
                <c:pt idx="374">
                  <c:v>-3.1999999999999999E-5</c:v>
                </c:pt>
                <c:pt idx="375">
                  <c:v>-5.3999999999999998E-5</c:v>
                </c:pt>
                <c:pt idx="376">
                  <c:v>-8.2999999999999998E-5</c:v>
                </c:pt>
                <c:pt idx="377">
                  <c:v>-1.08E-4</c:v>
                </c:pt>
                <c:pt idx="378">
                  <c:v>-1.4799999999999999E-4</c:v>
                </c:pt>
                <c:pt idx="379">
                  <c:v>-2.34E-4</c:v>
                </c:pt>
                <c:pt idx="380">
                  <c:v>-3.2000000000000003E-4</c:v>
                </c:pt>
                <c:pt idx="381">
                  <c:v>-2.99E-4</c:v>
                </c:pt>
                <c:pt idx="382">
                  <c:v>-1.5200000000000001E-4</c:v>
                </c:pt>
                <c:pt idx="383">
                  <c:v>1.0000000000000001E-5</c:v>
                </c:pt>
                <c:pt idx="384">
                  <c:v>8.7000000000000001E-5</c:v>
                </c:pt>
                <c:pt idx="385">
                  <c:v>6.3999999999999997E-5</c:v>
                </c:pt>
                <c:pt idx="386">
                  <c:v>-1.0000000000000001E-5</c:v>
                </c:pt>
                <c:pt idx="387">
                  <c:v>-6.0000000000000002E-5</c:v>
                </c:pt>
                <c:pt idx="388">
                  <c:v>-6.8999999999999997E-5</c:v>
                </c:pt>
                <c:pt idx="389">
                  <c:v>-1.1400000000000001E-4</c:v>
                </c:pt>
                <c:pt idx="390">
                  <c:v>-1.9100000000000001E-4</c:v>
                </c:pt>
                <c:pt idx="391">
                  <c:v>-1.9000000000000001E-4</c:v>
                </c:pt>
                <c:pt idx="392">
                  <c:v>-1.08E-4</c:v>
                </c:pt>
                <c:pt idx="393">
                  <c:v>-3.4E-5</c:v>
                </c:pt>
                <c:pt idx="394">
                  <c:v>-9.9999999999999995E-7</c:v>
                </c:pt>
                <c:pt idx="395">
                  <c:v>-7.9999999999999996E-6</c:v>
                </c:pt>
                <c:pt idx="396">
                  <c:v>-3.8000000000000002E-5</c:v>
                </c:pt>
                <c:pt idx="397">
                  <c:v>-6.0999999999999999E-5</c:v>
                </c:pt>
                <c:pt idx="398">
                  <c:v>-9.1000000000000003E-5</c:v>
                </c:pt>
                <c:pt idx="399">
                  <c:v>-1.44E-4</c:v>
                </c:pt>
                <c:pt idx="400">
                  <c:v>-1.5200000000000001E-4</c:v>
                </c:pt>
                <c:pt idx="401">
                  <c:v>-6.0999999999999999E-5</c:v>
                </c:pt>
                <c:pt idx="402">
                  <c:v>3.8999999999999999E-5</c:v>
                </c:pt>
                <c:pt idx="403">
                  <c:v>2.5000000000000001E-5</c:v>
                </c:pt>
                <c:pt idx="404">
                  <c:v>-1E-4</c:v>
                </c:pt>
                <c:pt idx="405">
                  <c:v>-1.95E-4</c:v>
                </c:pt>
                <c:pt idx="406">
                  <c:v>-1.21E-4</c:v>
                </c:pt>
                <c:pt idx="407">
                  <c:v>3.3000000000000003E-5</c:v>
                </c:pt>
                <c:pt idx="408">
                  <c:v>5.5000000000000002E-5</c:v>
                </c:pt>
                <c:pt idx="409">
                  <c:v>-5.3999999999999998E-5</c:v>
                </c:pt>
                <c:pt idx="410">
                  <c:v>-1.03E-4</c:v>
                </c:pt>
                <c:pt idx="411">
                  <c:v>-4.3999999999999999E-5</c:v>
                </c:pt>
                <c:pt idx="412">
                  <c:v>6.9999999999999999E-6</c:v>
                </c:pt>
                <c:pt idx="413">
                  <c:v>-3.0000000000000001E-6</c:v>
                </c:pt>
                <c:pt idx="414">
                  <c:v>-1.1E-5</c:v>
                </c:pt>
                <c:pt idx="415">
                  <c:v>-7.9999999999999996E-6</c:v>
                </c:pt>
                <c:pt idx="416">
                  <c:v>-3.6000000000000001E-5</c:v>
                </c:pt>
                <c:pt idx="417">
                  <c:v>-9.5000000000000005E-5</c:v>
                </c:pt>
                <c:pt idx="418">
                  <c:v>-1.4100000000000001E-4</c:v>
                </c:pt>
                <c:pt idx="419">
                  <c:v>-1.3999999999999999E-4</c:v>
                </c:pt>
                <c:pt idx="420">
                  <c:v>-1.1900000000000001E-4</c:v>
                </c:pt>
                <c:pt idx="421">
                  <c:v>-1.1E-4</c:v>
                </c:pt>
                <c:pt idx="422">
                  <c:v>-9.5000000000000005E-5</c:v>
                </c:pt>
                <c:pt idx="423">
                  <c:v>-6.9999999999999994E-5</c:v>
                </c:pt>
                <c:pt idx="424">
                  <c:v>-3.4E-5</c:v>
                </c:pt>
                <c:pt idx="425">
                  <c:v>1.7E-5</c:v>
                </c:pt>
                <c:pt idx="426">
                  <c:v>3.4999999999999997E-5</c:v>
                </c:pt>
                <c:pt idx="427">
                  <c:v>3.0000000000000001E-6</c:v>
                </c:pt>
                <c:pt idx="428">
                  <c:v>-2.0000000000000002E-5</c:v>
                </c:pt>
                <c:pt idx="429">
                  <c:v>-2.0000000000000002E-5</c:v>
                </c:pt>
                <c:pt idx="430">
                  <c:v>-1.5999999999999999E-5</c:v>
                </c:pt>
                <c:pt idx="431">
                  <c:v>-9.0000000000000002E-6</c:v>
                </c:pt>
                <c:pt idx="432">
                  <c:v>-3.6000000000000001E-5</c:v>
                </c:pt>
                <c:pt idx="433">
                  <c:v>-8.7999999999999998E-5</c:v>
                </c:pt>
                <c:pt idx="434">
                  <c:v>-7.1000000000000005E-5</c:v>
                </c:pt>
                <c:pt idx="435">
                  <c:v>7.9999999999999996E-6</c:v>
                </c:pt>
                <c:pt idx="436">
                  <c:v>2.9E-5</c:v>
                </c:pt>
                <c:pt idx="437">
                  <c:v>9.9999999999999995E-7</c:v>
                </c:pt>
                <c:pt idx="438">
                  <c:v>1.1E-5</c:v>
                </c:pt>
                <c:pt idx="439">
                  <c:v>2.5000000000000001E-5</c:v>
                </c:pt>
                <c:pt idx="440">
                  <c:v>-1.7E-5</c:v>
                </c:pt>
                <c:pt idx="441">
                  <c:v>-9.2E-5</c:v>
                </c:pt>
                <c:pt idx="442">
                  <c:v>-1.6899999999999999E-4</c:v>
                </c:pt>
                <c:pt idx="443">
                  <c:v>-1.83E-4</c:v>
                </c:pt>
                <c:pt idx="444">
                  <c:v>-6.3999999999999997E-5</c:v>
                </c:pt>
                <c:pt idx="445">
                  <c:v>6.7999999999999999E-5</c:v>
                </c:pt>
                <c:pt idx="446">
                  <c:v>3.3000000000000003E-5</c:v>
                </c:pt>
                <c:pt idx="447">
                  <c:v>-8.1000000000000004E-5</c:v>
                </c:pt>
                <c:pt idx="448">
                  <c:v>-5.3999999999999998E-5</c:v>
                </c:pt>
                <c:pt idx="449">
                  <c:v>8.7999999999999998E-5</c:v>
                </c:pt>
                <c:pt idx="450">
                  <c:v>1.5899999999999999E-4</c:v>
                </c:pt>
                <c:pt idx="451">
                  <c:v>1.01E-4</c:v>
                </c:pt>
                <c:pt idx="452">
                  <c:v>-3.1000000000000001E-5</c:v>
                </c:pt>
                <c:pt idx="453">
                  <c:v>-1.2999999999999999E-4</c:v>
                </c:pt>
                <c:pt idx="454">
                  <c:v>-6.3999999999999997E-5</c:v>
                </c:pt>
                <c:pt idx="455">
                  <c:v>1.34E-4</c:v>
                </c:pt>
                <c:pt idx="456">
                  <c:v>2.4600000000000002E-4</c:v>
                </c:pt>
                <c:pt idx="457">
                  <c:v>1.74E-4</c:v>
                </c:pt>
                <c:pt idx="458">
                  <c:v>2.5999999999999998E-5</c:v>
                </c:pt>
                <c:pt idx="459">
                  <c:v>-1.12E-4</c:v>
                </c:pt>
                <c:pt idx="460">
                  <c:v>-1.84E-4</c:v>
                </c:pt>
                <c:pt idx="461">
                  <c:v>-9.6000000000000002E-5</c:v>
                </c:pt>
                <c:pt idx="462">
                  <c:v>8.0000000000000007E-5</c:v>
                </c:pt>
                <c:pt idx="463">
                  <c:v>1.26E-4</c:v>
                </c:pt>
                <c:pt idx="464">
                  <c:v>4.1E-5</c:v>
                </c:pt>
                <c:pt idx="465">
                  <c:v>2.5999999999999998E-5</c:v>
                </c:pt>
                <c:pt idx="466">
                  <c:v>1.2E-4</c:v>
                </c:pt>
                <c:pt idx="467">
                  <c:v>1.93E-4</c:v>
                </c:pt>
                <c:pt idx="468">
                  <c:v>1.8100000000000001E-4</c:v>
                </c:pt>
                <c:pt idx="469">
                  <c:v>1.1E-4</c:v>
                </c:pt>
                <c:pt idx="470">
                  <c:v>2.0000000000000002E-5</c:v>
                </c:pt>
                <c:pt idx="471">
                  <c:v>-8.7000000000000001E-5</c:v>
                </c:pt>
                <c:pt idx="472">
                  <c:v>-2.23E-4</c:v>
                </c:pt>
                <c:pt idx="473">
                  <c:v>-2.99E-4</c:v>
                </c:pt>
                <c:pt idx="474">
                  <c:v>-2.0599999999999999E-4</c:v>
                </c:pt>
                <c:pt idx="475">
                  <c:v>-1.5999999999999999E-5</c:v>
                </c:pt>
                <c:pt idx="476">
                  <c:v>1.13E-4</c:v>
                </c:pt>
                <c:pt idx="477">
                  <c:v>1.17E-4</c:v>
                </c:pt>
                <c:pt idx="478">
                  <c:v>2.8E-5</c:v>
                </c:pt>
                <c:pt idx="479">
                  <c:v>-5.7000000000000003E-5</c:v>
                </c:pt>
                <c:pt idx="480">
                  <c:v>-6.0000000000000002E-5</c:v>
                </c:pt>
                <c:pt idx="481">
                  <c:v>-2.4000000000000001E-5</c:v>
                </c:pt>
                <c:pt idx="482">
                  <c:v>-1.7E-5</c:v>
                </c:pt>
                <c:pt idx="483">
                  <c:v>-3.4E-5</c:v>
                </c:pt>
                <c:pt idx="484">
                  <c:v>-3.1999999999999999E-5</c:v>
                </c:pt>
                <c:pt idx="485">
                  <c:v>1.5E-5</c:v>
                </c:pt>
                <c:pt idx="486">
                  <c:v>4.3999999999999999E-5</c:v>
                </c:pt>
                <c:pt idx="487">
                  <c:v>-6.0000000000000002E-6</c:v>
                </c:pt>
                <c:pt idx="488">
                  <c:v>-6.3E-5</c:v>
                </c:pt>
                <c:pt idx="489">
                  <c:v>-5.3000000000000001E-5</c:v>
                </c:pt>
                <c:pt idx="490">
                  <c:v>-1.5E-5</c:v>
                </c:pt>
                <c:pt idx="491">
                  <c:v>1.2E-5</c:v>
                </c:pt>
                <c:pt idx="492">
                  <c:v>3.8000000000000002E-5</c:v>
                </c:pt>
                <c:pt idx="493">
                  <c:v>4.8999999999999998E-5</c:v>
                </c:pt>
                <c:pt idx="494">
                  <c:v>2.0999999999999999E-5</c:v>
                </c:pt>
                <c:pt idx="495">
                  <c:v>-2.4000000000000001E-5</c:v>
                </c:pt>
                <c:pt idx="496">
                  <c:v>-4.6E-5</c:v>
                </c:pt>
                <c:pt idx="497">
                  <c:v>-6.7000000000000002E-5</c:v>
                </c:pt>
                <c:pt idx="498">
                  <c:v>-8.2000000000000001E-5</c:v>
                </c:pt>
                <c:pt idx="499">
                  <c:v>-3.6000000000000001E-5</c:v>
                </c:pt>
                <c:pt idx="500">
                  <c:v>4.3999999999999999E-5</c:v>
                </c:pt>
                <c:pt idx="501">
                  <c:v>1E-4</c:v>
                </c:pt>
                <c:pt idx="502">
                  <c:v>1.22E-4</c:v>
                </c:pt>
                <c:pt idx="503">
                  <c:v>7.2000000000000002E-5</c:v>
                </c:pt>
                <c:pt idx="504">
                  <c:v>-2.9E-5</c:v>
                </c:pt>
                <c:pt idx="505">
                  <c:v>-7.4999999999999993E-5</c:v>
                </c:pt>
                <c:pt idx="506">
                  <c:v>-3.6000000000000001E-5</c:v>
                </c:pt>
                <c:pt idx="507">
                  <c:v>1.9000000000000001E-5</c:v>
                </c:pt>
                <c:pt idx="508">
                  <c:v>4.1E-5</c:v>
                </c:pt>
                <c:pt idx="509">
                  <c:v>4.5000000000000003E-5</c:v>
                </c:pt>
                <c:pt idx="510">
                  <c:v>5.8999999999999998E-5</c:v>
                </c:pt>
                <c:pt idx="511">
                  <c:v>7.1000000000000005E-5</c:v>
                </c:pt>
                <c:pt idx="512">
                  <c:v>6.3E-5</c:v>
                </c:pt>
                <c:pt idx="513">
                  <c:v>2.5999999999999998E-5</c:v>
                </c:pt>
                <c:pt idx="514">
                  <c:v>-3.6999999999999998E-5</c:v>
                </c:pt>
                <c:pt idx="515">
                  <c:v>-9.1000000000000003E-5</c:v>
                </c:pt>
                <c:pt idx="516">
                  <c:v>-1.3300000000000001E-4</c:v>
                </c:pt>
                <c:pt idx="517">
                  <c:v>-1.83E-4</c:v>
                </c:pt>
                <c:pt idx="518">
                  <c:v>-1.7000000000000001E-4</c:v>
                </c:pt>
                <c:pt idx="519">
                  <c:v>-6.6000000000000005E-5</c:v>
                </c:pt>
                <c:pt idx="520">
                  <c:v>2.6999999999999999E-5</c:v>
                </c:pt>
                <c:pt idx="521">
                  <c:v>7.2000000000000002E-5</c:v>
                </c:pt>
                <c:pt idx="522">
                  <c:v>1.3300000000000001E-4</c:v>
                </c:pt>
                <c:pt idx="523">
                  <c:v>1.9599999999999999E-4</c:v>
                </c:pt>
                <c:pt idx="524">
                  <c:v>1.9799999999999999E-4</c:v>
                </c:pt>
                <c:pt idx="525">
                  <c:v>1.36E-4</c:v>
                </c:pt>
                <c:pt idx="526">
                  <c:v>5.1E-5</c:v>
                </c:pt>
                <c:pt idx="527">
                  <c:v>-6.0000000000000002E-6</c:v>
                </c:pt>
                <c:pt idx="528">
                  <c:v>-1.2E-5</c:v>
                </c:pt>
                <c:pt idx="529">
                  <c:v>-9.0000000000000002E-6</c:v>
                </c:pt>
                <c:pt idx="530">
                  <c:v>-3.6999999999999998E-5</c:v>
                </c:pt>
                <c:pt idx="531">
                  <c:v>-6.7999999999999999E-5</c:v>
                </c:pt>
                <c:pt idx="532">
                  <c:v>-5.8E-5</c:v>
                </c:pt>
                <c:pt idx="533">
                  <c:v>-2.3E-5</c:v>
                </c:pt>
                <c:pt idx="534">
                  <c:v>1.2E-5</c:v>
                </c:pt>
                <c:pt idx="535">
                  <c:v>6.0999999999999999E-5</c:v>
                </c:pt>
                <c:pt idx="536">
                  <c:v>1.2999999999999999E-4</c:v>
                </c:pt>
                <c:pt idx="537">
                  <c:v>1.64E-4</c:v>
                </c:pt>
                <c:pt idx="538">
                  <c:v>1.2899999999999999E-4</c:v>
                </c:pt>
                <c:pt idx="539">
                  <c:v>6.3999999999999997E-5</c:v>
                </c:pt>
                <c:pt idx="540">
                  <c:v>1.9999999999999999E-6</c:v>
                </c:pt>
                <c:pt idx="541">
                  <c:v>-4.8999999999999998E-5</c:v>
                </c:pt>
                <c:pt idx="542">
                  <c:v>-6.3999999999999997E-5</c:v>
                </c:pt>
                <c:pt idx="543">
                  <c:v>-6.0999999999999999E-5</c:v>
                </c:pt>
                <c:pt idx="544">
                  <c:v>-8.2999999999999998E-5</c:v>
                </c:pt>
                <c:pt idx="545">
                  <c:v>-1.08E-4</c:v>
                </c:pt>
                <c:pt idx="546">
                  <c:v>-8.7000000000000001E-5</c:v>
                </c:pt>
                <c:pt idx="547">
                  <c:v>-3.4E-5</c:v>
                </c:pt>
                <c:pt idx="548">
                  <c:v>3.0000000000000001E-6</c:v>
                </c:pt>
                <c:pt idx="549">
                  <c:v>1.2999999999999999E-5</c:v>
                </c:pt>
                <c:pt idx="550">
                  <c:v>3.6999999999999998E-5</c:v>
                </c:pt>
                <c:pt idx="551">
                  <c:v>8.2999999999999998E-5</c:v>
                </c:pt>
                <c:pt idx="552">
                  <c:v>1.18E-4</c:v>
                </c:pt>
                <c:pt idx="553">
                  <c:v>1.36E-4</c:v>
                </c:pt>
                <c:pt idx="554">
                  <c:v>1.4100000000000001E-4</c:v>
                </c:pt>
                <c:pt idx="555">
                  <c:v>9.7E-5</c:v>
                </c:pt>
                <c:pt idx="556">
                  <c:v>9.0000000000000002E-6</c:v>
                </c:pt>
                <c:pt idx="557">
                  <c:v>-5.7000000000000003E-5</c:v>
                </c:pt>
                <c:pt idx="558">
                  <c:v>-8.2999999999999998E-5</c:v>
                </c:pt>
                <c:pt idx="559">
                  <c:v>-8.6000000000000003E-5</c:v>
                </c:pt>
                <c:pt idx="560">
                  <c:v>-4.1999999999999998E-5</c:v>
                </c:pt>
                <c:pt idx="561">
                  <c:v>5.3999999999999998E-5</c:v>
                </c:pt>
                <c:pt idx="562">
                  <c:v>9.8999999999999994E-5</c:v>
                </c:pt>
                <c:pt idx="563">
                  <c:v>3.4E-5</c:v>
                </c:pt>
                <c:pt idx="564">
                  <c:v>-4.5000000000000003E-5</c:v>
                </c:pt>
                <c:pt idx="565">
                  <c:v>-4.0000000000000003E-5</c:v>
                </c:pt>
                <c:pt idx="566">
                  <c:v>2.3E-5</c:v>
                </c:pt>
                <c:pt idx="567">
                  <c:v>5.5000000000000002E-5</c:v>
                </c:pt>
                <c:pt idx="568">
                  <c:v>3.8999999999999999E-5</c:v>
                </c:pt>
                <c:pt idx="569">
                  <c:v>4.3999999999999999E-5</c:v>
                </c:pt>
                <c:pt idx="570">
                  <c:v>8.7000000000000001E-5</c:v>
                </c:pt>
                <c:pt idx="571">
                  <c:v>1.02E-4</c:v>
                </c:pt>
                <c:pt idx="572">
                  <c:v>6.3E-5</c:v>
                </c:pt>
                <c:pt idx="573">
                  <c:v>-6.9999999999999999E-6</c:v>
                </c:pt>
                <c:pt idx="574">
                  <c:v>-9.1000000000000003E-5</c:v>
                </c:pt>
                <c:pt idx="575">
                  <c:v>-1.4100000000000001E-4</c:v>
                </c:pt>
                <c:pt idx="576">
                  <c:v>-1.1E-4</c:v>
                </c:pt>
                <c:pt idx="577">
                  <c:v>-4.5000000000000003E-5</c:v>
                </c:pt>
                <c:pt idx="578">
                  <c:v>-7.9999999999999996E-6</c:v>
                </c:pt>
                <c:pt idx="579">
                  <c:v>3.4E-5</c:v>
                </c:pt>
                <c:pt idx="580">
                  <c:v>1.03E-4</c:v>
                </c:pt>
                <c:pt idx="581">
                  <c:v>1.4200000000000001E-4</c:v>
                </c:pt>
                <c:pt idx="582">
                  <c:v>1.1900000000000001E-4</c:v>
                </c:pt>
                <c:pt idx="583">
                  <c:v>6.7999999999999999E-5</c:v>
                </c:pt>
                <c:pt idx="584">
                  <c:v>1.2E-5</c:v>
                </c:pt>
                <c:pt idx="585">
                  <c:v>-1.9000000000000001E-5</c:v>
                </c:pt>
                <c:pt idx="586">
                  <c:v>-6.0000000000000002E-6</c:v>
                </c:pt>
                <c:pt idx="587">
                  <c:v>1.2999999999999999E-5</c:v>
                </c:pt>
                <c:pt idx="588">
                  <c:v>1.5999999999999999E-5</c:v>
                </c:pt>
                <c:pt idx="589">
                  <c:v>1.9999999999999999E-6</c:v>
                </c:pt>
                <c:pt idx="590">
                  <c:v>-5.1E-5</c:v>
                </c:pt>
                <c:pt idx="591">
                  <c:v>-8.5000000000000006E-5</c:v>
                </c:pt>
                <c:pt idx="592">
                  <c:v>-4.1999999999999998E-5</c:v>
                </c:pt>
                <c:pt idx="593">
                  <c:v>-1.2E-5</c:v>
                </c:pt>
                <c:pt idx="594">
                  <c:v>-5.5999999999999999E-5</c:v>
                </c:pt>
                <c:pt idx="595">
                  <c:v>-8.3999999999999995E-5</c:v>
                </c:pt>
                <c:pt idx="596">
                  <c:v>-3.8000000000000002E-5</c:v>
                </c:pt>
                <c:pt idx="597">
                  <c:v>3.0000000000000001E-5</c:v>
                </c:pt>
                <c:pt idx="598">
                  <c:v>5.3000000000000001E-5</c:v>
                </c:pt>
                <c:pt idx="599">
                  <c:v>2.3E-5</c:v>
                </c:pt>
                <c:pt idx="600">
                  <c:v>-5.0000000000000004E-6</c:v>
                </c:pt>
                <c:pt idx="601">
                  <c:v>2.0000000000000002E-5</c:v>
                </c:pt>
                <c:pt idx="602">
                  <c:v>6.3999999999999997E-5</c:v>
                </c:pt>
                <c:pt idx="603">
                  <c:v>2.5000000000000001E-5</c:v>
                </c:pt>
                <c:pt idx="604">
                  <c:v>-9.7E-5</c:v>
                </c:pt>
                <c:pt idx="605">
                  <c:v>-1.45E-4</c:v>
                </c:pt>
                <c:pt idx="606">
                  <c:v>-4.3000000000000002E-5</c:v>
                </c:pt>
                <c:pt idx="607">
                  <c:v>8.2000000000000001E-5</c:v>
                </c:pt>
                <c:pt idx="608">
                  <c:v>1.06E-4</c:v>
                </c:pt>
                <c:pt idx="609">
                  <c:v>1.9000000000000001E-5</c:v>
                </c:pt>
                <c:pt idx="610">
                  <c:v>-1.1400000000000001E-4</c:v>
                </c:pt>
                <c:pt idx="611">
                  <c:v>-1.8000000000000001E-4</c:v>
                </c:pt>
                <c:pt idx="612">
                  <c:v>-1.44E-4</c:v>
                </c:pt>
                <c:pt idx="613">
                  <c:v>-8.7999999999999998E-5</c:v>
                </c:pt>
                <c:pt idx="614">
                  <c:v>-3.8000000000000002E-5</c:v>
                </c:pt>
                <c:pt idx="615">
                  <c:v>3.3000000000000003E-5</c:v>
                </c:pt>
                <c:pt idx="616">
                  <c:v>8.2000000000000001E-5</c:v>
                </c:pt>
                <c:pt idx="617">
                  <c:v>7.4999999999999993E-5</c:v>
                </c:pt>
                <c:pt idx="618">
                  <c:v>5.5999999999999999E-5</c:v>
                </c:pt>
                <c:pt idx="619">
                  <c:v>4.3000000000000002E-5</c:v>
                </c:pt>
                <c:pt idx="620">
                  <c:v>3.1999999999999999E-5</c:v>
                </c:pt>
                <c:pt idx="621">
                  <c:v>3.1999999999999999E-5</c:v>
                </c:pt>
                <c:pt idx="622">
                  <c:v>-3.9999999999999998E-6</c:v>
                </c:pt>
                <c:pt idx="623">
                  <c:v>-9.2E-5</c:v>
                </c:pt>
                <c:pt idx="624">
                  <c:v>-1.44E-4</c:v>
                </c:pt>
                <c:pt idx="625">
                  <c:v>-1.36E-4</c:v>
                </c:pt>
                <c:pt idx="626">
                  <c:v>-1.1900000000000001E-4</c:v>
                </c:pt>
                <c:pt idx="627">
                  <c:v>-9.7999999999999997E-5</c:v>
                </c:pt>
                <c:pt idx="628">
                  <c:v>-8.6000000000000003E-5</c:v>
                </c:pt>
                <c:pt idx="629">
                  <c:v>-9.3999999999999994E-5</c:v>
                </c:pt>
                <c:pt idx="630">
                  <c:v>-3.8000000000000002E-5</c:v>
                </c:pt>
                <c:pt idx="631">
                  <c:v>8.1000000000000004E-5</c:v>
                </c:pt>
                <c:pt idx="632">
                  <c:v>9.5000000000000005E-5</c:v>
                </c:pt>
                <c:pt idx="633">
                  <c:v>-2.5999999999999998E-5</c:v>
                </c:pt>
                <c:pt idx="634">
                  <c:v>-9.7999999999999997E-5</c:v>
                </c:pt>
                <c:pt idx="635">
                  <c:v>-4.6999999999999997E-5</c:v>
                </c:pt>
                <c:pt idx="636">
                  <c:v>6.9999999999999999E-6</c:v>
                </c:pt>
                <c:pt idx="637">
                  <c:v>-2.0999999999999999E-5</c:v>
                </c:pt>
                <c:pt idx="638">
                  <c:v>-8.1000000000000004E-5</c:v>
                </c:pt>
                <c:pt idx="639">
                  <c:v>-9.3999999999999994E-5</c:v>
                </c:pt>
                <c:pt idx="640">
                  <c:v>-4.3000000000000002E-5</c:v>
                </c:pt>
                <c:pt idx="641">
                  <c:v>1.5999999999999999E-5</c:v>
                </c:pt>
                <c:pt idx="642">
                  <c:v>1.1E-5</c:v>
                </c:pt>
                <c:pt idx="643">
                  <c:v>-4.8000000000000001E-5</c:v>
                </c:pt>
                <c:pt idx="644">
                  <c:v>-9.3999999999999994E-5</c:v>
                </c:pt>
                <c:pt idx="645">
                  <c:v>-1.03E-4</c:v>
                </c:pt>
                <c:pt idx="646">
                  <c:v>-1.05E-4</c:v>
                </c:pt>
                <c:pt idx="647">
                  <c:v>-1.1E-4</c:v>
                </c:pt>
                <c:pt idx="648">
                  <c:v>-9.3999999999999994E-5</c:v>
                </c:pt>
                <c:pt idx="649">
                  <c:v>-6.9999999999999994E-5</c:v>
                </c:pt>
                <c:pt idx="650">
                  <c:v>-7.4999999999999993E-5</c:v>
                </c:pt>
                <c:pt idx="651">
                  <c:v>-8.8999999999999995E-5</c:v>
                </c:pt>
                <c:pt idx="652">
                  <c:v>-6.9999999999999994E-5</c:v>
                </c:pt>
                <c:pt idx="653">
                  <c:v>-2.6999999999999999E-5</c:v>
                </c:pt>
                <c:pt idx="654">
                  <c:v>1.4E-5</c:v>
                </c:pt>
                <c:pt idx="655">
                  <c:v>1.8E-5</c:v>
                </c:pt>
                <c:pt idx="656">
                  <c:v>-1.4E-5</c:v>
                </c:pt>
                <c:pt idx="657">
                  <c:v>-2.9E-5</c:v>
                </c:pt>
                <c:pt idx="658">
                  <c:v>-3.0000000000000001E-5</c:v>
                </c:pt>
                <c:pt idx="659">
                  <c:v>-6.7000000000000002E-5</c:v>
                </c:pt>
                <c:pt idx="660">
                  <c:v>-1.3300000000000001E-4</c:v>
                </c:pt>
                <c:pt idx="661">
                  <c:v>-1.75E-4</c:v>
                </c:pt>
                <c:pt idx="662">
                  <c:v>-1.44E-4</c:v>
                </c:pt>
                <c:pt idx="663">
                  <c:v>-6.4999999999999994E-5</c:v>
                </c:pt>
                <c:pt idx="664">
                  <c:v>-3.8000000000000002E-5</c:v>
                </c:pt>
                <c:pt idx="665">
                  <c:v>-9.2E-5</c:v>
                </c:pt>
                <c:pt idx="666">
                  <c:v>-1.5100000000000001E-4</c:v>
                </c:pt>
                <c:pt idx="667">
                  <c:v>-1.5799999999999999E-4</c:v>
                </c:pt>
                <c:pt idx="668">
                  <c:v>-1.12E-4</c:v>
                </c:pt>
                <c:pt idx="669">
                  <c:v>-4.5000000000000003E-5</c:v>
                </c:pt>
                <c:pt idx="670">
                  <c:v>-7.9999999999999996E-6</c:v>
                </c:pt>
                <c:pt idx="671">
                  <c:v>-1.1E-5</c:v>
                </c:pt>
                <c:pt idx="672">
                  <c:v>-3.9999999999999998E-6</c:v>
                </c:pt>
                <c:pt idx="673">
                  <c:v>4.1E-5</c:v>
                </c:pt>
                <c:pt idx="674">
                  <c:v>6.7000000000000002E-5</c:v>
                </c:pt>
                <c:pt idx="675">
                  <c:v>5.3999999999999998E-5</c:v>
                </c:pt>
                <c:pt idx="676">
                  <c:v>4.8999999999999998E-5</c:v>
                </c:pt>
                <c:pt idx="677">
                  <c:v>5.5999999999999999E-5</c:v>
                </c:pt>
                <c:pt idx="678">
                  <c:v>2.5000000000000001E-5</c:v>
                </c:pt>
                <c:pt idx="679">
                  <c:v>-4.0000000000000003E-5</c:v>
                </c:pt>
                <c:pt idx="680">
                  <c:v>-6.6000000000000005E-5</c:v>
                </c:pt>
                <c:pt idx="681">
                  <c:v>-1.4E-5</c:v>
                </c:pt>
                <c:pt idx="682">
                  <c:v>6.3E-5</c:v>
                </c:pt>
                <c:pt idx="683">
                  <c:v>6.8999999999999997E-5</c:v>
                </c:pt>
                <c:pt idx="684">
                  <c:v>-1.9999999999999999E-6</c:v>
                </c:pt>
                <c:pt idx="685">
                  <c:v>-2.4000000000000001E-5</c:v>
                </c:pt>
                <c:pt idx="686">
                  <c:v>4.8000000000000001E-5</c:v>
                </c:pt>
                <c:pt idx="687">
                  <c:v>8.7000000000000001E-5</c:v>
                </c:pt>
                <c:pt idx="688">
                  <c:v>2.0999999999999999E-5</c:v>
                </c:pt>
                <c:pt idx="689">
                  <c:v>-7.1000000000000005E-5</c:v>
                </c:pt>
                <c:pt idx="690">
                  <c:v>-1.1400000000000001E-4</c:v>
                </c:pt>
                <c:pt idx="691">
                  <c:v>-1.18E-4</c:v>
                </c:pt>
                <c:pt idx="692">
                  <c:v>-1.2300000000000001E-4</c:v>
                </c:pt>
                <c:pt idx="693">
                  <c:v>-1.3200000000000001E-4</c:v>
                </c:pt>
                <c:pt idx="694">
                  <c:v>-1.34E-4</c:v>
                </c:pt>
                <c:pt idx="695">
                  <c:v>-1.0399999999999999E-4</c:v>
                </c:pt>
                <c:pt idx="696">
                  <c:v>-9.9999999999999995E-7</c:v>
                </c:pt>
                <c:pt idx="697">
                  <c:v>1.46E-4</c:v>
                </c:pt>
                <c:pt idx="698">
                  <c:v>2.1800000000000001E-4</c:v>
                </c:pt>
                <c:pt idx="699">
                  <c:v>1.92E-4</c:v>
                </c:pt>
                <c:pt idx="700">
                  <c:v>1.83E-4</c:v>
                </c:pt>
                <c:pt idx="701">
                  <c:v>2.0799999999999999E-4</c:v>
                </c:pt>
                <c:pt idx="702">
                  <c:v>1.4999999999999999E-4</c:v>
                </c:pt>
                <c:pt idx="703">
                  <c:v>-5.0000000000000004E-6</c:v>
                </c:pt>
                <c:pt idx="704">
                  <c:v>-1.2899999999999999E-4</c:v>
                </c:pt>
                <c:pt idx="705">
                  <c:v>-1.5200000000000001E-4</c:v>
                </c:pt>
                <c:pt idx="706">
                  <c:v>-1.2899999999999999E-4</c:v>
                </c:pt>
                <c:pt idx="707">
                  <c:v>-1.27E-4</c:v>
                </c:pt>
                <c:pt idx="708">
                  <c:v>-1.3200000000000001E-4</c:v>
                </c:pt>
                <c:pt idx="709">
                  <c:v>-8.3999999999999995E-5</c:v>
                </c:pt>
                <c:pt idx="710">
                  <c:v>4.0000000000000003E-5</c:v>
                </c:pt>
                <c:pt idx="711">
                  <c:v>1.8200000000000001E-4</c:v>
                </c:pt>
                <c:pt idx="712">
                  <c:v>2.4600000000000002E-4</c:v>
                </c:pt>
                <c:pt idx="713">
                  <c:v>2.13E-4</c:v>
                </c:pt>
                <c:pt idx="714">
                  <c:v>1.35E-4</c:v>
                </c:pt>
                <c:pt idx="715">
                  <c:v>5.3999999999999998E-5</c:v>
                </c:pt>
                <c:pt idx="716">
                  <c:v>-1.5E-5</c:v>
                </c:pt>
                <c:pt idx="717">
                  <c:v>-8.0000000000000007E-5</c:v>
                </c:pt>
                <c:pt idx="718">
                  <c:v>-1.25E-4</c:v>
                </c:pt>
                <c:pt idx="719">
                  <c:v>-1.07E-4</c:v>
                </c:pt>
                <c:pt idx="720">
                  <c:v>-7.2000000000000002E-5</c:v>
                </c:pt>
                <c:pt idx="721">
                  <c:v>-1.1900000000000001E-4</c:v>
                </c:pt>
                <c:pt idx="722">
                  <c:v>-1.9900000000000001E-4</c:v>
                </c:pt>
                <c:pt idx="723">
                  <c:v>-2.0100000000000001E-4</c:v>
                </c:pt>
                <c:pt idx="724">
                  <c:v>-1.22E-4</c:v>
                </c:pt>
                <c:pt idx="725">
                  <c:v>-1.5999999999999999E-5</c:v>
                </c:pt>
                <c:pt idx="726">
                  <c:v>7.7999999999999999E-5</c:v>
                </c:pt>
                <c:pt idx="727">
                  <c:v>9.5000000000000005E-5</c:v>
                </c:pt>
                <c:pt idx="728">
                  <c:v>3.1999999999999999E-5</c:v>
                </c:pt>
                <c:pt idx="729">
                  <c:v>-2.3E-5</c:v>
                </c:pt>
                <c:pt idx="730">
                  <c:v>-4.3999999999999999E-5</c:v>
                </c:pt>
                <c:pt idx="731">
                  <c:v>-8.2000000000000001E-5</c:v>
                </c:pt>
                <c:pt idx="732">
                  <c:v>-1.2899999999999999E-4</c:v>
                </c:pt>
                <c:pt idx="733">
                  <c:v>-1.2899999999999999E-4</c:v>
                </c:pt>
                <c:pt idx="734">
                  <c:v>-9.2E-5</c:v>
                </c:pt>
                <c:pt idx="735">
                  <c:v>-6.7999999999999999E-5</c:v>
                </c:pt>
                <c:pt idx="736">
                  <c:v>-4.5000000000000003E-5</c:v>
                </c:pt>
                <c:pt idx="737">
                  <c:v>-1.2999999999999999E-5</c:v>
                </c:pt>
                <c:pt idx="738">
                  <c:v>-3.3000000000000003E-5</c:v>
                </c:pt>
                <c:pt idx="739">
                  <c:v>-8.8999999999999995E-5</c:v>
                </c:pt>
                <c:pt idx="740">
                  <c:v>-4.3000000000000002E-5</c:v>
                </c:pt>
                <c:pt idx="741">
                  <c:v>1.0900000000000001E-4</c:v>
                </c:pt>
                <c:pt idx="742">
                  <c:v>1.83E-4</c:v>
                </c:pt>
                <c:pt idx="743">
                  <c:v>1.06E-4</c:v>
                </c:pt>
                <c:pt idx="744">
                  <c:v>-9.0000000000000002E-6</c:v>
                </c:pt>
                <c:pt idx="745">
                  <c:v>-6.6000000000000005E-5</c:v>
                </c:pt>
                <c:pt idx="746">
                  <c:v>-5.5000000000000002E-5</c:v>
                </c:pt>
                <c:pt idx="747">
                  <c:v>-2.3E-5</c:v>
                </c:pt>
                <c:pt idx="748">
                  <c:v>-2.1999999999999999E-5</c:v>
                </c:pt>
                <c:pt idx="749">
                  <c:v>-3.1000000000000001E-5</c:v>
                </c:pt>
                <c:pt idx="750">
                  <c:v>-2.0999999999999999E-5</c:v>
                </c:pt>
                <c:pt idx="751">
                  <c:v>-2.3E-5</c:v>
                </c:pt>
                <c:pt idx="752">
                  <c:v>-2.9E-5</c:v>
                </c:pt>
                <c:pt idx="753">
                  <c:v>1.1E-5</c:v>
                </c:pt>
                <c:pt idx="754">
                  <c:v>2.6999999999999999E-5</c:v>
                </c:pt>
                <c:pt idx="755">
                  <c:v>-4.5000000000000003E-5</c:v>
                </c:pt>
                <c:pt idx="756">
                  <c:v>-8.7000000000000001E-5</c:v>
                </c:pt>
                <c:pt idx="757">
                  <c:v>1.9999999999999999E-6</c:v>
                </c:pt>
                <c:pt idx="758">
                  <c:v>9.6000000000000002E-5</c:v>
                </c:pt>
                <c:pt idx="759">
                  <c:v>7.7999999999999999E-5</c:v>
                </c:pt>
                <c:pt idx="760">
                  <c:v>2.8E-5</c:v>
                </c:pt>
                <c:pt idx="761">
                  <c:v>2.6999999999999999E-5</c:v>
                </c:pt>
                <c:pt idx="762">
                  <c:v>1.7E-5</c:v>
                </c:pt>
                <c:pt idx="763">
                  <c:v>-3.3000000000000003E-5</c:v>
                </c:pt>
                <c:pt idx="764">
                  <c:v>-6.7000000000000002E-5</c:v>
                </c:pt>
                <c:pt idx="765">
                  <c:v>-7.8999999999999996E-5</c:v>
                </c:pt>
                <c:pt idx="766">
                  <c:v>-7.7999999999999999E-5</c:v>
                </c:pt>
                <c:pt idx="767">
                  <c:v>-3.4999999999999997E-5</c:v>
                </c:pt>
                <c:pt idx="768">
                  <c:v>-5.0000000000000004E-6</c:v>
                </c:pt>
                <c:pt idx="769">
                  <c:v>-5.3999999999999998E-5</c:v>
                </c:pt>
                <c:pt idx="770">
                  <c:v>-7.6000000000000004E-5</c:v>
                </c:pt>
                <c:pt idx="771">
                  <c:v>2.5000000000000001E-5</c:v>
                </c:pt>
                <c:pt idx="772">
                  <c:v>1.54E-4</c:v>
                </c:pt>
                <c:pt idx="773">
                  <c:v>1.8000000000000001E-4</c:v>
                </c:pt>
                <c:pt idx="774">
                  <c:v>1.1E-4</c:v>
                </c:pt>
                <c:pt idx="775">
                  <c:v>3.0000000000000001E-5</c:v>
                </c:pt>
                <c:pt idx="776">
                  <c:v>-2.3E-5</c:v>
                </c:pt>
                <c:pt idx="777">
                  <c:v>-6.0999999999999999E-5</c:v>
                </c:pt>
                <c:pt idx="778">
                  <c:v>-8.7000000000000001E-5</c:v>
                </c:pt>
                <c:pt idx="779">
                  <c:v>-8.7000000000000001E-5</c:v>
                </c:pt>
                <c:pt idx="780">
                  <c:v>-4.8999999999999998E-5</c:v>
                </c:pt>
                <c:pt idx="781">
                  <c:v>2.9E-5</c:v>
                </c:pt>
                <c:pt idx="782">
                  <c:v>7.3999999999999996E-5</c:v>
                </c:pt>
                <c:pt idx="783">
                  <c:v>4.1999999999999998E-5</c:v>
                </c:pt>
                <c:pt idx="784">
                  <c:v>1.5999999999999999E-5</c:v>
                </c:pt>
                <c:pt idx="785">
                  <c:v>5.0000000000000002E-5</c:v>
                </c:pt>
                <c:pt idx="786">
                  <c:v>9.2E-5</c:v>
                </c:pt>
                <c:pt idx="787">
                  <c:v>1.15E-4</c:v>
                </c:pt>
                <c:pt idx="788">
                  <c:v>1.35E-4</c:v>
                </c:pt>
                <c:pt idx="789">
                  <c:v>1.1E-4</c:v>
                </c:pt>
                <c:pt idx="790">
                  <c:v>3.0000000000000001E-6</c:v>
                </c:pt>
                <c:pt idx="791">
                  <c:v>-1.2999999999999999E-4</c:v>
                </c:pt>
                <c:pt idx="792">
                  <c:v>-1.93E-4</c:v>
                </c:pt>
                <c:pt idx="793">
                  <c:v>-1.37E-4</c:v>
                </c:pt>
                <c:pt idx="794">
                  <c:v>1.5E-5</c:v>
                </c:pt>
                <c:pt idx="795">
                  <c:v>1.4100000000000001E-4</c:v>
                </c:pt>
                <c:pt idx="796">
                  <c:v>1.18E-4</c:v>
                </c:pt>
                <c:pt idx="797">
                  <c:v>9.0000000000000002E-6</c:v>
                </c:pt>
                <c:pt idx="798">
                  <c:v>-2.3E-5</c:v>
                </c:pt>
                <c:pt idx="799">
                  <c:v>1.4E-5</c:v>
                </c:pt>
                <c:pt idx="800">
                  <c:v>-1.9999999999999999E-6</c:v>
                </c:pt>
                <c:pt idx="801">
                  <c:v>-5.8999999999999998E-5</c:v>
                </c:pt>
                <c:pt idx="802">
                  <c:v>-3.4999999999999997E-5</c:v>
                </c:pt>
                <c:pt idx="803">
                  <c:v>6.0999999999999999E-5</c:v>
                </c:pt>
                <c:pt idx="804">
                  <c:v>1.21E-4</c:v>
                </c:pt>
                <c:pt idx="805">
                  <c:v>1.2E-4</c:v>
                </c:pt>
                <c:pt idx="806">
                  <c:v>1.1E-4</c:v>
                </c:pt>
                <c:pt idx="807">
                  <c:v>1.3999999999999999E-4</c:v>
                </c:pt>
                <c:pt idx="808">
                  <c:v>1.9699999999999999E-4</c:v>
                </c:pt>
                <c:pt idx="809">
                  <c:v>1.73E-4</c:v>
                </c:pt>
                <c:pt idx="810">
                  <c:v>2.5999999999999998E-5</c:v>
                </c:pt>
                <c:pt idx="811">
                  <c:v>-1.06E-4</c:v>
                </c:pt>
                <c:pt idx="812">
                  <c:v>-1.2400000000000001E-4</c:v>
                </c:pt>
                <c:pt idx="813">
                  <c:v>-1E-4</c:v>
                </c:pt>
                <c:pt idx="814">
                  <c:v>-1.0399999999999999E-4</c:v>
                </c:pt>
                <c:pt idx="815">
                  <c:v>-7.8999999999999996E-5</c:v>
                </c:pt>
                <c:pt idx="816">
                  <c:v>9.9999999999999995E-7</c:v>
                </c:pt>
                <c:pt idx="817">
                  <c:v>6.3E-5</c:v>
                </c:pt>
                <c:pt idx="818">
                  <c:v>9.2E-5</c:v>
                </c:pt>
                <c:pt idx="819">
                  <c:v>1.07E-4</c:v>
                </c:pt>
                <c:pt idx="820">
                  <c:v>5.8E-5</c:v>
                </c:pt>
                <c:pt idx="821">
                  <c:v>-2.5000000000000001E-5</c:v>
                </c:pt>
                <c:pt idx="822">
                  <c:v>-3.1000000000000001E-5</c:v>
                </c:pt>
                <c:pt idx="823">
                  <c:v>9.0000000000000002E-6</c:v>
                </c:pt>
                <c:pt idx="824">
                  <c:v>-3.0000000000000001E-6</c:v>
                </c:pt>
                <c:pt idx="825">
                  <c:v>-2.1999999999999999E-5</c:v>
                </c:pt>
                <c:pt idx="826">
                  <c:v>-7.9999999999999996E-6</c:v>
                </c:pt>
                <c:pt idx="827">
                  <c:v>-2.0999999999999999E-5</c:v>
                </c:pt>
                <c:pt idx="828">
                  <c:v>-4.0000000000000003E-5</c:v>
                </c:pt>
                <c:pt idx="829">
                  <c:v>-1.9999999999999999E-6</c:v>
                </c:pt>
                <c:pt idx="830">
                  <c:v>8.1000000000000004E-5</c:v>
                </c:pt>
                <c:pt idx="831">
                  <c:v>1.65E-4</c:v>
                </c:pt>
                <c:pt idx="832">
                  <c:v>1.85E-4</c:v>
                </c:pt>
                <c:pt idx="833">
                  <c:v>9.7E-5</c:v>
                </c:pt>
                <c:pt idx="834">
                  <c:v>-2.1999999999999999E-5</c:v>
                </c:pt>
                <c:pt idx="835">
                  <c:v>-5.7000000000000003E-5</c:v>
                </c:pt>
                <c:pt idx="836">
                  <c:v>3.0000000000000001E-6</c:v>
                </c:pt>
                <c:pt idx="837">
                  <c:v>6.0999999999999999E-5</c:v>
                </c:pt>
                <c:pt idx="838">
                  <c:v>4.3000000000000002E-5</c:v>
                </c:pt>
                <c:pt idx="839">
                  <c:v>-1.5999999999999999E-5</c:v>
                </c:pt>
                <c:pt idx="840">
                  <c:v>-2.3E-5</c:v>
                </c:pt>
                <c:pt idx="841">
                  <c:v>3.8999999999999999E-5</c:v>
                </c:pt>
                <c:pt idx="842">
                  <c:v>9.7999999999999997E-5</c:v>
                </c:pt>
                <c:pt idx="843">
                  <c:v>1.18E-4</c:v>
                </c:pt>
                <c:pt idx="844">
                  <c:v>1.0900000000000001E-4</c:v>
                </c:pt>
                <c:pt idx="845">
                  <c:v>5.8E-5</c:v>
                </c:pt>
                <c:pt idx="846">
                  <c:v>-3.1000000000000001E-5</c:v>
                </c:pt>
                <c:pt idx="847">
                  <c:v>-8.3999999999999995E-5</c:v>
                </c:pt>
                <c:pt idx="848">
                  <c:v>-7.9999999999999996E-6</c:v>
                </c:pt>
                <c:pt idx="849">
                  <c:v>1.4799999999999999E-4</c:v>
                </c:pt>
                <c:pt idx="850">
                  <c:v>2.2599999999999999E-4</c:v>
                </c:pt>
                <c:pt idx="851">
                  <c:v>1.9799999999999999E-4</c:v>
                </c:pt>
                <c:pt idx="852">
                  <c:v>1.73E-4</c:v>
                </c:pt>
                <c:pt idx="853">
                  <c:v>1.8000000000000001E-4</c:v>
                </c:pt>
                <c:pt idx="854">
                  <c:v>1.4999999999999999E-4</c:v>
                </c:pt>
                <c:pt idx="855">
                  <c:v>6.3E-5</c:v>
                </c:pt>
                <c:pt idx="856">
                  <c:v>-2.1999999999999999E-5</c:v>
                </c:pt>
                <c:pt idx="857">
                  <c:v>-4.8999999999999998E-5</c:v>
                </c:pt>
                <c:pt idx="858">
                  <c:v>-9.0000000000000002E-6</c:v>
                </c:pt>
                <c:pt idx="859">
                  <c:v>4.8000000000000001E-5</c:v>
                </c:pt>
                <c:pt idx="860">
                  <c:v>5.1999999999999997E-5</c:v>
                </c:pt>
                <c:pt idx="861">
                  <c:v>-2.5000000000000001E-5</c:v>
                </c:pt>
                <c:pt idx="862">
                  <c:v>-1.15E-4</c:v>
                </c:pt>
                <c:pt idx="863">
                  <c:v>-1.18E-4</c:v>
                </c:pt>
                <c:pt idx="864">
                  <c:v>-1.9000000000000001E-5</c:v>
                </c:pt>
                <c:pt idx="865">
                  <c:v>9.3999999999999994E-5</c:v>
                </c:pt>
                <c:pt idx="866">
                  <c:v>1.66E-4</c:v>
                </c:pt>
                <c:pt idx="867">
                  <c:v>2.2699999999999999E-4</c:v>
                </c:pt>
                <c:pt idx="868">
                  <c:v>2.6699999999999998E-4</c:v>
                </c:pt>
                <c:pt idx="869">
                  <c:v>2.05E-4</c:v>
                </c:pt>
                <c:pt idx="870">
                  <c:v>6.0000000000000002E-5</c:v>
                </c:pt>
                <c:pt idx="871">
                  <c:v>-4.6999999999999997E-5</c:v>
                </c:pt>
                <c:pt idx="872">
                  <c:v>-6.3E-5</c:v>
                </c:pt>
                <c:pt idx="873">
                  <c:v>-3.8000000000000002E-5</c:v>
                </c:pt>
                <c:pt idx="874">
                  <c:v>-1.5E-5</c:v>
                </c:pt>
                <c:pt idx="875">
                  <c:v>-6.0000000000000002E-6</c:v>
                </c:pt>
                <c:pt idx="876">
                  <c:v>-1.5999999999999999E-5</c:v>
                </c:pt>
                <c:pt idx="877">
                  <c:v>-1.9000000000000001E-5</c:v>
                </c:pt>
                <c:pt idx="878">
                  <c:v>1.4E-5</c:v>
                </c:pt>
                <c:pt idx="879">
                  <c:v>4.5000000000000003E-5</c:v>
                </c:pt>
                <c:pt idx="880">
                  <c:v>1.5E-5</c:v>
                </c:pt>
                <c:pt idx="881">
                  <c:v>-7.8999999999999996E-5</c:v>
                </c:pt>
                <c:pt idx="882">
                  <c:v>-1.5799999999999999E-4</c:v>
                </c:pt>
                <c:pt idx="883">
                  <c:v>-1.4300000000000001E-4</c:v>
                </c:pt>
                <c:pt idx="884">
                  <c:v>-5.0000000000000002E-5</c:v>
                </c:pt>
                <c:pt idx="885">
                  <c:v>5.1999999999999997E-5</c:v>
                </c:pt>
                <c:pt idx="886">
                  <c:v>9.8999999999999994E-5</c:v>
                </c:pt>
                <c:pt idx="887">
                  <c:v>8.7999999999999998E-5</c:v>
                </c:pt>
                <c:pt idx="888">
                  <c:v>8.2999999999999998E-5</c:v>
                </c:pt>
                <c:pt idx="889">
                  <c:v>1E-4</c:v>
                </c:pt>
                <c:pt idx="890">
                  <c:v>7.7000000000000001E-5</c:v>
                </c:pt>
                <c:pt idx="891">
                  <c:v>1.0000000000000001E-5</c:v>
                </c:pt>
                <c:pt idx="892">
                  <c:v>-6.0000000000000002E-5</c:v>
                </c:pt>
                <c:pt idx="893">
                  <c:v>-1.4799999999999999E-4</c:v>
                </c:pt>
                <c:pt idx="894">
                  <c:v>-2.3900000000000001E-4</c:v>
                </c:pt>
                <c:pt idx="895">
                  <c:v>-2.43E-4</c:v>
                </c:pt>
                <c:pt idx="896">
                  <c:v>-1.5200000000000001E-4</c:v>
                </c:pt>
                <c:pt idx="897">
                  <c:v>-4.6E-5</c:v>
                </c:pt>
                <c:pt idx="898">
                  <c:v>4.3999999999999999E-5</c:v>
                </c:pt>
                <c:pt idx="899">
                  <c:v>1.08E-4</c:v>
                </c:pt>
                <c:pt idx="900">
                  <c:v>1.12E-4</c:v>
                </c:pt>
                <c:pt idx="901">
                  <c:v>8.5000000000000006E-5</c:v>
                </c:pt>
                <c:pt idx="902">
                  <c:v>8.8999999999999995E-5</c:v>
                </c:pt>
                <c:pt idx="903">
                  <c:v>8.3999999999999995E-5</c:v>
                </c:pt>
                <c:pt idx="904">
                  <c:v>2.0999999999999999E-5</c:v>
                </c:pt>
                <c:pt idx="905">
                  <c:v>-2.5999999999999998E-5</c:v>
                </c:pt>
                <c:pt idx="906">
                  <c:v>-5.0000000000000004E-6</c:v>
                </c:pt>
                <c:pt idx="907">
                  <c:v>1.9999999999999999E-6</c:v>
                </c:pt>
                <c:pt idx="908">
                  <c:v>-5.8999999999999998E-5</c:v>
                </c:pt>
                <c:pt idx="909">
                  <c:v>-1.2400000000000001E-4</c:v>
                </c:pt>
                <c:pt idx="910">
                  <c:v>-1.08E-4</c:v>
                </c:pt>
                <c:pt idx="911">
                  <c:v>-2.5999999999999998E-5</c:v>
                </c:pt>
                <c:pt idx="912">
                  <c:v>9.0000000000000002E-6</c:v>
                </c:pt>
                <c:pt idx="913">
                  <c:v>-4.5000000000000003E-5</c:v>
                </c:pt>
                <c:pt idx="914">
                  <c:v>-7.2999999999999999E-5</c:v>
                </c:pt>
                <c:pt idx="915">
                  <c:v>-2.1999999999999999E-5</c:v>
                </c:pt>
                <c:pt idx="916">
                  <c:v>-1.9999999999999999E-6</c:v>
                </c:pt>
                <c:pt idx="917">
                  <c:v>-6.3999999999999997E-5</c:v>
                </c:pt>
                <c:pt idx="918">
                  <c:v>-1.25E-4</c:v>
                </c:pt>
                <c:pt idx="919">
                  <c:v>-1.21E-4</c:v>
                </c:pt>
                <c:pt idx="920">
                  <c:v>-4.8000000000000001E-5</c:v>
                </c:pt>
                <c:pt idx="921">
                  <c:v>1.7E-5</c:v>
                </c:pt>
                <c:pt idx="922">
                  <c:v>-1.9000000000000001E-5</c:v>
                </c:pt>
                <c:pt idx="923">
                  <c:v>-1.18E-4</c:v>
                </c:pt>
                <c:pt idx="924">
                  <c:v>-1.36E-4</c:v>
                </c:pt>
                <c:pt idx="925">
                  <c:v>-4.5000000000000003E-5</c:v>
                </c:pt>
                <c:pt idx="926">
                  <c:v>1.9000000000000001E-5</c:v>
                </c:pt>
                <c:pt idx="927">
                  <c:v>-6.4999999999999994E-5</c:v>
                </c:pt>
                <c:pt idx="928">
                  <c:v>-2.0100000000000001E-4</c:v>
                </c:pt>
                <c:pt idx="929">
                  <c:v>-2.13E-4</c:v>
                </c:pt>
                <c:pt idx="930">
                  <c:v>-1.13E-4</c:v>
                </c:pt>
                <c:pt idx="931">
                  <c:v>-4.6999999999999997E-5</c:v>
                </c:pt>
                <c:pt idx="932">
                  <c:v>-7.2000000000000002E-5</c:v>
                </c:pt>
                <c:pt idx="933">
                  <c:v>-9.0000000000000006E-5</c:v>
                </c:pt>
                <c:pt idx="934">
                  <c:v>-2.0000000000000002E-5</c:v>
                </c:pt>
                <c:pt idx="935">
                  <c:v>2.1999999999999999E-5</c:v>
                </c:pt>
                <c:pt idx="936">
                  <c:v>-9.0000000000000006E-5</c:v>
                </c:pt>
                <c:pt idx="937">
                  <c:v>-2.2499999999999999E-4</c:v>
                </c:pt>
                <c:pt idx="938">
                  <c:v>-2.1599999999999999E-4</c:v>
                </c:pt>
                <c:pt idx="939">
                  <c:v>-1.8200000000000001E-4</c:v>
                </c:pt>
                <c:pt idx="940">
                  <c:v>-2.5399999999999999E-4</c:v>
                </c:pt>
                <c:pt idx="941">
                  <c:v>-3.0899999999999998E-4</c:v>
                </c:pt>
                <c:pt idx="942">
                  <c:v>-2.1900000000000001E-4</c:v>
                </c:pt>
                <c:pt idx="943">
                  <c:v>-3.4E-5</c:v>
                </c:pt>
                <c:pt idx="944">
                  <c:v>1.3300000000000001E-4</c:v>
                </c:pt>
                <c:pt idx="945">
                  <c:v>2.02E-4</c:v>
                </c:pt>
                <c:pt idx="946">
                  <c:v>1.8799999999999999E-4</c:v>
                </c:pt>
                <c:pt idx="947">
                  <c:v>1.6799999999999999E-4</c:v>
                </c:pt>
                <c:pt idx="948">
                  <c:v>1.2999999999999999E-4</c:v>
                </c:pt>
                <c:pt idx="949">
                  <c:v>1.2E-5</c:v>
                </c:pt>
                <c:pt idx="950">
                  <c:v>-1.6699999999999999E-4</c:v>
                </c:pt>
                <c:pt idx="951">
                  <c:v>-3.0800000000000001E-4</c:v>
                </c:pt>
                <c:pt idx="952">
                  <c:v>-3.0499999999999999E-4</c:v>
                </c:pt>
                <c:pt idx="953">
                  <c:v>-1.6699999999999999E-4</c:v>
                </c:pt>
                <c:pt idx="954">
                  <c:v>-2.5000000000000001E-5</c:v>
                </c:pt>
                <c:pt idx="955">
                  <c:v>3.0000000000000001E-5</c:v>
                </c:pt>
                <c:pt idx="956">
                  <c:v>4.0000000000000003E-5</c:v>
                </c:pt>
                <c:pt idx="957">
                  <c:v>5.5000000000000002E-5</c:v>
                </c:pt>
                <c:pt idx="958">
                  <c:v>5.5000000000000002E-5</c:v>
                </c:pt>
                <c:pt idx="959">
                  <c:v>3.4999999999999997E-5</c:v>
                </c:pt>
                <c:pt idx="960">
                  <c:v>1.4E-5</c:v>
                </c:pt>
                <c:pt idx="961">
                  <c:v>-1.4E-5</c:v>
                </c:pt>
                <c:pt idx="962">
                  <c:v>-5.8E-5</c:v>
                </c:pt>
                <c:pt idx="963">
                  <c:v>-1.25E-4</c:v>
                </c:pt>
                <c:pt idx="964">
                  <c:v>-2.0900000000000001E-4</c:v>
                </c:pt>
                <c:pt idx="965">
                  <c:v>-2.5900000000000001E-4</c:v>
                </c:pt>
                <c:pt idx="966">
                  <c:v>-2.3800000000000001E-4</c:v>
                </c:pt>
                <c:pt idx="967">
                  <c:v>-1.8100000000000001E-4</c:v>
                </c:pt>
                <c:pt idx="968">
                  <c:v>-1.2400000000000001E-4</c:v>
                </c:pt>
                <c:pt idx="969">
                  <c:v>-8.0000000000000007E-5</c:v>
                </c:pt>
                <c:pt idx="970">
                  <c:v>-3.4999999999999997E-5</c:v>
                </c:pt>
                <c:pt idx="971">
                  <c:v>4.1999999999999998E-5</c:v>
                </c:pt>
                <c:pt idx="972">
                  <c:v>1.13E-4</c:v>
                </c:pt>
                <c:pt idx="973">
                  <c:v>1.1400000000000001E-4</c:v>
                </c:pt>
                <c:pt idx="974">
                  <c:v>6.7000000000000002E-5</c:v>
                </c:pt>
                <c:pt idx="975">
                  <c:v>1.7E-5</c:v>
                </c:pt>
                <c:pt idx="976">
                  <c:v>-5.1999999999999997E-5</c:v>
                </c:pt>
                <c:pt idx="977">
                  <c:v>-1.08E-4</c:v>
                </c:pt>
                <c:pt idx="978">
                  <c:v>-9.8999999999999994E-5</c:v>
                </c:pt>
                <c:pt idx="979">
                  <c:v>-8.7999999999999998E-5</c:v>
                </c:pt>
                <c:pt idx="980">
                  <c:v>-1.1900000000000001E-4</c:v>
                </c:pt>
                <c:pt idx="981">
                  <c:v>-1.3899999999999999E-4</c:v>
                </c:pt>
                <c:pt idx="982">
                  <c:v>-1.4100000000000001E-4</c:v>
                </c:pt>
                <c:pt idx="983">
                  <c:v>-1.4200000000000001E-4</c:v>
                </c:pt>
                <c:pt idx="984">
                  <c:v>-8.6000000000000003E-5</c:v>
                </c:pt>
                <c:pt idx="985">
                  <c:v>1.5E-5</c:v>
                </c:pt>
                <c:pt idx="986">
                  <c:v>3.0000000000000001E-5</c:v>
                </c:pt>
                <c:pt idx="987">
                  <c:v>-5.0000000000000002E-5</c:v>
                </c:pt>
                <c:pt idx="988">
                  <c:v>-8.5000000000000006E-5</c:v>
                </c:pt>
                <c:pt idx="989">
                  <c:v>-2.0999999999999999E-5</c:v>
                </c:pt>
                <c:pt idx="990">
                  <c:v>4.6E-5</c:v>
                </c:pt>
                <c:pt idx="991">
                  <c:v>5.8E-5</c:v>
                </c:pt>
                <c:pt idx="992">
                  <c:v>3.8999999999999999E-5</c:v>
                </c:pt>
                <c:pt idx="993">
                  <c:v>-3.9999999999999998E-6</c:v>
                </c:pt>
                <c:pt idx="994">
                  <c:v>-5.5999999999999999E-5</c:v>
                </c:pt>
                <c:pt idx="995">
                  <c:v>-6.7999999999999999E-5</c:v>
                </c:pt>
                <c:pt idx="996">
                  <c:v>-2.6999999999999999E-5</c:v>
                </c:pt>
                <c:pt idx="997">
                  <c:v>2.9E-5</c:v>
                </c:pt>
                <c:pt idx="998">
                  <c:v>8.1000000000000004E-5</c:v>
                </c:pt>
                <c:pt idx="999">
                  <c:v>1.3200000000000001E-4</c:v>
                </c:pt>
                <c:pt idx="1000">
                  <c:v>1.7699999999999999E-4</c:v>
                </c:pt>
                <c:pt idx="1001">
                  <c:v>2.0599999999999999E-4</c:v>
                </c:pt>
                <c:pt idx="1002">
                  <c:v>1.94E-4</c:v>
                </c:pt>
                <c:pt idx="1003">
                  <c:v>9.2999999999999997E-5</c:v>
                </c:pt>
                <c:pt idx="1004">
                  <c:v>-7.6000000000000004E-5</c:v>
                </c:pt>
                <c:pt idx="1005">
                  <c:v>-2.0100000000000001E-4</c:v>
                </c:pt>
                <c:pt idx="1006">
                  <c:v>-2.32E-4</c:v>
                </c:pt>
                <c:pt idx="1007">
                  <c:v>-2.2699999999999999E-4</c:v>
                </c:pt>
                <c:pt idx="1008">
                  <c:v>-1.8699999999999999E-4</c:v>
                </c:pt>
                <c:pt idx="1009">
                  <c:v>-4.8999999999999998E-5</c:v>
                </c:pt>
                <c:pt idx="1010">
                  <c:v>1.3200000000000001E-4</c:v>
                </c:pt>
                <c:pt idx="1011">
                  <c:v>2.2499999999999999E-4</c:v>
                </c:pt>
                <c:pt idx="1012">
                  <c:v>2.2499999999999999E-4</c:v>
                </c:pt>
                <c:pt idx="1013">
                  <c:v>1.95E-4</c:v>
                </c:pt>
                <c:pt idx="1014">
                  <c:v>1.7000000000000001E-4</c:v>
                </c:pt>
                <c:pt idx="1015">
                  <c:v>2.0000000000000001E-4</c:v>
                </c:pt>
                <c:pt idx="1016">
                  <c:v>2.5500000000000002E-4</c:v>
                </c:pt>
                <c:pt idx="1017">
                  <c:v>2.0599999999999999E-4</c:v>
                </c:pt>
                <c:pt idx="1018">
                  <c:v>6.0000000000000002E-5</c:v>
                </c:pt>
                <c:pt idx="1019">
                  <c:v>-5.1999999999999997E-5</c:v>
                </c:pt>
                <c:pt idx="1020">
                  <c:v>-8.5000000000000006E-5</c:v>
                </c:pt>
                <c:pt idx="1021">
                  <c:v>-7.4999999999999993E-5</c:v>
                </c:pt>
                <c:pt idx="1022">
                  <c:v>-2.9E-5</c:v>
                </c:pt>
                <c:pt idx="1023">
                  <c:v>3.1000000000000001E-5</c:v>
                </c:pt>
                <c:pt idx="1024">
                  <c:v>3.8000000000000002E-5</c:v>
                </c:pt>
                <c:pt idx="1025">
                  <c:v>-3.9999999999999998E-6</c:v>
                </c:pt>
                <c:pt idx="1026">
                  <c:v>-9.9999999999999995E-7</c:v>
                </c:pt>
                <c:pt idx="1027">
                  <c:v>7.2000000000000002E-5</c:v>
                </c:pt>
                <c:pt idx="1028">
                  <c:v>1.7200000000000001E-4</c:v>
                </c:pt>
                <c:pt idx="1029">
                  <c:v>2.5000000000000001E-4</c:v>
                </c:pt>
                <c:pt idx="1030">
                  <c:v>2.2699999999999999E-4</c:v>
                </c:pt>
                <c:pt idx="1031">
                  <c:v>1.18E-4</c:v>
                </c:pt>
                <c:pt idx="1032">
                  <c:v>8.0000000000000007E-5</c:v>
                </c:pt>
                <c:pt idx="1033">
                  <c:v>1.07E-4</c:v>
                </c:pt>
                <c:pt idx="1034">
                  <c:v>3.8999999999999999E-5</c:v>
                </c:pt>
                <c:pt idx="1035">
                  <c:v>-6.0999999999999999E-5</c:v>
                </c:pt>
                <c:pt idx="1036">
                  <c:v>-2.3E-5</c:v>
                </c:pt>
                <c:pt idx="1037">
                  <c:v>6.3E-5</c:v>
                </c:pt>
                <c:pt idx="1038">
                  <c:v>3.4999999999999997E-5</c:v>
                </c:pt>
                <c:pt idx="1039">
                  <c:v>-5.3000000000000001E-5</c:v>
                </c:pt>
                <c:pt idx="1040">
                  <c:v>-7.4999999999999993E-5</c:v>
                </c:pt>
                <c:pt idx="1041">
                  <c:v>-3.3000000000000003E-5</c:v>
                </c:pt>
                <c:pt idx="1042">
                  <c:v>9.9999999999999995E-7</c:v>
                </c:pt>
                <c:pt idx="1043">
                  <c:v>1.0000000000000001E-5</c:v>
                </c:pt>
                <c:pt idx="1044">
                  <c:v>2.4000000000000001E-5</c:v>
                </c:pt>
                <c:pt idx="1045">
                  <c:v>6.2000000000000003E-5</c:v>
                </c:pt>
                <c:pt idx="1046">
                  <c:v>1.17E-4</c:v>
                </c:pt>
                <c:pt idx="1047">
                  <c:v>1.03E-4</c:v>
                </c:pt>
                <c:pt idx="1048">
                  <c:v>-1.5E-5</c:v>
                </c:pt>
                <c:pt idx="1049">
                  <c:v>-1.12E-4</c:v>
                </c:pt>
                <c:pt idx="1050">
                  <c:v>-8.5000000000000006E-5</c:v>
                </c:pt>
                <c:pt idx="1051">
                  <c:v>6.9999999999999999E-6</c:v>
                </c:pt>
                <c:pt idx="1052">
                  <c:v>8.0000000000000007E-5</c:v>
                </c:pt>
                <c:pt idx="1053">
                  <c:v>1.0900000000000001E-4</c:v>
                </c:pt>
                <c:pt idx="1054">
                  <c:v>9.7999999999999997E-5</c:v>
                </c:pt>
                <c:pt idx="1055">
                  <c:v>8.2000000000000001E-5</c:v>
                </c:pt>
                <c:pt idx="1056">
                  <c:v>9.7E-5</c:v>
                </c:pt>
                <c:pt idx="1057">
                  <c:v>1.26E-4</c:v>
                </c:pt>
                <c:pt idx="1058">
                  <c:v>1.01E-4</c:v>
                </c:pt>
                <c:pt idx="1059">
                  <c:v>-2.0000000000000002E-5</c:v>
                </c:pt>
                <c:pt idx="1060">
                  <c:v>-1.73E-4</c:v>
                </c:pt>
                <c:pt idx="1061">
                  <c:v>-2.5000000000000001E-4</c:v>
                </c:pt>
                <c:pt idx="1062">
                  <c:v>-2.14E-4</c:v>
                </c:pt>
                <c:pt idx="1063">
                  <c:v>-1.11E-4</c:v>
                </c:pt>
                <c:pt idx="1064">
                  <c:v>-3.3000000000000003E-5</c:v>
                </c:pt>
                <c:pt idx="1065">
                  <c:v>-1.8E-5</c:v>
                </c:pt>
                <c:pt idx="1066">
                  <c:v>3.0000000000000001E-6</c:v>
                </c:pt>
                <c:pt idx="1067">
                  <c:v>6.6000000000000005E-5</c:v>
                </c:pt>
                <c:pt idx="1068">
                  <c:v>8.8999999999999995E-5</c:v>
                </c:pt>
                <c:pt idx="1069">
                  <c:v>2.8E-5</c:v>
                </c:pt>
                <c:pt idx="1070">
                  <c:v>-3.4999999999999997E-5</c:v>
                </c:pt>
                <c:pt idx="1071">
                  <c:v>-4.1E-5</c:v>
                </c:pt>
                <c:pt idx="1072">
                  <c:v>-4.1999999999999998E-5</c:v>
                </c:pt>
                <c:pt idx="1073">
                  <c:v>-7.3999999999999996E-5</c:v>
                </c:pt>
                <c:pt idx="1074">
                  <c:v>-8.5000000000000006E-5</c:v>
                </c:pt>
                <c:pt idx="1075">
                  <c:v>-4.8999999999999998E-5</c:v>
                </c:pt>
                <c:pt idx="1076">
                  <c:v>6.0000000000000002E-6</c:v>
                </c:pt>
                <c:pt idx="1077">
                  <c:v>6.2000000000000003E-5</c:v>
                </c:pt>
                <c:pt idx="1078">
                  <c:v>9.0000000000000006E-5</c:v>
                </c:pt>
                <c:pt idx="1079">
                  <c:v>5.3999999999999998E-5</c:v>
                </c:pt>
                <c:pt idx="1080">
                  <c:v>-7.9999999999999996E-6</c:v>
                </c:pt>
                <c:pt idx="1081">
                  <c:v>-2.5000000000000001E-5</c:v>
                </c:pt>
                <c:pt idx="1082">
                  <c:v>-3.0000000000000001E-6</c:v>
                </c:pt>
                <c:pt idx="1083">
                  <c:v>-9.0000000000000002E-6</c:v>
                </c:pt>
                <c:pt idx="1084">
                  <c:v>-4.8000000000000001E-5</c:v>
                </c:pt>
                <c:pt idx="1085">
                  <c:v>-5.3999999999999998E-5</c:v>
                </c:pt>
                <c:pt idx="1086">
                  <c:v>-1.8E-5</c:v>
                </c:pt>
                <c:pt idx="1087">
                  <c:v>1.0000000000000001E-5</c:v>
                </c:pt>
                <c:pt idx="1088">
                  <c:v>3.0000000000000001E-5</c:v>
                </c:pt>
                <c:pt idx="1089">
                  <c:v>5.3999999999999998E-5</c:v>
                </c:pt>
                <c:pt idx="1090">
                  <c:v>1.5999999999999999E-5</c:v>
                </c:pt>
                <c:pt idx="1091">
                  <c:v>-1.06E-4</c:v>
                </c:pt>
                <c:pt idx="1092">
                  <c:v>-1.93E-4</c:v>
                </c:pt>
                <c:pt idx="1093">
                  <c:v>-1.6699999999999999E-4</c:v>
                </c:pt>
                <c:pt idx="1094">
                  <c:v>-1.2E-4</c:v>
                </c:pt>
                <c:pt idx="1095">
                  <c:v>-1.2999999999999999E-4</c:v>
                </c:pt>
                <c:pt idx="1096">
                  <c:v>-1.4200000000000001E-4</c:v>
                </c:pt>
                <c:pt idx="1097">
                  <c:v>-7.7000000000000001E-5</c:v>
                </c:pt>
                <c:pt idx="1098">
                  <c:v>3.1000000000000001E-5</c:v>
                </c:pt>
                <c:pt idx="1099">
                  <c:v>5.8E-5</c:v>
                </c:pt>
                <c:pt idx="1100">
                  <c:v>-4.6999999999999997E-5</c:v>
                </c:pt>
                <c:pt idx="1101">
                  <c:v>-1.45E-4</c:v>
                </c:pt>
                <c:pt idx="1102">
                  <c:v>-1.02E-4</c:v>
                </c:pt>
                <c:pt idx="1103">
                  <c:v>-1.7E-5</c:v>
                </c:pt>
                <c:pt idx="1104">
                  <c:v>-6.4999999999999994E-5</c:v>
                </c:pt>
                <c:pt idx="1105">
                  <c:v>-2.0900000000000001E-4</c:v>
                </c:pt>
                <c:pt idx="1106">
                  <c:v>-2.7500000000000002E-4</c:v>
                </c:pt>
                <c:pt idx="1107">
                  <c:v>-2.14E-4</c:v>
                </c:pt>
                <c:pt idx="1108">
                  <c:v>-1.0900000000000001E-4</c:v>
                </c:pt>
                <c:pt idx="1109">
                  <c:v>-7.4999999999999993E-5</c:v>
                </c:pt>
                <c:pt idx="1110">
                  <c:v>-1.4899999999999999E-4</c:v>
                </c:pt>
                <c:pt idx="1111">
                  <c:v>-2.0699999999999999E-4</c:v>
                </c:pt>
                <c:pt idx="1112">
                  <c:v>-1.44E-4</c:v>
                </c:pt>
                <c:pt idx="1113">
                  <c:v>-2.6999999999999999E-5</c:v>
                </c:pt>
                <c:pt idx="1114">
                  <c:v>5.5999999999999999E-5</c:v>
                </c:pt>
                <c:pt idx="1115">
                  <c:v>1E-4</c:v>
                </c:pt>
                <c:pt idx="1116">
                  <c:v>1.05E-4</c:v>
                </c:pt>
                <c:pt idx="1117">
                  <c:v>5.1999999999999997E-5</c:v>
                </c:pt>
                <c:pt idx="1118">
                  <c:v>-5.8999999999999998E-5</c:v>
                </c:pt>
                <c:pt idx="1119">
                  <c:v>-1.8599999999999999E-4</c:v>
                </c:pt>
                <c:pt idx="1120">
                  <c:v>-2.31E-4</c:v>
                </c:pt>
                <c:pt idx="1121">
                  <c:v>-1.64E-4</c:v>
                </c:pt>
                <c:pt idx="1122">
                  <c:v>-1.15E-4</c:v>
                </c:pt>
                <c:pt idx="1123">
                  <c:v>-1.44E-4</c:v>
                </c:pt>
                <c:pt idx="1124">
                  <c:v>-6.0999999999999999E-5</c:v>
                </c:pt>
                <c:pt idx="1125">
                  <c:v>2.41E-4</c:v>
                </c:pt>
                <c:pt idx="1126">
                  <c:v>5.3700000000000004E-4</c:v>
                </c:pt>
                <c:pt idx="1127">
                  <c:v>4.8700000000000002E-4</c:v>
                </c:pt>
                <c:pt idx="1128">
                  <c:v>-9.9999999999999995E-7</c:v>
                </c:pt>
                <c:pt idx="1129">
                  <c:v>-5.6099999999999998E-4</c:v>
                </c:pt>
                <c:pt idx="1130">
                  <c:v>-6.7000000000000002E-4</c:v>
                </c:pt>
                <c:pt idx="1131">
                  <c:v>-2.9700000000000001E-4</c:v>
                </c:pt>
                <c:pt idx="1132">
                  <c:v>9.0000000000000006E-5</c:v>
                </c:pt>
                <c:pt idx="1133">
                  <c:v>1.5799999999999999E-4</c:v>
                </c:pt>
                <c:pt idx="1134">
                  <c:v>3.0000000000000001E-6</c:v>
                </c:pt>
                <c:pt idx="1135">
                  <c:v>-7.4999999999999993E-5</c:v>
                </c:pt>
                <c:pt idx="1136">
                  <c:v>7.6000000000000004E-5</c:v>
                </c:pt>
                <c:pt idx="1137">
                  <c:v>2.72E-4</c:v>
                </c:pt>
                <c:pt idx="1138">
                  <c:v>2.33E-4</c:v>
                </c:pt>
                <c:pt idx="1139">
                  <c:v>1.9000000000000001E-5</c:v>
                </c:pt>
                <c:pt idx="1140">
                  <c:v>-8.6000000000000003E-5</c:v>
                </c:pt>
                <c:pt idx="1141">
                  <c:v>3.1999999999999999E-5</c:v>
                </c:pt>
                <c:pt idx="1142">
                  <c:v>2.6600000000000001E-4</c:v>
                </c:pt>
                <c:pt idx="1143">
                  <c:v>4.5399999999999998E-4</c:v>
                </c:pt>
                <c:pt idx="1144">
                  <c:v>4.7699999999999999E-4</c:v>
                </c:pt>
                <c:pt idx="1145">
                  <c:v>3.01E-4</c:v>
                </c:pt>
                <c:pt idx="1146">
                  <c:v>-2.0999999999999999E-5</c:v>
                </c:pt>
                <c:pt idx="1147">
                  <c:v>-3.2200000000000002E-4</c:v>
                </c:pt>
                <c:pt idx="1148">
                  <c:v>-3.8999999999999999E-4</c:v>
                </c:pt>
                <c:pt idx="1149">
                  <c:v>-2.5799999999999998E-4</c:v>
                </c:pt>
                <c:pt idx="1150">
                  <c:v>-2.4000000000000001E-4</c:v>
                </c:pt>
                <c:pt idx="1151">
                  <c:v>-4.4299999999999998E-4</c:v>
                </c:pt>
                <c:pt idx="1152">
                  <c:v>-5.6099999999999998E-4</c:v>
                </c:pt>
                <c:pt idx="1153">
                  <c:v>-3.2000000000000003E-4</c:v>
                </c:pt>
                <c:pt idx="1154">
                  <c:v>1.6799999999999999E-4</c:v>
                </c:pt>
                <c:pt idx="1155">
                  <c:v>5.8399999999999999E-4</c:v>
                </c:pt>
                <c:pt idx="1156">
                  <c:v>7.18E-4</c:v>
                </c:pt>
                <c:pt idx="1157">
                  <c:v>5.9000000000000003E-4</c:v>
                </c:pt>
                <c:pt idx="1158">
                  <c:v>3.97E-4</c:v>
                </c:pt>
                <c:pt idx="1159">
                  <c:v>3.0699999999999998E-4</c:v>
                </c:pt>
                <c:pt idx="1160">
                  <c:v>2.63E-4</c:v>
                </c:pt>
                <c:pt idx="1161">
                  <c:v>7.7999999999999999E-5</c:v>
                </c:pt>
                <c:pt idx="1162">
                  <c:v>-2.2900000000000001E-4</c:v>
                </c:pt>
                <c:pt idx="1163">
                  <c:v>-3.6699999999999998E-4</c:v>
                </c:pt>
                <c:pt idx="1164">
                  <c:v>-2.02E-4</c:v>
                </c:pt>
                <c:pt idx="1165">
                  <c:v>-2.5999999999999998E-5</c:v>
                </c:pt>
                <c:pt idx="1166">
                  <c:v>-1.07E-4</c:v>
                </c:pt>
                <c:pt idx="1167">
                  <c:v>-2.4499999999999999E-4</c:v>
                </c:pt>
                <c:pt idx="1168">
                  <c:v>-1.4799999999999999E-4</c:v>
                </c:pt>
                <c:pt idx="1169">
                  <c:v>4.3000000000000002E-5</c:v>
                </c:pt>
                <c:pt idx="1170">
                  <c:v>9.0000000000000002E-6</c:v>
                </c:pt>
                <c:pt idx="1171">
                  <c:v>-2.02E-4</c:v>
                </c:pt>
                <c:pt idx="1172">
                  <c:v>-2.41E-4</c:v>
                </c:pt>
                <c:pt idx="1173">
                  <c:v>2.0000000000000002E-5</c:v>
                </c:pt>
                <c:pt idx="1174">
                  <c:v>2.9700000000000001E-4</c:v>
                </c:pt>
                <c:pt idx="1175">
                  <c:v>2.4399999999999999E-4</c:v>
                </c:pt>
                <c:pt idx="1176">
                  <c:v>-1E-4</c:v>
                </c:pt>
                <c:pt idx="1177">
                  <c:v>-3.2499999999999999E-4</c:v>
                </c:pt>
                <c:pt idx="1178">
                  <c:v>-1.17E-4</c:v>
                </c:pt>
                <c:pt idx="1179">
                  <c:v>3.8200000000000002E-4</c:v>
                </c:pt>
                <c:pt idx="1180">
                  <c:v>7.3300000000000004E-4</c:v>
                </c:pt>
                <c:pt idx="1181">
                  <c:v>5.7600000000000001E-4</c:v>
                </c:pt>
                <c:pt idx="1182">
                  <c:v>-7.7999999999999999E-5</c:v>
                </c:pt>
                <c:pt idx="1183">
                  <c:v>-7.9799999999999999E-4</c:v>
                </c:pt>
                <c:pt idx="1184">
                  <c:v>-1.0480000000000001E-3</c:v>
                </c:pt>
                <c:pt idx="1185">
                  <c:v>-6.7599999999999995E-4</c:v>
                </c:pt>
                <c:pt idx="1186">
                  <c:v>-3.6999999999999998E-5</c:v>
                </c:pt>
                <c:pt idx="1187">
                  <c:v>4.2499999999999998E-4</c:v>
                </c:pt>
                <c:pt idx="1188">
                  <c:v>5.8699999999999996E-4</c:v>
                </c:pt>
                <c:pt idx="1189">
                  <c:v>6.5300000000000004E-4</c:v>
                </c:pt>
                <c:pt idx="1190">
                  <c:v>8.0199999999999998E-4</c:v>
                </c:pt>
                <c:pt idx="1191">
                  <c:v>8.8099999999999995E-4</c:v>
                </c:pt>
                <c:pt idx="1192">
                  <c:v>6.3400000000000001E-4</c:v>
                </c:pt>
                <c:pt idx="1193">
                  <c:v>1.6799999999999999E-4</c:v>
                </c:pt>
                <c:pt idx="1194">
                  <c:v>-1.73E-4</c:v>
                </c:pt>
                <c:pt idx="1195">
                  <c:v>-3.5799999999999997E-4</c:v>
                </c:pt>
                <c:pt idx="1196">
                  <c:v>-6.7000000000000002E-4</c:v>
                </c:pt>
                <c:pt idx="1197">
                  <c:v>-1.0709999999999999E-3</c:v>
                </c:pt>
                <c:pt idx="1198">
                  <c:v>-1.011E-3</c:v>
                </c:pt>
                <c:pt idx="1199">
                  <c:v>-2.04E-4</c:v>
                </c:pt>
                <c:pt idx="1200">
                  <c:v>8.4099999999999995E-4</c:v>
                </c:pt>
                <c:pt idx="1201">
                  <c:v>1.372E-3</c:v>
                </c:pt>
                <c:pt idx="1202">
                  <c:v>1.152E-3</c:v>
                </c:pt>
                <c:pt idx="1203">
                  <c:v>4.6200000000000001E-4</c:v>
                </c:pt>
                <c:pt idx="1204">
                  <c:v>-2.8600000000000001E-4</c:v>
                </c:pt>
                <c:pt idx="1205">
                  <c:v>-7.6099999999999996E-4</c:v>
                </c:pt>
                <c:pt idx="1206">
                  <c:v>-8.0000000000000004E-4</c:v>
                </c:pt>
                <c:pt idx="1207">
                  <c:v>-4.4999999999999999E-4</c:v>
                </c:pt>
                <c:pt idx="1208">
                  <c:v>1.5300000000000001E-4</c:v>
                </c:pt>
                <c:pt idx="1209">
                  <c:v>8.52E-4</c:v>
                </c:pt>
                <c:pt idx="1210">
                  <c:v>1.315E-3</c:v>
                </c:pt>
                <c:pt idx="1211">
                  <c:v>1.15E-3</c:v>
                </c:pt>
                <c:pt idx="1212">
                  <c:v>4.35E-4</c:v>
                </c:pt>
                <c:pt idx="1213">
                  <c:v>-3.01E-4</c:v>
                </c:pt>
                <c:pt idx="1214">
                  <c:v>-7.1500000000000003E-4</c:v>
                </c:pt>
                <c:pt idx="1215">
                  <c:v>-8.4199999999999998E-4</c:v>
                </c:pt>
                <c:pt idx="1216">
                  <c:v>-7.1699999999999997E-4</c:v>
                </c:pt>
                <c:pt idx="1217">
                  <c:v>-2.8699999999999998E-4</c:v>
                </c:pt>
                <c:pt idx="1218">
                  <c:v>2.61E-4</c:v>
                </c:pt>
                <c:pt idx="1219">
                  <c:v>4.7100000000000001E-4</c:v>
                </c:pt>
                <c:pt idx="1220">
                  <c:v>1.3799999999999999E-4</c:v>
                </c:pt>
                <c:pt idx="1221">
                  <c:v>-3.2299999999999999E-4</c:v>
                </c:pt>
                <c:pt idx="1222">
                  <c:v>-3.0200000000000002E-4</c:v>
                </c:pt>
                <c:pt idx="1223">
                  <c:v>2.7900000000000001E-4</c:v>
                </c:pt>
                <c:pt idx="1224">
                  <c:v>9.01E-4</c:v>
                </c:pt>
                <c:pt idx="1225">
                  <c:v>1.0089999999999999E-3</c:v>
                </c:pt>
                <c:pt idx="1226">
                  <c:v>5.0799999999999999E-4</c:v>
                </c:pt>
                <c:pt idx="1227">
                  <c:v>-1.95E-4</c:v>
                </c:pt>
                <c:pt idx="1228">
                  <c:v>-5.9900000000000003E-4</c:v>
                </c:pt>
                <c:pt idx="1229">
                  <c:v>-4.7600000000000002E-4</c:v>
                </c:pt>
                <c:pt idx="1230">
                  <c:v>6.6000000000000005E-5</c:v>
                </c:pt>
                <c:pt idx="1231">
                  <c:v>6.1600000000000001E-4</c:v>
                </c:pt>
                <c:pt idx="1232">
                  <c:v>6.8199999999999999E-4</c:v>
                </c:pt>
                <c:pt idx="1233">
                  <c:v>1.5699999999999999E-4</c:v>
                </c:pt>
                <c:pt idx="1234">
                  <c:v>-5.5599999999999996E-4</c:v>
                </c:pt>
                <c:pt idx="1235">
                  <c:v>-9.6900000000000003E-4</c:v>
                </c:pt>
                <c:pt idx="1236">
                  <c:v>-8.5099999999999998E-4</c:v>
                </c:pt>
                <c:pt idx="1237">
                  <c:v>-3.0400000000000002E-4</c:v>
                </c:pt>
                <c:pt idx="1238">
                  <c:v>2.5599999999999999E-4</c:v>
                </c:pt>
                <c:pt idx="1239">
                  <c:v>4.1300000000000001E-4</c:v>
                </c:pt>
                <c:pt idx="1240">
                  <c:v>2.1100000000000001E-4</c:v>
                </c:pt>
                <c:pt idx="1241">
                  <c:v>3.3000000000000003E-5</c:v>
                </c:pt>
                <c:pt idx="1242">
                  <c:v>1.15E-4</c:v>
                </c:pt>
                <c:pt idx="1243">
                  <c:v>4.3100000000000001E-4</c:v>
                </c:pt>
                <c:pt idx="1244">
                  <c:v>7.27E-4</c:v>
                </c:pt>
                <c:pt idx="1245">
                  <c:v>6.0300000000000002E-4</c:v>
                </c:pt>
                <c:pt idx="1246">
                  <c:v>1.9999999999999999E-6</c:v>
                </c:pt>
                <c:pt idx="1247">
                  <c:v>-4.95E-4</c:v>
                </c:pt>
                <c:pt idx="1248">
                  <c:v>-3.5199999999999999E-4</c:v>
                </c:pt>
                <c:pt idx="1249">
                  <c:v>2.2599999999999999E-4</c:v>
                </c:pt>
                <c:pt idx="1250">
                  <c:v>5.1199999999999998E-4</c:v>
                </c:pt>
                <c:pt idx="1251">
                  <c:v>-1.9000000000000001E-5</c:v>
                </c:pt>
                <c:pt idx="1252">
                  <c:v>-1.1180000000000001E-3</c:v>
                </c:pt>
                <c:pt idx="1253">
                  <c:v>-1.848E-3</c:v>
                </c:pt>
                <c:pt idx="1254">
                  <c:v>-1.4649999999999999E-3</c:v>
                </c:pt>
                <c:pt idx="1255">
                  <c:v>-2.6800000000000001E-4</c:v>
                </c:pt>
                <c:pt idx="1256">
                  <c:v>7.6400000000000003E-4</c:v>
                </c:pt>
                <c:pt idx="1257">
                  <c:v>1.1529999999999999E-3</c:v>
                </c:pt>
                <c:pt idx="1258">
                  <c:v>1.2019999999999999E-3</c:v>
                </c:pt>
                <c:pt idx="1259">
                  <c:v>1.152E-3</c:v>
                </c:pt>
                <c:pt idx="1260">
                  <c:v>8.1700000000000002E-4</c:v>
                </c:pt>
                <c:pt idx="1261">
                  <c:v>1.2999999999999999E-4</c:v>
                </c:pt>
                <c:pt idx="1262">
                  <c:v>-6.0599999999999998E-4</c:v>
                </c:pt>
                <c:pt idx="1263">
                  <c:v>-1.126E-3</c:v>
                </c:pt>
                <c:pt idx="1264">
                  <c:v>-1.3630000000000001E-3</c:v>
                </c:pt>
                <c:pt idx="1265">
                  <c:v>-1.158E-3</c:v>
                </c:pt>
                <c:pt idx="1266">
                  <c:v>-3.86E-4</c:v>
                </c:pt>
                <c:pt idx="1267">
                  <c:v>5.7799999999999995E-4</c:v>
                </c:pt>
                <c:pt idx="1268">
                  <c:v>1.1280000000000001E-3</c:v>
                </c:pt>
                <c:pt idx="1269">
                  <c:v>1.1069999999999999E-3</c:v>
                </c:pt>
                <c:pt idx="1270">
                  <c:v>7.36E-4</c:v>
                </c:pt>
                <c:pt idx="1271">
                  <c:v>1.2899999999999999E-4</c:v>
                </c:pt>
                <c:pt idx="1272">
                  <c:v>-5.6700000000000001E-4</c:v>
                </c:pt>
                <c:pt idx="1273">
                  <c:v>-8.7900000000000001E-4</c:v>
                </c:pt>
                <c:pt idx="1274">
                  <c:v>-5.2999999999999998E-4</c:v>
                </c:pt>
                <c:pt idx="1275">
                  <c:v>1.12E-4</c:v>
                </c:pt>
                <c:pt idx="1276">
                  <c:v>5.3300000000000005E-4</c:v>
                </c:pt>
                <c:pt idx="1277">
                  <c:v>4.6200000000000001E-4</c:v>
                </c:pt>
                <c:pt idx="1278">
                  <c:v>-1.01E-4</c:v>
                </c:pt>
                <c:pt idx="1279">
                  <c:v>-6.3599999999999996E-4</c:v>
                </c:pt>
                <c:pt idx="1280">
                  <c:v>-4.2700000000000002E-4</c:v>
                </c:pt>
                <c:pt idx="1281">
                  <c:v>3.7500000000000001E-4</c:v>
                </c:pt>
                <c:pt idx="1282">
                  <c:v>7.7300000000000003E-4</c:v>
                </c:pt>
                <c:pt idx="1283">
                  <c:v>3.0299999999999999E-4</c:v>
                </c:pt>
                <c:pt idx="1284">
                  <c:v>-4.5399999999999998E-4</c:v>
                </c:pt>
                <c:pt idx="1285">
                  <c:v>-8.3199999999999995E-4</c:v>
                </c:pt>
                <c:pt idx="1286">
                  <c:v>-7.2099999999999996E-4</c:v>
                </c:pt>
                <c:pt idx="1287">
                  <c:v>-2.9700000000000001E-4</c:v>
                </c:pt>
                <c:pt idx="1288">
                  <c:v>2.6800000000000001E-4</c:v>
                </c:pt>
                <c:pt idx="1289">
                  <c:v>8.5899999999999995E-4</c:v>
                </c:pt>
                <c:pt idx="1290">
                  <c:v>1.217E-3</c:v>
                </c:pt>
                <c:pt idx="1291">
                  <c:v>8.2100000000000001E-4</c:v>
                </c:pt>
                <c:pt idx="1292">
                  <c:v>-4.1100000000000002E-4</c:v>
                </c:pt>
                <c:pt idx="1293">
                  <c:v>-1.5900000000000001E-3</c:v>
                </c:pt>
                <c:pt idx="1294">
                  <c:v>-1.7899999999999999E-3</c:v>
                </c:pt>
                <c:pt idx="1295">
                  <c:v>-1.134E-3</c:v>
                </c:pt>
                <c:pt idx="1296">
                  <c:v>-3.6999999999999999E-4</c:v>
                </c:pt>
                <c:pt idx="1297">
                  <c:v>1.1400000000000001E-4</c:v>
                </c:pt>
                <c:pt idx="1298">
                  <c:v>3.3300000000000002E-4</c:v>
                </c:pt>
                <c:pt idx="1299">
                  <c:v>3.2400000000000001E-4</c:v>
                </c:pt>
                <c:pt idx="1300">
                  <c:v>2.13E-4</c:v>
                </c:pt>
                <c:pt idx="1301">
                  <c:v>2.8600000000000001E-4</c:v>
                </c:pt>
                <c:pt idx="1302">
                  <c:v>5.6300000000000002E-4</c:v>
                </c:pt>
                <c:pt idx="1303">
                  <c:v>5.6599999999999999E-4</c:v>
                </c:pt>
                <c:pt idx="1304">
                  <c:v>-5.1E-5</c:v>
                </c:pt>
                <c:pt idx="1305">
                  <c:v>-8.4500000000000005E-4</c:v>
                </c:pt>
                <c:pt idx="1306">
                  <c:v>-1.073E-3</c:v>
                </c:pt>
                <c:pt idx="1307">
                  <c:v>-6.9899999999999997E-4</c:v>
                </c:pt>
                <c:pt idx="1308">
                  <c:v>-3.6900000000000002E-4</c:v>
                </c:pt>
                <c:pt idx="1309">
                  <c:v>-4.6500000000000003E-4</c:v>
                </c:pt>
                <c:pt idx="1310">
                  <c:v>-5.1000000000000004E-4</c:v>
                </c:pt>
                <c:pt idx="1311">
                  <c:v>2.33E-4</c:v>
                </c:pt>
                <c:pt idx="1312">
                  <c:v>1.5759999999999999E-3</c:v>
                </c:pt>
                <c:pt idx="1313">
                  <c:v>2.2669999999999999E-3</c:v>
                </c:pt>
                <c:pt idx="1314">
                  <c:v>1.382E-3</c:v>
                </c:pt>
                <c:pt idx="1315">
                  <c:v>-5.3399999999999997E-4</c:v>
                </c:pt>
                <c:pt idx="1316">
                  <c:v>-1.9789999999999999E-3</c:v>
                </c:pt>
                <c:pt idx="1317">
                  <c:v>-1.9220000000000001E-3</c:v>
                </c:pt>
                <c:pt idx="1318">
                  <c:v>-5.5500000000000005E-4</c:v>
                </c:pt>
                <c:pt idx="1319">
                  <c:v>1.14E-3</c:v>
                </c:pt>
                <c:pt idx="1320">
                  <c:v>2.313E-3</c:v>
                </c:pt>
                <c:pt idx="1321">
                  <c:v>2.7750000000000001E-3</c:v>
                </c:pt>
                <c:pt idx="1322">
                  <c:v>2.8470000000000001E-3</c:v>
                </c:pt>
                <c:pt idx="1323">
                  <c:v>2.6979999999999999E-3</c:v>
                </c:pt>
                <c:pt idx="1324">
                  <c:v>2.0040000000000001E-3</c:v>
                </c:pt>
                <c:pt idx="1325">
                  <c:v>4.8000000000000001E-4</c:v>
                </c:pt>
                <c:pt idx="1326">
                  <c:v>-1.5950000000000001E-3</c:v>
                </c:pt>
                <c:pt idx="1327">
                  <c:v>-3.496E-3</c:v>
                </c:pt>
                <c:pt idx="1328">
                  <c:v>-4.3299999999999996E-3</c:v>
                </c:pt>
                <c:pt idx="1329">
                  <c:v>-3.4580000000000001E-3</c:v>
                </c:pt>
                <c:pt idx="1330">
                  <c:v>-1.2409999999999999E-3</c:v>
                </c:pt>
                <c:pt idx="1331">
                  <c:v>8.3699999999999996E-4</c:v>
                </c:pt>
                <c:pt idx="1332">
                  <c:v>1.3129999999999999E-3</c:v>
                </c:pt>
                <c:pt idx="1333">
                  <c:v>-7.3999999999999996E-5</c:v>
                </c:pt>
                <c:pt idx="1334">
                  <c:v>-2.5149999999999999E-3</c:v>
                </c:pt>
                <c:pt idx="1335">
                  <c:v>-4.9699999999999996E-3</c:v>
                </c:pt>
                <c:pt idx="1336">
                  <c:v>-6.4130000000000003E-3</c:v>
                </c:pt>
                <c:pt idx="1337">
                  <c:v>-5.8320000000000004E-3</c:v>
                </c:pt>
                <c:pt idx="1338">
                  <c:v>-2.7810000000000001E-3</c:v>
                </c:pt>
                <c:pt idx="1339">
                  <c:v>2.1129999999999999E-3</c:v>
                </c:pt>
                <c:pt idx="1340">
                  <c:v>7.4009999999999996E-3</c:v>
                </c:pt>
                <c:pt idx="1341">
                  <c:v>1.1459E-2</c:v>
                </c:pt>
                <c:pt idx="1342">
                  <c:v>1.3093E-2</c:v>
                </c:pt>
                <c:pt idx="1343">
                  <c:v>1.1929E-2</c:v>
                </c:pt>
                <c:pt idx="1344">
                  <c:v>8.482E-3</c:v>
                </c:pt>
                <c:pt idx="1345">
                  <c:v>3.9699999999999996E-3</c:v>
                </c:pt>
                <c:pt idx="1346">
                  <c:v>-1.1E-5</c:v>
                </c:pt>
                <c:pt idx="1347">
                  <c:v>-2.209E-3</c:v>
                </c:pt>
                <c:pt idx="1348">
                  <c:v>-2.7810000000000001E-3</c:v>
                </c:pt>
                <c:pt idx="1349">
                  <c:v>-3.568E-3</c:v>
                </c:pt>
                <c:pt idx="1350">
                  <c:v>-6.2950000000000002E-3</c:v>
                </c:pt>
                <c:pt idx="1351">
                  <c:v>-1.0085E-2</c:v>
                </c:pt>
                <c:pt idx="1352">
                  <c:v>-1.1807E-2</c:v>
                </c:pt>
                <c:pt idx="1353">
                  <c:v>-9.5110000000000004E-3</c:v>
                </c:pt>
                <c:pt idx="1354">
                  <c:v>-4.6759999999999996E-3</c:v>
                </c:pt>
                <c:pt idx="1355">
                  <c:v>-3.97E-4</c:v>
                </c:pt>
                <c:pt idx="1356">
                  <c:v>1.931E-3</c:v>
                </c:pt>
                <c:pt idx="1357">
                  <c:v>3.4619999999999998E-3</c:v>
                </c:pt>
                <c:pt idx="1358">
                  <c:v>6.1640000000000002E-3</c:v>
                </c:pt>
                <c:pt idx="1359">
                  <c:v>1.0482999999999999E-2</c:v>
                </c:pt>
                <c:pt idx="1360">
                  <c:v>1.4123E-2</c:v>
                </c:pt>
                <c:pt idx="1361">
                  <c:v>1.3759E-2</c:v>
                </c:pt>
                <c:pt idx="1362">
                  <c:v>8.9949999999999995E-3</c:v>
                </c:pt>
                <c:pt idx="1363">
                  <c:v>3.5400000000000002E-3</c:v>
                </c:pt>
                <c:pt idx="1364">
                  <c:v>8.2700000000000004E-4</c:v>
                </c:pt>
                <c:pt idx="1365">
                  <c:v>-6.4400000000000004E-4</c:v>
                </c:pt>
                <c:pt idx="1366">
                  <c:v>-5.3769999999999998E-3</c:v>
                </c:pt>
                <c:pt idx="1367">
                  <c:v>-1.4361000000000001E-2</c:v>
                </c:pt>
                <c:pt idx="1368">
                  <c:v>-2.2637000000000001E-2</c:v>
                </c:pt>
                <c:pt idx="1369">
                  <c:v>-2.4195000000000001E-2</c:v>
                </c:pt>
                <c:pt idx="1370">
                  <c:v>-1.8065000000000001E-2</c:v>
                </c:pt>
                <c:pt idx="1371">
                  <c:v>-8.9009999999999992E-3</c:v>
                </c:pt>
                <c:pt idx="1372">
                  <c:v>-2.4160000000000002E-3</c:v>
                </c:pt>
                <c:pt idx="1373">
                  <c:v>-4.4999999999999999E-4</c:v>
                </c:pt>
                <c:pt idx="1374">
                  <c:v>8.6000000000000003E-5</c:v>
                </c:pt>
                <c:pt idx="1375">
                  <c:v>3.2550000000000001E-3</c:v>
                </c:pt>
                <c:pt idx="1376">
                  <c:v>8.9960000000000005E-3</c:v>
                </c:pt>
                <c:pt idx="1377">
                  <c:v>1.3098E-2</c:v>
                </c:pt>
                <c:pt idx="1378">
                  <c:v>1.2805E-2</c:v>
                </c:pt>
                <c:pt idx="1379">
                  <c:v>1.0664E-2</c:v>
                </c:pt>
                <c:pt idx="1380">
                  <c:v>1.0704E-2</c:v>
                </c:pt>
                <c:pt idx="1381">
                  <c:v>1.2114E-2</c:v>
                </c:pt>
                <c:pt idx="1382">
                  <c:v>9.7509999999999993E-3</c:v>
                </c:pt>
                <c:pt idx="1383">
                  <c:v>7.2900000000000005E-4</c:v>
                </c:pt>
                <c:pt idx="1384">
                  <c:v>-1.1648E-2</c:v>
                </c:pt>
                <c:pt idx="1385">
                  <c:v>-2.0456999999999999E-2</c:v>
                </c:pt>
                <c:pt idx="1386">
                  <c:v>-2.0500999999999998E-2</c:v>
                </c:pt>
                <c:pt idx="1387">
                  <c:v>-1.1771999999999999E-2</c:v>
                </c:pt>
                <c:pt idx="1388">
                  <c:v>8.0199999999999998E-4</c:v>
                </c:pt>
                <c:pt idx="1389">
                  <c:v>1.0584E-2</c:v>
                </c:pt>
                <c:pt idx="1390">
                  <c:v>1.3117999999999999E-2</c:v>
                </c:pt>
                <c:pt idx="1391">
                  <c:v>8.4770000000000002E-3</c:v>
                </c:pt>
                <c:pt idx="1392">
                  <c:v>1.0319999999999999E-3</c:v>
                </c:pt>
                <c:pt idx="1393">
                  <c:v>-3.467E-3</c:v>
                </c:pt>
                <c:pt idx="1394">
                  <c:v>-1.9910000000000001E-3</c:v>
                </c:pt>
                <c:pt idx="1395">
                  <c:v>3.5760000000000002E-3</c:v>
                </c:pt>
                <c:pt idx="1396">
                  <c:v>8.0549999999999997E-3</c:v>
                </c:pt>
                <c:pt idx="1397">
                  <c:v>7.2119999999999997E-3</c:v>
                </c:pt>
                <c:pt idx="1398">
                  <c:v>1.0870000000000001E-3</c:v>
                </c:pt>
                <c:pt idx="1399">
                  <c:v>-6.5599999999999999E-3</c:v>
                </c:pt>
                <c:pt idx="1400">
                  <c:v>-1.1535E-2</c:v>
                </c:pt>
                <c:pt idx="1401">
                  <c:v>-1.1712E-2</c:v>
                </c:pt>
                <c:pt idx="1402">
                  <c:v>-7.3949999999999997E-3</c:v>
                </c:pt>
                <c:pt idx="1403">
                  <c:v>-3.4200000000000002E-4</c:v>
                </c:pt>
                <c:pt idx="1404">
                  <c:v>7.0020000000000004E-3</c:v>
                </c:pt>
                <c:pt idx="1405">
                  <c:v>1.1563E-2</c:v>
                </c:pt>
                <c:pt idx="1406">
                  <c:v>1.0825E-2</c:v>
                </c:pt>
                <c:pt idx="1407">
                  <c:v>5.267E-3</c:v>
                </c:pt>
                <c:pt idx="1408">
                  <c:v>-1.323E-3</c:v>
                </c:pt>
                <c:pt idx="1409">
                  <c:v>-4.7710000000000001E-3</c:v>
                </c:pt>
                <c:pt idx="1410">
                  <c:v>-3.5530000000000002E-3</c:v>
                </c:pt>
                <c:pt idx="1411">
                  <c:v>5.5999999999999995E-4</c:v>
                </c:pt>
                <c:pt idx="1412">
                  <c:v>4.15E-3</c:v>
                </c:pt>
                <c:pt idx="1413">
                  <c:v>4.4330000000000003E-3</c:v>
                </c:pt>
                <c:pt idx="1414">
                  <c:v>4.0099999999999999E-4</c:v>
                </c:pt>
                <c:pt idx="1415">
                  <c:v>-6.8139999999999997E-3</c:v>
                </c:pt>
                <c:pt idx="1416">
                  <c:v>-1.3331000000000001E-2</c:v>
                </c:pt>
                <c:pt idx="1417">
                  <c:v>-1.3984999999999999E-2</c:v>
                </c:pt>
                <c:pt idx="1418">
                  <c:v>-7.0870000000000004E-3</c:v>
                </c:pt>
                <c:pt idx="1419">
                  <c:v>2.9390000000000002E-3</c:v>
                </c:pt>
                <c:pt idx="1420">
                  <c:v>9.5659999999999999E-3</c:v>
                </c:pt>
                <c:pt idx="1421">
                  <c:v>1.0217E-2</c:v>
                </c:pt>
                <c:pt idx="1422">
                  <c:v>7.3200000000000001E-3</c:v>
                </c:pt>
                <c:pt idx="1423">
                  <c:v>4.45E-3</c:v>
                </c:pt>
                <c:pt idx="1424">
                  <c:v>2.7030000000000001E-3</c:v>
                </c:pt>
                <c:pt idx="1425">
                  <c:v>1.1590000000000001E-3</c:v>
                </c:pt>
                <c:pt idx="1426">
                  <c:v>6.7400000000000001E-4</c:v>
                </c:pt>
                <c:pt idx="1427">
                  <c:v>4.4079999999999996E-3</c:v>
                </c:pt>
                <c:pt idx="1428">
                  <c:v>1.1547999999999999E-2</c:v>
                </c:pt>
                <c:pt idx="1429">
                  <c:v>1.3703E-2</c:v>
                </c:pt>
                <c:pt idx="1430">
                  <c:v>2.8649999999999999E-3</c:v>
                </c:pt>
                <c:pt idx="1431">
                  <c:v>-1.7757999999999999E-2</c:v>
                </c:pt>
                <c:pt idx="1432">
                  <c:v>-3.431E-2</c:v>
                </c:pt>
                <c:pt idx="1433">
                  <c:v>-3.4279999999999998E-2</c:v>
                </c:pt>
                <c:pt idx="1434">
                  <c:v>-1.7599E-2</c:v>
                </c:pt>
                <c:pt idx="1435">
                  <c:v>3.7950000000000002E-3</c:v>
                </c:pt>
                <c:pt idx="1436">
                  <c:v>1.7493000000000002E-2</c:v>
                </c:pt>
                <c:pt idx="1437">
                  <c:v>2.0868999999999999E-2</c:v>
                </c:pt>
                <c:pt idx="1438">
                  <c:v>1.8717000000000001E-2</c:v>
                </c:pt>
                <c:pt idx="1439">
                  <c:v>1.4305999999999999E-2</c:v>
                </c:pt>
                <c:pt idx="1440">
                  <c:v>7.8429999999999993E-3</c:v>
                </c:pt>
                <c:pt idx="1441">
                  <c:v>1.072E-3</c:v>
                </c:pt>
                <c:pt idx="1442">
                  <c:v>-3.4030000000000002E-3</c:v>
                </c:pt>
                <c:pt idx="1443">
                  <c:v>-6.8770000000000003E-3</c:v>
                </c:pt>
                <c:pt idx="1444">
                  <c:v>-1.2973999999999999E-2</c:v>
                </c:pt>
                <c:pt idx="1445">
                  <c:v>-2.0163E-2</c:v>
                </c:pt>
                <c:pt idx="1446">
                  <c:v>-1.9795E-2</c:v>
                </c:pt>
                <c:pt idx="1447">
                  <c:v>-5.1089999999999998E-3</c:v>
                </c:pt>
                <c:pt idx="1448">
                  <c:v>1.8293E-2</c:v>
                </c:pt>
                <c:pt idx="1449">
                  <c:v>3.4126999999999998E-2</c:v>
                </c:pt>
                <c:pt idx="1450">
                  <c:v>2.9479000000000002E-2</c:v>
                </c:pt>
                <c:pt idx="1451">
                  <c:v>7.1859999999999997E-3</c:v>
                </c:pt>
                <c:pt idx="1452">
                  <c:v>-1.5785E-2</c:v>
                </c:pt>
                <c:pt idx="1453">
                  <c:v>-2.2925999999999998E-2</c:v>
                </c:pt>
                <c:pt idx="1454">
                  <c:v>-1.2428E-2</c:v>
                </c:pt>
                <c:pt idx="1455">
                  <c:v>2.7529999999999998E-3</c:v>
                </c:pt>
                <c:pt idx="1456">
                  <c:v>8.3750000000000005E-3</c:v>
                </c:pt>
                <c:pt idx="1457">
                  <c:v>1.431E-3</c:v>
                </c:pt>
                <c:pt idx="1458">
                  <c:v>-9.3900000000000008E-3</c:v>
                </c:pt>
                <c:pt idx="1459">
                  <c:v>-1.2904000000000001E-2</c:v>
                </c:pt>
                <c:pt idx="1460">
                  <c:v>-4.7390000000000002E-3</c:v>
                </c:pt>
                <c:pt idx="1461">
                  <c:v>9.8279999999999999E-3</c:v>
                </c:pt>
                <c:pt idx="1462">
                  <c:v>1.9616000000000001E-2</c:v>
                </c:pt>
                <c:pt idx="1463">
                  <c:v>1.5306999999999999E-2</c:v>
                </c:pt>
                <c:pt idx="1464">
                  <c:v>-2.0110000000000002E-3</c:v>
                </c:pt>
                <c:pt idx="1465">
                  <c:v>-1.8808999999999999E-2</c:v>
                </c:pt>
                <c:pt idx="1466">
                  <c:v>-1.9689000000000002E-2</c:v>
                </c:pt>
                <c:pt idx="1467">
                  <c:v>-2.8300000000000001E-3</c:v>
                </c:pt>
                <c:pt idx="1468">
                  <c:v>1.7027E-2</c:v>
                </c:pt>
                <c:pt idx="1469">
                  <c:v>2.3264E-2</c:v>
                </c:pt>
                <c:pt idx="1470">
                  <c:v>1.3481999999999999E-2</c:v>
                </c:pt>
                <c:pt idx="1471">
                  <c:v>-1.3240000000000001E-3</c:v>
                </c:pt>
                <c:pt idx="1472">
                  <c:v>-1.0739E-2</c:v>
                </c:pt>
                <c:pt idx="1473">
                  <c:v>-1.3042E-2</c:v>
                </c:pt>
                <c:pt idx="1474">
                  <c:v>-1.1365E-2</c:v>
                </c:pt>
                <c:pt idx="1475">
                  <c:v>-8.5620000000000002E-3</c:v>
                </c:pt>
                <c:pt idx="1476">
                  <c:v>-6.7970000000000001E-3</c:v>
                </c:pt>
                <c:pt idx="1477">
                  <c:v>-7.6239999999999997E-3</c:v>
                </c:pt>
                <c:pt idx="1478">
                  <c:v>-1.0551E-2</c:v>
                </c:pt>
                <c:pt idx="1479">
                  <c:v>-1.2501999999999999E-2</c:v>
                </c:pt>
                <c:pt idx="1480">
                  <c:v>-9.4380000000000002E-3</c:v>
                </c:pt>
                <c:pt idx="1481">
                  <c:v>-1.5E-5</c:v>
                </c:pt>
                <c:pt idx="1482">
                  <c:v>1.1467E-2</c:v>
                </c:pt>
                <c:pt idx="1483">
                  <c:v>1.7727E-2</c:v>
                </c:pt>
                <c:pt idx="1484">
                  <c:v>1.5535999999999999E-2</c:v>
                </c:pt>
                <c:pt idx="1485">
                  <c:v>8.4720000000000004E-3</c:v>
                </c:pt>
                <c:pt idx="1486">
                  <c:v>1.8140000000000001E-3</c:v>
                </c:pt>
                <c:pt idx="1487">
                  <c:v>-2.9840000000000001E-3</c:v>
                </c:pt>
                <c:pt idx="1488">
                  <c:v>-7.0320000000000001E-3</c:v>
                </c:pt>
                <c:pt idx="1489">
                  <c:v>-9.8169999999999993E-3</c:v>
                </c:pt>
                <c:pt idx="1490">
                  <c:v>-9.5519999999999997E-3</c:v>
                </c:pt>
                <c:pt idx="1491">
                  <c:v>-6.6559999999999996E-3</c:v>
                </c:pt>
                <c:pt idx="1492">
                  <c:v>-3.4480000000000001E-3</c:v>
                </c:pt>
                <c:pt idx="1493">
                  <c:v>-2.5999999999999998E-5</c:v>
                </c:pt>
                <c:pt idx="1494">
                  <c:v>6.2319999999999997E-3</c:v>
                </c:pt>
                <c:pt idx="1495">
                  <c:v>1.5448999999999999E-2</c:v>
                </c:pt>
                <c:pt idx="1496">
                  <c:v>2.2308000000000001E-2</c:v>
                </c:pt>
                <c:pt idx="1497">
                  <c:v>2.0967E-2</c:v>
                </c:pt>
                <c:pt idx="1498">
                  <c:v>1.1540999999999999E-2</c:v>
                </c:pt>
                <c:pt idx="1499">
                  <c:v>-3.28E-4</c:v>
                </c:pt>
                <c:pt idx="1500">
                  <c:v>-9.2479999999999993E-3</c:v>
                </c:pt>
                <c:pt idx="1501">
                  <c:v>-1.3084999999999999E-2</c:v>
                </c:pt>
                <c:pt idx="1502">
                  <c:v>-1.1077E-2</c:v>
                </c:pt>
                <c:pt idx="1503">
                  <c:v>-2.9199999999999999E-3</c:v>
                </c:pt>
                <c:pt idx="1504">
                  <c:v>8.3569999999999998E-3</c:v>
                </c:pt>
                <c:pt idx="1505">
                  <c:v>1.5587E-2</c:v>
                </c:pt>
                <c:pt idx="1506">
                  <c:v>1.3547E-2</c:v>
                </c:pt>
                <c:pt idx="1507">
                  <c:v>5.4669999999999996E-3</c:v>
                </c:pt>
                <c:pt idx="1508">
                  <c:v>-1.9599999999999999E-4</c:v>
                </c:pt>
                <c:pt idx="1509">
                  <c:v>2.2900000000000001E-4</c:v>
                </c:pt>
                <c:pt idx="1510">
                  <c:v>2.0140000000000002E-3</c:v>
                </c:pt>
                <c:pt idx="1511">
                  <c:v>-7.8899999999999999E-4</c:v>
                </c:pt>
                <c:pt idx="1512">
                  <c:v>-6.9160000000000003E-3</c:v>
                </c:pt>
                <c:pt idx="1513">
                  <c:v>-9.2999999999999992E-3</c:v>
                </c:pt>
                <c:pt idx="1514">
                  <c:v>-4.9890000000000004E-3</c:v>
                </c:pt>
                <c:pt idx="1515">
                  <c:v>5.3499999999999999E-4</c:v>
                </c:pt>
                <c:pt idx="1516">
                  <c:v>1.3669999999999999E-3</c:v>
                </c:pt>
                <c:pt idx="1517">
                  <c:v>-1.005E-3</c:v>
                </c:pt>
                <c:pt idx="1518">
                  <c:v>-1.8079999999999999E-3</c:v>
                </c:pt>
                <c:pt idx="1519">
                  <c:v>-1.374E-3</c:v>
                </c:pt>
                <c:pt idx="1520">
                  <c:v>-4.4559999999999999E-3</c:v>
                </c:pt>
                <c:pt idx="1521">
                  <c:v>-1.1808000000000001E-2</c:v>
                </c:pt>
                <c:pt idx="1522">
                  <c:v>-1.6906999999999998E-2</c:v>
                </c:pt>
                <c:pt idx="1523">
                  <c:v>-1.2753E-2</c:v>
                </c:pt>
                <c:pt idx="1524">
                  <c:v>2.4000000000000001E-4</c:v>
                </c:pt>
                <c:pt idx="1525">
                  <c:v>1.4159E-2</c:v>
                </c:pt>
                <c:pt idx="1526">
                  <c:v>2.0272999999999999E-2</c:v>
                </c:pt>
                <c:pt idx="1527">
                  <c:v>1.6233999999999998E-2</c:v>
                </c:pt>
                <c:pt idx="1528">
                  <c:v>7.6119999999999998E-3</c:v>
                </c:pt>
                <c:pt idx="1529">
                  <c:v>1.5120000000000001E-3</c:v>
                </c:pt>
                <c:pt idx="1530">
                  <c:v>-1.2080000000000001E-3</c:v>
                </c:pt>
                <c:pt idx="1531">
                  <c:v>-5.3639999999999998E-3</c:v>
                </c:pt>
                <c:pt idx="1532">
                  <c:v>-1.3920999999999999E-2</c:v>
                </c:pt>
                <c:pt idx="1533">
                  <c:v>-2.3914999999999999E-2</c:v>
                </c:pt>
                <c:pt idx="1534">
                  <c:v>-2.8972999999999999E-2</c:v>
                </c:pt>
                <c:pt idx="1535">
                  <c:v>-2.4004999999999999E-2</c:v>
                </c:pt>
                <c:pt idx="1536">
                  <c:v>-9.4850000000000004E-3</c:v>
                </c:pt>
                <c:pt idx="1537">
                  <c:v>7.6429999999999996E-3</c:v>
                </c:pt>
                <c:pt idx="1538">
                  <c:v>1.9657999999999998E-2</c:v>
                </c:pt>
                <c:pt idx="1539">
                  <c:v>2.5003999999999998E-2</c:v>
                </c:pt>
                <c:pt idx="1540">
                  <c:v>2.707E-2</c:v>
                </c:pt>
                <c:pt idx="1541">
                  <c:v>2.6794999999999999E-2</c:v>
                </c:pt>
                <c:pt idx="1542">
                  <c:v>2.0192999999999999E-2</c:v>
                </c:pt>
                <c:pt idx="1543">
                  <c:v>4.1250000000000002E-3</c:v>
                </c:pt>
                <c:pt idx="1544">
                  <c:v>-1.6840999999999998E-2</c:v>
                </c:pt>
                <c:pt idx="1545">
                  <c:v>-3.065E-2</c:v>
                </c:pt>
                <c:pt idx="1546">
                  <c:v>-2.7642E-2</c:v>
                </c:pt>
                <c:pt idx="1547">
                  <c:v>-1.1513000000000001E-2</c:v>
                </c:pt>
                <c:pt idx="1548">
                  <c:v>2.9750000000000002E-3</c:v>
                </c:pt>
                <c:pt idx="1549">
                  <c:v>5.5760000000000002E-3</c:v>
                </c:pt>
                <c:pt idx="1550">
                  <c:v>1.456E-3</c:v>
                </c:pt>
                <c:pt idx="1551">
                  <c:v>3.898E-3</c:v>
                </c:pt>
                <c:pt idx="1552">
                  <c:v>1.7013E-2</c:v>
                </c:pt>
                <c:pt idx="1553">
                  <c:v>2.938E-2</c:v>
                </c:pt>
                <c:pt idx="1554">
                  <c:v>2.6518E-2</c:v>
                </c:pt>
                <c:pt idx="1555">
                  <c:v>6.6509999999999998E-3</c:v>
                </c:pt>
                <c:pt idx="1556">
                  <c:v>-1.763E-2</c:v>
                </c:pt>
                <c:pt idx="1557">
                  <c:v>-3.0710000000000001E-2</c:v>
                </c:pt>
                <c:pt idx="1558">
                  <c:v>-2.6453999999999998E-2</c:v>
                </c:pt>
                <c:pt idx="1559">
                  <c:v>-1.1715E-2</c:v>
                </c:pt>
                <c:pt idx="1560">
                  <c:v>2.1280000000000001E-3</c:v>
                </c:pt>
                <c:pt idx="1561">
                  <c:v>1.0019999999999999E-2</c:v>
                </c:pt>
                <c:pt idx="1562">
                  <c:v>1.3794000000000001E-2</c:v>
                </c:pt>
                <c:pt idx="1563">
                  <c:v>1.5028E-2</c:v>
                </c:pt>
                <c:pt idx="1564">
                  <c:v>1.2482E-2</c:v>
                </c:pt>
                <c:pt idx="1565">
                  <c:v>5.6429999999999996E-3</c:v>
                </c:pt>
                <c:pt idx="1566">
                  <c:v>-3.052E-3</c:v>
                </c:pt>
                <c:pt idx="1567">
                  <c:v>-9.6769999999999998E-3</c:v>
                </c:pt>
                <c:pt idx="1568">
                  <c:v>-1.1558000000000001E-2</c:v>
                </c:pt>
                <c:pt idx="1569">
                  <c:v>-9.0570000000000008E-3</c:v>
                </c:pt>
                <c:pt idx="1570">
                  <c:v>-4.3220000000000003E-3</c:v>
                </c:pt>
                <c:pt idx="1571">
                  <c:v>1.2600000000000001E-3</c:v>
                </c:pt>
                <c:pt idx="1572">
                  <c:v>6.8609999999999999E-3</c:v>
                </c:pt>
                <c:pt idx="1573">
                  <c:v>1.0371E-2</c:v>
                </c:pt>
                <c:pt idx="1574">
                  <c:v>8.8570000000000003E-3</c:v>
                </c:pt>
                <c:pt idx="1575">
                  <c:v>1.686E-3</c:v>
                </c:pt>
                <c:pt idx="1576">
                  <c:v>-7.0629999999999998E-3</c:v>
                </c:pt>
                <c:pt idx="1577">
                  <c:v>-1.1493E-2</c:v>
                </c:pt>
                <c:pt idx="1578">
                  <c:v>-1.0649E-2</c:v>
                </c:pt>
                <c:pt idx="1579">
                  <c:v>-9.3089999999999996E-3</c:v>
                </c:pt>
                <c:pt idx="1580">
                  <c:v>-1.0200000000000001E-2</c:v>
                </c:pt>
                <c:pt idx="1581">
                  <c:v>-9.4839999999999994E-3</c:v>
                </c:pt>
                <c:pt idx="1582">
                  <c:v>-2.8210000000000002E-3</c:v>
                </c:pt>
                <c:pt idx="1583">
                  <c:v>6.9779999999999998E-3</c:v>
                </c:pt>
                <c:pt idx="1584">
                  <c:v>1.1698E-2</c:v>
                </c:pt>
                <c:pt idx="1585">
                  <c:v>7.3889999999999997E-3</c:v>
                </c:pt>
                <c:pt idx="1586">
                  <c:v>-1.46E-4</c:v>
                </c:pt>
                <c:pt idx="1587">
                  <c:v>-2.0839999999999999E-3</c:v>
                </c:pt>
                <c:pt idx="1588">
                  <c:v>2.794E-3</c:v>
                </c:pt>
                <c:pt idx="1589">
                  <c:v>7.6920000000000001E-3</c:v>
                </c:pt>
                <c:pt idx="1590">
                  <c:v>6.9309999999999997E-3</c:v>
                </c:pt>
                <c:pt idx="1591">
                  <c:v>1.5070000000000001E-3</c:v>
                </c:pt>
                <c:pt idx="1592">
                  <c:v>-4.3620000000000004E-3</c:v>
                </c:pt>
                <c:pt idx="1593">
                  <c:v>-7.7929999999999996E-3</c:v>
                </c:pt>
                <c:pt idx="1594">
                  <c:v>-6.9199999999999999E-3</c:v>
                </c:pt>
                <c:pt idx="1595">
                  <c:v>-4.6799999999999999E-4</c:v>
                </c:pt>
                <c:pt idx="1596">
                  <c:v>8.8950000000000001E-3</c:v>
                </c:pt>
                <c:pt idx="1597">
                  <c:v>1.3779E-2</c:v>
                </c:pt>
                <c:pt idx="1598">
                  <c:v>8.8149999999999999E-3</c:v>
                </c:pt>
                <c:pt idx="1599">
                  <c:v>-2.6489999999999999E-3</c:v>
                </c:pt>
                <c:pt idx="1600">
                  <c:v>-1.1053E-2</c:v>
                </c:pt>
                <c:pt idx="1601">
                  <c:v>-9.7370000000000009E-3</c:v>
                </c:pt>
                <c:pt idx="1602">
                  <c:v>-7.1900000000000002E-4</c:v>
                </c:pt>
                <c:pt idx="1603">
                  <c:v>8.4100000000000008E-3</c:v>
                </c:pt>
                <c:pt idx="1604">
                  <c:v>1.2030000000000001E-2</c:v>
                </c:pt>
                <c:pt idx="1605">
                  <c:v>9.953E-3</c:v>
                </c:pt>
                <c:pt idx="1606">
                  <c:v>5.215E-3</c:v>
                </c:pt>
                <c:pt idx="1607">
                  <c:v>7.1000000000000002E-4</c:v>
                </c:pt>
                <c:pt idx="1608">
                  <c:v>-2.513E-3</c:v>
                </c:pt>
                <c:pt idx="1609">
                  <c:v>-5.1780000000000003E-3</c:v>
                </c:pt>
                <c:pt idx="1610">
                  <c:v>-8.3210000000000003E-3</c:v>
                </c:pt>
                <c:pt idx="1611">
                  <c:v>-1.1514999999999999E-2</c:v>
                </c:pt>
                <c:pt idx="1612">
                  <c:v>-1.2435999999999999E-2</c:v>
                </c:pt>
                <c:pt idx="1613">
                  <c:v>-8.6130000000000009E-3</c:v>
                </c:pt>
                <c:pt idx="1614">
                  <c:v>-2.1000000000000001E-4</c:v>
                </c:pt>
                <c:pt idx="1615">
                  <c:v>8.6820000000000005E-3</c:v>
                </c:pt>
                <c:pt idx="1616">
                  <c:v>1.2248E-2</c:v>
                </c:pt>
                <c:pt idx="1617">
                  <c:v>8.1860000000000006E-3</c:v>
                </c:pt>
                <c:pt idx="1618">
                  <c:v>9.01E-4</c:v>
                </c:pt>
                <c:pt idx="1619">
                  <c:v>-2.415E-3</c:v>
                </c:pt>
                <c:pt idx="1620">
                  <c:v>4.26E-4</c:v>
                </c:pt>
                <c:pt idx="1621">
                  <c:v>4.0039999999999997E-3</c:v>
                </c:pt>
                <c:pt idx="1622">
                  <c:v>1.5479999999999999E-3</c:v>
                </c:pt>
                <c:pt idx="1623">
                  <c:v>-6.6420000000000003E-3</c:v>
                </c:pt>
                <c:pt idx="1624">
                  <c:v>-1.2943E-2</c:v>
                </c:pt>
                <c:pt idx="1625">
                  <c:v>-1.1037999999999999E-2</c:v>
                </c:pt>
                <c:pt idx="1626">
                  <c:v>-2.4109999999999999E-3</c:v>
                </c:pt>
                <c:pt idx="1627">
                  <c:v>6.5189999999999996E-3</c:v>
                </c:pt>
                <c:pt idx="1628">
                  <c:v>1.055E-2</c:v>
                </c:pt>
                <c:pt idx="1629">
                  <c:v>8.0520000000000001E-3</c:v>
                </c:pt>
                <c:pt idx="1630">
                  <c:v>9.2299999999999999E-4</c:v>
                </c:pt>
                <c:pt idx="1631">
                  <c:v>-6.2300000000000003E-3</c:v>
                </c:pt>
                <c:pt idx="1632">
                  <c:v>-8.9910000000000007E-3</c:v>
                </c:pt>
                <c:pt idx="1633">
                  <c:v>-5.9459999999999999E-3</c:v>
                </c:pt>
                <c:pt idx="1634">
                  <c:v>1.003E-3</c:v>
                </c:pt>
                <c:pt idx="1635">
                  <c:v>7.9070000000000008E-3</c:v>
                </c:pt>
                <c:pt idx="1636">
                  <c:v>1.1162E-2</c:v>
                </c:pt>
                <c:pt idx="1637">
                  <c:v>9.4660000000000005E-3</c:v>
                </c:pt>
                <c:pt idx="1638">
                  <c:v>3.274E-3</c:v>
                </c:pt>
                <c:pt idx="1639">
                  <c:v>-5.5510000000000004E-3</c:v>
                </c:pt>
                <c:pt idx="1640">
                  <c:v>-1.2572E-2</c:v>
                </c:pt>
                <c:pt idx="1641">
                  <c:v>-1.2961E-2</c:v>
                </c:pt>
                <c:pt idx="1642">
                  <c:v>-6.9890000000000004E-3</c:v>
                </c:pt>
                <c:pt idx="1643">
                  <c:v>-5.2999999999999998E-4</c:v>
                </c:pt>
                <c:pt idx="1644">
                  <c:v>1.457E-3</c:v>
                </c:pt>
                <c:pt idx="1645">
                  <c:v>-2.4499999999999999E-4</c:v>
                </c:pt>
                <c:pt idx="1646">
                  <c:v>-1.307E-3</c:v>
                </c:pt>
                <c:pt idx="1647">
                  <c:v>1.1299999999999999E-3</c:v>
                </c:pt>
                <c:pt idx="1648">
                  <c:v>5.7260000000000002E-3</c:v>
                </c:pt>
                <c:pt idx="1649">
                  <c:v>8.0879999999999997E-3</c:v>
                </c:pt>
                <c:pt idx="1650">
                  <c:v>5.1110000000000001E-3</c:v>
                </c:pt>
                <c:pt idx="1651">
                  <c:v>-1.2719999999999999E-3</c:v>
                </c:pt>
                <c:pt idx="1652">
                  <c:v>-5.6350000000000003E-3</c:v>
                </c:pt>
                <c:pt idx="1653">
                  <c:v>-4.8760000000000001E-3</c:v>
                </c:pt>
                <c:pt idx="1654">
                  <c:v>-1.343E-3</c:v>
                </c:pt>
                <c:pt idx="1655">
                  <c:v>6.7299999999999999E-4</c:v>
                </c:pt>
                <c:pt idx="1656">
                  <c:v>5.3899999999999998E-4</c:v>
                </c:pt>
                <c:pt idx="1657">
                  <c:v>1.686E-3</c:v>
                </c:pt>
                <c:pt idx="1658">
                  <c:v>6.2329999999999998E-3</c:v>
                </c:pt>
                <c:pt idx="1659">
                  <c:v>1.0898E-2</c:v>
                </c:pt>
                <c:pt idx="1660">
                  <c:v>9.8840000000000004E-3</c:v>
                </c:pt>
                <c:pt idx="1661">
                  <c:v>1.7060000000000001E-3</c:v>
                </c:pt>
                <c:pt idx="1662">
                  <c:v>-8.2209999999999991E-3</c:v>
                </c:pt>
                <c:pt idx="1663">
                  <c:v>-1.2515E-2</c:v>
                </c:pt>
                <c:pt idx="1664">
                  <c:v>-8.9130000000000008E-3</c:v>
                </c:pt>
                <c:pt idx="1665">
                  <c:v>-1.8979999999999999E-3</c:v>
                </c:pt>
                <c:pt idx="1666">
                  <c:v>2.9030000000000002E-3</c:v>
                </c:pt>
                <c:pt idx="1667">
                  <c:v>4.9430000000000003E-3</c:v>
                </c:pt>
                <c:pt idx="1668">
                  <c:v>7.613E-3</c:v>
                </c:pt>
                <c:pt idx="1669">
                  <c:v>1.1423000000000001E-2</c:v>
                </c:pt>
                <c:pt idx="1670">
                  <c:v>1.1540999999999999E-2</c:v>
                </c:pt>
                <c:pt idx="1671">
                  <c:v>3.8509999999999998E-3</c:v>
                </c:pt>
                <c:pt idx="1672">
                  <c:v>-8.6180000000000007E-3</c:v>
                </c:pt>
                <c:pt idx="1673">
                  <c:v>-1.8308999999999999E-2</c:v>
                </c:pt>
                <c:pt idx="1674">
                  <c:v>-2.0813000000000002E-2</c:v>
                </c:pt>
                <c:pt idx="1675">
                  <c:v>-1.6785000000000001E-2</c:v>
                </c:pt>
                <c:pt idx="1676">
                  <c:v>-8.4550000000000007E-3</c:v>
                </c:pt>
                <c:pt idx="1677">
                  <c:v>1.8010000000000001E-3</c:v>
                </c:pt>
                <c:pt idx="1678">
                  <c:v>1.0991000000000001E-2</c:v>
                </c:pt>
                <c:pt idx="1679">
                  <c:v>1.6549000000000001E-2</c:v>
                </c:pt>
                <c:pt idx="1680">
                  <c:v>1.7301E-2</c:v>
                </c:pt>
                <c:pt idx="1681">
                  <c:v>1.3110999999999999E-2</c:v>
                </c:pt>
                <c:pt idx="1682">
                  <c:v>5.3769999999999998E-3</c:v>
                </c:pt>
                <c:pt idx="1683">
                  <c:v>-2.0460000000000001E-3</c:v>
                </c:pt>
                <c:pt idx="1684">
                  <c:v>-5.091E-3</c:v>
                </c:pt>
                <c:pt idx="1685">
                  <c:v>-3.869E-3</c:v>
                </c:pt>
                <c:pt idx="1686">
                  <c:v>-2.7599999999999999E-3</c:v>
                </c:pt>
                <c:pt idx="1687">
                  <c:v>-4.8539999999999998E-3</c:v>
                </c:pt>
                <c:pt idx="1688">
                  <c:v>-8.1250000000000003E-3</c:v>
                </c:pt>
                <c:pt idx="1689">
                  <c:v>-8.4200000000000004E-3</c:v>
                </c:pt>
                <c:pt idx="1690">
                  <c:v>-4.6290000000000003E-3</c:v>
                </c:pt>
                <c:pt idx="1691">
                  <c:v>6.4800000000000003E-4</c:v>
                </c:pt>
                <c:pt idx="1692">
                  <c:v>4.163E-3</c:v>
                </c:pt>
                <c:pt idx="1693">
                  <c:v>4.2100000000000002E-3</c:v>
                </c:pt>
                <c:pt idx="1694">
                  <c:v>1.2849999999999999E-3</c:v>
                </c:pt>
                <c:pt idx="1695">
                  <c:v>-2.0010000000000002E-3</c:v>
                </c:pt>
                <c:pt idx="1696">
                  <c:v>-2.774E-3</c:v>
                </c:pt>
                <c:pt idx="1697">
                  <c:v>-4.1399999999999998E-4</c:v>
                </c:pt>
                <c:pt idx="1698">
                  <c:v>2.784E-3</c:v>
                </c:pt>
                <c:pt idx="1699">
                  <c:v>3.3779999999999999E-3</c:v>
                </c:pt>
                <c:pt idx="1700">
                  <c:v>4.1399999999999998E-4</c:v>
                </c:pt>
                <c:pt idx="1701">
                  <c:v>-2.5430000000000001E-3</c:v>
                </c:pt>
                <c:pt idx="1702">
                  <c:v>-1.6770000000000001E-3</c:v>
                </c:pt>
                <c:pt idx="1703">
                  <c:v>1.041E-3</c:v>
                </c:pt>
                <c:pt idx="1704">
                  <c:v>6.5200000000000002E-4</c:v>
                </c:pt>
                <c:pt idx="1705">
                  <c:v>-2.026E-3</c:v>
                </c:pt>
                <c:pt idx="1706">
                  <c:v>-3.0499999999999999E-4</c:v>
                </c:pt>
                <c:pt idx="1707">
                  <c:v>7.9550000000000003E-3</c:v>
                </c:pt>
                <c:pt idx="1708">
                  <c:v>1.468E-2</c:v>
                </c:pt>
                <c:pt idx="1709">
                  <c:v>1.0130999999999999E-2</c:v>
                </c:pt>
                <c:pt idx="1710">
                  <c:v>-4.2719999999999998E-3</c:v>
                </c:pt>
                <c:pt idx="1711">
                  <c:v>-1.5679999999999999E-2</c:v>
                </c:pt>
                <c:pt idx="1712">
                  <c:v>-1.4050999999999999E-2</c:v>
                </c:pt>
                <c:pt idx="1713">
                  <c:v>-3.4870000000000001E-3</c:v>
                </c:pt>
                <c:pt idx="1714">
                  <c:v>3.8869999999999998E-3</c:v>
                </c:pt>
                <c:pt idx="1715">
                  <c:v>2.5370000000000002E-3</c:v>
                </c:pt>
                <c:pt idx="1716">
                  <c:v>-2.1909999999999998E-3</c:v>
                </c:pt>
                <c:pt idx="1717">
                  <c:v>-2.777E-3</c:v>
                </c:pt>
                <c:pt idx="1718">
                  <c:v>1.622E-3</c:v>
                </c:pt>
                <c:pt idx="1719">
                  <c:v>5.8609999999999999E-3</c:v>
                </c:pt>
                <c:pt idx="1720">
                  <c:v>5.8100000000000001E-3</c:v>
                </c:pt>
                <c:pt idx="1721">
                  <c:v>2.3630000000000001E-3</c:v>
                </c:pt>
                <c:pt idx="1722">
                  <c:v>-1.126E-3</c:v>
                </c:pt>
                <c:pt idx="1723">
                  <c:v>-3.1570000000000001E-3</c:v>
                </c:pt>
                <c:pt idx="1724">
                  <c:v>-4.5929999999999999E-3</c:v>
                </c:pt>
                <c:pt idx="1725">
                  <c:v>-5.6699999999999997E-3</c:v>
                </c:pt>
                <c:pt idx="1726">
                  <c:v>-4.5649999999999996E-3</c:v>
                </c:pt>
                <c:pt idx="1727">
                  <c:v>-1.0900000000000001E-4</c:v>
                </c:pt>
                <c:pt idx="1728">
                  <c:v>5.176E-3</c:v>
                </c:pt>
                <c:pt idx="1729">
                  <c:v>6.8910000000000004E-3</c:v>
                </c:pt>
                <c:pt idx="1730">
                  <c:v>4.2449999999999996E-3</c:v>
                </c:pt>
                <c:pt idx="1731">
                  <c:v>1.5889999999999999E-3</c:v>
                </c:pt>
                <c:pt idx="1732">
                  <c:v>2.496E-3</c:v>
                </c:pt>
                <c:pt idx="1733">
                  <c:v>4.5570000000000003E-3</c:v>
                </c:pt>
                <c:pt idx="1734">
                  <c:v>3.2260000000000001E-3</c:v>
                </c:pt>
                <c:pt idx="1735">
                  <c:v>-1.2830000000000001E-3</c:v>
                </c:pt>
                <c:pt idx="1736">
                  <c:v>-4.522E-3</c:v>
                </c:pt>
                <c:pt idx="1737">
                  <c:v>-3.9179999999999996E-3</c:v>
                </c:pt>
                <c:pt idx="1738">
                  <c:v>-1.5150000000000001E-3</c:v>
                </c:pt>
                <c:pt idx="1739">
                  <c:v>-7.4600000000000003E-4</c:v>
                </c:pt>
                <c:pt idx="1740">
                  <c:v>-2.0839999999999999E-3</c:v>
                </c:pt>
                <c:pt idx="1741">
                  <c:v>-2.9420000000000002E-3</c:v>
                </c:pt>
                <c:pt idx="1742">
                  <c:v>-1.237E-3</c:v>
                </c:pt>
                <c:pt idx="1743">
                  <c:v>2.5049999999999998E-3</c:v>
                </c:pt>
                <c:pt idx="1744">
                  <c:v>6.038E-3</c:v>
                </c:pt>
                <c:pt idx="1745">
                  <c:v>6.8329999999999997E-3</c:v>
                </c:pt>
                <c:pt idx="1746">
                  <c:v>3.3869999999999998E-3</c:v>
                </c:pt>
                <c:pt idx="1747">
                  <c:v>-3.4689999999999999E-3</c:v>
                </c:pt>
                <c:pt idx="1748">
                  <c:v>-1.0657E-2</c:v>
                </c:pt>
                <c:pt idx="1749">
                  <c:v>-1.4468E-2</c:v>
                </c:pt>
                <c:pt idx="1750">
                  <c:v>-1.2496999999999999E-2</c:v>
                </c:pt>
                <c:pt idx="1751">
                  <c:v>-5.352E-3</c:v>
                </c:pt>
                <c:pt idx="1752">
                  <c:v>2.97E-3</c:v>
                </c:pt>
                <c:pt idx="1753">
                  <c:v>7.9319999999999998E-3</c:v>
                </c:pt>
                <c:pt idx="1754">
                  <c:v>8.9289999999999994E-3</c:v>
                </c:pt>
                <c:pt idx="1755">
                  <c:v>9.6080000000000002E-3</c:v>
                </c:pt>
                <c:pt idx="1756">
                  <c:v>1.1981E-2</c:v>
                </c:pt>
                <c:pt idx="1757">
                  <c:v>1.2182E-2</c:v>
                </c:pt>
                <c:pt idx="1758">
                  <c:v>5.7840000000000001E-3</c:v>
                </c:pt>
                <c:pt idx="1759">
                  <c:v>-3.8999999999999998E-3</c:v>
                </c:pt>
                <c:pt idx="1760">
                  <c:v>-8.0829999999999999E-3</c:v>
                </c:pt>
                <c:pt idx="1761">
                  <c:v>-3.7989999999999999E-3</c:v>
                </c:pt>
                <c:pt idx="1762">
                  <c:v>2.1159999999999998E-3</c:v>
                </c:pt>
                <c:pt idx="1763">
                  <c:v>2.4659999999999999E-3</c:v>
                </c:pt>
                <c:pt idx="1764">
                  <c:v>-7.5900000000000002E-4</c:v>
                </c:pt>
                <c:pt idx="1765">
                  <c:v>1.2300000000000001E-4</c:v>
                </c:pt>
                <c:pt idx="1766">
                  <c:v>6.7120000000000001E-3</c:v>
                </c:pt>
                <c:pt idx="1767">
                  <c:v>1.0699999999999999E-2</c:v>
                </c:pt>
                <c:pt idx="1768">
                  <c:v>3.9129999999999998E-3</c:v>
                </c:pt>
                <c:pt idx="1769">
                  <c:v>-1.0973E-2</c:v>
                </c:pt>
                <c:pt idx="1770">
                  <c:v>-2.2613999999999999E-2</c:v>
                </c:pt>
                <c:pt idx="1771">
                  <c:v>-2.2608E-2</c:v>
                </c:pt>
                <c:pt idx="1772">
                  <c:v>-1.321E-2</c:v>
                </c:pt>
                <c:pt idx="1773">
                  <c:v>-3.5230000000000001E-3</c:v>
                </c:pt>
                <c:pt idx="1774">
                  <c:v>6.3699999999999998E-4</c:v>
                </c:pt>
                <c:pt idx="1775">
                  <c:v>1.173E-3</c:v>
                </c:pt>
                <c:pt idx="1776">
                  <c:v>2.8149999999999998E-3</c:v>
                </c:pt>
                <c:pt idx="1777">
                  <c:v>6.9329999999999999E-3</c:v>
                </c:pt>
                <c:pt idx="1778">
                  <c:v>1.0839E-2</c:v>
                </c:pt>
                <c:pt idx="1779">
                  <c:v>1.1221E-2</c:v>
                </c:pt>
                <c:pt idx="1780">
                  <c:v>7.3249999999999999E-3</c:v>
                </c:pt>
                <c:pt idx="1781">
                  <c:v>1.2620000000000001E-3</c:v>
                </c:pt>
                <c:pt idx="1782">
                  <c:v>-4.006E-3</c:v>
                </c:pt>
                <c:pt idx="1783">
                  <c:v>-6.2480000000000001E-3</c:v>
                </c:pt>
                <c:pt idx="1784">
                  <c:v>-4.2420000000000001E-3</c:v>
                </c:pt>
                <c:pt idx="1785">
                  <c:v>1.186E-3</c:v>
                </c:pt>
                <c:pt idx="1786">
                  <c:v>5.9319999999999998E-3</c:v>
                </c:pt>
                <c:pt idx="1787">
                  <c:v>5.2170000000000003E-3</c:v>
                </c:pt>
                <c:pt idx="1788">
                  <c:v>-1.2110000000000001E-3</c:v>
                </c:pt>
                <c:pt idx="1789">
                  <c:v>-8.3929999999999994E-3</c:v>
                </c:pt>
                <c:pt idx="1790">
                  <c:v>-1.1166000000000001E-2</c:v>
                </c:pt>
                <c:pt idx="1791">
                  <c:v>-8.1550000000000008E-3</c:v>
                </c:pt>
                <c:pt idx="1792">
                  <c:v>-1.58E-3</c:v>
                </c:pt>
                <c:pt idx="1793">
                  <c:v>4.6909999999999999E-3</c:v>
                </c:pt>
                <c:pt idx="1794">
                  <c:v>7.5519999999999997E-3</c:v>
                </c:pt>
                <c:pt idx="1795">
                  <c:v>6.8979999999999996E-3</c:v>
                </c:pt>
                <c:pt idx="1796">
                  <c:v>5.313E-3</c:v>
                </c:pt>
                <c:pt idx="1797">
                  <c:v>4.9420000000000002E-3</c:v>
                </c:pt>
                <c:pt idx="1798">
                  <c:v>5.084E-3</c:v>
                </c:pt>
                <c:pt idx="1799">
                  <c:v>3.6740000000000002E-3</c:v>
                </c:pt>
                <c:pt idx="1800">
                  <c:v>5.9100000000000005E-4</c:v>
                </c:pt>
                <c:pt idx="1801">
                  <c:v>-2.3059999999999999E-3</c:v>
                </c:pt>
                <c:pt idx="1802">
                  <c:v>-4.1520000000000003E-3</c:v>
                </c:pt>
                <c:pt idx="1803">
                  <c:v>-5.6059999999999999E-3</c:v>
                </c:pt>
                <c:pt idx="1804">
                  <c:v>-6.2690000000000003E-3</c:v>
                </c:pt>
                <c:pt idx="1805">
                  <c:v>-4.2859999999999999E-3</c:v>
                </c:pt>
                <c:pt idx="1806">
                  <c:v>1.036E-3</c:v>
                </c:pt>
                <c:pt idx="1807">
                  <c:v>7.9179999999999997E-3</c:v>
                </c:pt>
                <c:pt idx="1808">
                  <c:v>1.3055000000000001E-2</c:v>
                </c:pt>
                <c:pt idx="1809">
                  <c:v>1.3573E-2</c:v>
                </c:pt>
                <c:pt idx="1810">
                  <c:v>9.6139999999999993E-3</c:v>
                </c:pt>
                <c:pt idx="1811">
                  <c:v>4.3160000000000004E-3</c:v>
                </c:pt>
                <c:pt idx="1812">
                  <c:v>2.3E-5</c:v>
                </c:pt>
                <c:pt idx="1813">
                  <c:v>-3.5609999999999999E-3</c:v>
                </c:pt>
                <c:pt idx="1814">
                  <c:v>-7.1469999999999997E-3</c:v>
                </c:pt>
                <c:pt idx="1815">
                  <c:v>-1.0163999999999999E-2</c:v>
                </c:pt>
                <c:pt idx="1816">
                  <c:v>-1.1245E-2</c:v>
                </c:pt>
                <c:pt idx="1817">
                  <c:v>-9.4079999999999997E-3</c:v>
                </c:pt>
                <c:pt idx="1818">
                  <c:v>-5.5719999999999997E-3</c:v>
                </c:pt>
                <c:pt idx="1819">
                  <c:v>-2.4369999999999999E-3</c:v>
                </c:pt>
                <c:pt idx="1820">
                  <c:v>-1.0369999999999999E-3</c:v>
                </c:pt>
                <c:pt idx="1821">
                  <c:v>1.4859999999999999E-3</c:v>
                </c:pt>
                <c:pt idx="1822">
                  <c:v>7.9330000000000008E-3</c:v>
                </c:pt>
                <c:pt idx="1823">
                  <c:v>1.5471E-2</c:v>
                </c:pt>
                <c:pt idx="1824">
                  <c:v>1.7035999999999999E-2</c:v>
                </c:pt>
                <c:pt idx="1825">
                  <c:v>9.0039999999999999E-3</c:v>
                </c:pt>
                <c:pt idx="1826">
                  <c:v>-3.9370000000000004E-3</c:v>
                </c:pt>
                <c:pt idx="1827">
                  <c:v>-1.2397999999999999E-2</c:v>
                </c:pt>
                <c:pt idx="1828">
                  <c:v>-1.0926999999999999E-2</c:v>
                </c:pt>
                <c:pt idx="1829">
                  <c:v>-2.8600000000000001E-3</c:v>
                </c:pt>
                <c:pt idx="1830">
                  <c:v>3.6709999999999998E-3</c:v>
                </c:pt>
                <c:pt idx="1831">
                  <c:v>3.8279999999999998E-3</c:v>
                </c:pt>
                <c:pt idx="1832">
                  <c:v>-4.7399999999999997E-4</c:v>
                </c:pt>
                <c:pt idx="1833">
                  <c:v>-4.3059999999999999E-3</c:v>
                </c:pt>
                <c:pt idx="1834">
                  <c:v>-5.5050000000000003E-3</c:v>
                </c:pt>
                <c:pt idx="1835">
                  <c:v>-5.999E-3</c:v>
                </c:pt>
                <c:pt idx="1836">
                  <c:v>-7.7060000000000002E-3</c:v>
                </c:pt>
                <c:pt idx="1837">
                  <c:v>-8.9960000000000005E-3</c:v>
                </c:pt>
                <c:pt idx="1838">
                  <c:v>-7.0349999999999996E-3</c:v>
                </c:pt>
                <c:pt idx="1839">
                  <c:v>-2.464E-3</c:v>
                </c:pt>
                <c:pt idx="1840">
                  <c:v>1.16E-3</c:v>
                </c:pt>
                <c:pt idx="1841">
                  <c:v>2.379E-3</c:v>
                </c:pt>
                <c:pt idx="1842">
                  <c:v>3.1410000000000001E-3</c:v>
                </c:pt>
                <c:pt idx="1843">
                  <c:v>4.9959999999999996E-3</c:v>
                </c:pt>
                <c:pt idx="1844">
                  <c:v>7.1789999999999996E-3</c:v>
                </c:pt>
                <c:pt idx="1845">
                  <c:v>8.8909999999999996E-3</c:v>
                </c:pt>
                <c:pt idx="1846">
                  <c:v>1.0603E-2</c:v>
                </c:pt>
                <c:pt idx="1847">
                  <c:v>1.1911E-2</c:v>
                </c:pt>
                <c:pt idx="1848">
                  <c:v>1.0166E-2</c:v>
                </c:pt>
                <c:pt idx="1849">
                  <c:v>3.503E-3</c:v>
                </c:pt>
                <c:pt idx="1850">
                  <c:v>-5.2319999999999997E-3</c:v>
                </c:pt>
                <c:pt idx="1851">
                  <c:v>-1.0114E-2</c:v>
                </c:pt>
                <c:pt idx="1852">
                  <c:v>-8.4729999999999996E-3</c:v>
                </c:pt>
                <c:pt idx="1853">
                  <c:v>-3.5149999999999999E-3</c:v>
                </c:pt>
                <c:pt idx="1854">
                  <c:v>6.2000000000000003E-5</c:v>
                </c:pt>
                <c:pt idx="1855">
                  <c:v>8.8500000000000004E-4</c:v>
                </c:pt>
                <c:pt idx="1856">
                  <c:v>5.22E-4</c:v>
                </c:pt>
                <c:pt idx="1857">
                  <c:v>1.37E-4</c:v>
                </c:pt>
                <c:pt idx="1858">
                  <c:v>-7.1699999999999997E-4</c:v>
                </c:pt>
                <c:pt idx="1859">
                  <c:v>-1.9650000000000002E-3</c:v>
                </c:pt>
                <c:pt idx="1860">
                  <c:v>-1.6249999999999999E-3</c:v>
                </c:pt>
                <c:pt idx="1861">
                  <c:v>1.5900000000000001E-3</c:v>
                </c:pt>
                <c:pt idx="1862">
                  <c:v>5.3540000000000003E-3</c:v>
                </c:pt>
                <c:pt idx="1863">
                  <c:v>5.3309999999999998E-3</c:v>
                </c:pt>
                <c:pt idx="1864">
                  <c:v>-2.4699999999999999E-4</c:v>
                </c:pt>
                <c:pt idx="1865">
                  <c:v>-8.345E-3</c:v>
                </c:pt>
                <c:pt idx="1866">
                  <c:v>-1.3872000000000001E-2</c:v>
                </c:pt>
                <c:pt idx="1867">
                  <c:v>-1.4187999999999999E-2</c:v>
                </c:pt>
                <c:pt idx="1868">
                  <c:v>-1.0397999999999999E-2</c:v>
                </c:pt>
                <c:pt idx="1869">
                  <c:v>-5.4400000000000004E-3</c:v>
                </c:pt>
                <c:pt idx="1870">
                  <c:v>-1.7409999999999999E-3</c:v>
                </c:pt>
                <c:pt idx="1871">
                  <c:v>6.4499999999999996E-4</c:v>
                </c:pt>
                <c:pt idx="1872">
                  <c:v>3.8779999999999999E-3</c:v>
                </c:pt>
                <c:pt idx="1873">
                  <c:v>8.9130000000000008E-3</c:v>
                </c:pt>
                <c:pt idx="1874">
                  <c:v>1.2800000000000001E-2</c:v>
                </c:pt>
                <c:pt idx="1875">
                  <c:v>1.1421000000000001E-2</c:v>
                </c:pt>
                <c:pt idx="1876">
                  <c:v>4.8120000000000003E-3</c:v>
                </c:pt>
                <c:pt idx="1877">
                  <c:v>-2.4970000000000001E-3</c:v>
                </c:pt>
                <c:pt idx="1878">
                  <c:v>-6.7270000000000003E-3</c:v>
                </c:pt>
                <c:pt idx="1879">
                  <c:v>-7.8250000000000004E-3</c:v>
                </c:pt>
                <c:pt idx="1880">
                  <c:v>-6.744E-3</c:v>
                </c:pt>
                <c:pt idx="1881">
                  <c:v>-3.0079999999999998E-3</c:v>
                </c:pt>
                <c:pt idx="1882">
                  <c:v>3.1459999999999999E-3</c:v>
                </c:pt>
                <c:pt idx="1883">
                  <c:v>8.2950000000000003E-3</c:v>
                </c:pt>
                <c:pt idx="1884">
                  <c:v>8.2789999999999999E-3</c:v>
                </c:pt>
                <c:pt idx="1885">
                  <c:v>2.9090000000000001E-3</c:v>
                </c:pt>
                <c:pt idx="1886">
                  <c:v>-3.7200000000000002E-3</c:v>
                </c:pt>
                <c:pt idx="1887">
                  <c:v>-7.7429999999999999E-3</c:v>
                </c:pt>
                <c:pt idx="1888">
                  <c:v>-8.8950000000000001E-3</c:v>
                </c:pt>
                <c:pt idx="1889">
                  <c:v>-8.8489999999999992E-3</c:v>
                </c:pt>
                <c:pt idx="1890">
                  <c:v>-7.5079999999999999E-3</c:v>
                </c:pt>
                <c:pt idx="1891">
                  <c:v>-2.562E-3</c:v>
                </c:pt>
                <c:pt idx="1892">
                  <c:v>7.1910000000000003E-3</c:v>
                </c:pt>
                <c:pt idx="1893">
                  <c:v>1.9061999999999999E-2</c:v>
                </c:pt>
                <c:pt idx="1894">
                  <c:v>2.741E-2</c:v>
                </c:pt>
                <c:pt idx="1895">
                  <c:v>2.7567999999999999E-2</c:v>
                </c:pt>
                <c:pt idx="1896">
                  <c:v>1.9460000000000002E-2</c:v>
                </c:pt>
                <c:pt idx="1897">
                  <c:v>7.4799999999999997E-3</c:v>
                </c:pt>
                <c:pt idx="1898">
                  <c:v>-3.735E-3</c:v>
                </c:pt>
                <c:pt idx="1899">
                  <c:v>-1.2977000000000001E-2</c:v>
                </c:pt>
                <c:pt idx="1900">
                  <c:v>-2.0743999999999999E-2</c:v>
                </c:pt>
                <c:pt idx="1901">
                  <c:v>-2.5052999999999999E-2</c:v>
                </c:pt>
                <c:pt idx="1902">
                  <c:v>-2.2082000000000001E-2</c:v>
                </c:pt>
                <c:pt idx="1903">
                  <c:v>-1.1396999999999999E-2</c:v>
                </c:pt>
                <c:pt idx="1904">
                  <c:v>1.66E-3</c:v>
                </c:pt>
                <c:pt idx="1905">
                  <c:v>9.7289999999999998E-3</c:v>
                </c:pt>
                <c:pt idx="1906">
                  <c:v>9.1269999999999997E-3</c:v>
                </c:pt>
                <c:pt idx="1907">
                  <c:v>2.1670000000000001E-3</c:v>
                </c:pt>
                <c:pt idx="1908">
                  <c:v>-4.7029999999999997E-3</c:v>
                </c:pt>
                <c:pt idx="1909">
                  <c:v>-5.1390000000000003E-3</c:v>
                </c:pt>
                <c:pt idx="1910">
                  <c:v>1.957E-3</c:v>
                </c:pt>
                <c:pt idx="1911">
                  <c:v>1.0227999999999999E-2</c:v>
                </c:pt>
                <c:pt idx="1912">
                  <c:v>1.1053E-2</c:v>
                </c:pt>
                <c:pt idx="1913">
                  <c:v>2.3860000000000001E-3</c:v>
                </c:pt>
                <c:pt idx="1914">
                  <c:v>-8.5559999999999994E-3</c:v>
                </c:pt>
                <c:pt idx="1915">
                  <c:v>-1.2031E-2</c:v>
                </c:pt>
                <c:pt idx="1916">
                  <c:v>-5.339E-3</c:v>
                </c:pt>
                <c:pt idx="1917">
                  <c:v>4.2859999999999999E-3</c:v>
                </c:pt>
                <c:pt idx="1918">
                  <c:v>7.0330000000000002E-3</c:v>
                </c:pt>
                <c:pt idx="1919">
                  <c:v>7.45E-4</c:v>
                </c:pt>
                <c:pt idx="1920">
                  <c:v>-7.1060000000000003E-3</c:v>
                </c:pt>
                <c:pt idx="1921">
                  <c:v>-7.6210000000000002E-3</c:v>
                </c:pt>
                <c:pt idx="1922">
                  <c:v>1.9699999999999999E-4</c:v>
                </c:pt>
                <c:pt idx="1923">
                  <c:v>8.6169999999999997E-3</c:v>
                </c:pt>
                <c:pt idx="1924">
                  <c:v>9.4409999999999997E-3</c:v>
                </c:pt>
                <c:pt idx="1925">
                  <c:v>2.5119999999999999E-3</c:v>
                </c:pt>
                <c:pt idx="1926">
                  <c:v>-4.5989999999999998E-3</c:v>
                </c:pt>
                <c:pt idx="1927">
                  <c:v>-5.1570000000000001E-3</c:v>
                </c:pt>
                <c:pt idx="1928">
                  <c:v>-3.4900000000000003E-4</c:v>
                </c:pt>
                <c:pt idx="1929">
                  <c:v>3.0379999999999999E-3</c:v>
                </c:pt>
                <c:pt idx="1930">
                  <c:v>1.109E-3</c:v>
                </c:pt>
                <c:pt idx="1931">
                  <c:v>-3.0669999999999998E-3</c:v>
                </c:pt>
                <c:pt idx="1932">
                  <c:v>-4.2680000000000001E-3</c:v>
                </c:pt>
                <c:pt idx="1933">
                  <c:v>-1.585E-3</c:v>
                </c:pt>
                <c:pt idx="1934">
                  <c:v>1.1349999999999999E-3</c:v>
                </c:pt>
                <c:pt idx="1935">
                  <c:v>-4.9100000000000001E-4</c:v>
                </c:pt>
                <c:pt idx="1936">
                  <c:v>-7.0460000000000002E-3</c:v>
                </c:pt>
                <c:pt idx="1937">
                  <c:v>-1.3768000000000001E-2</c:v>
                </c:pt>
                <c:pt idx="1938">
                  <c:v>-1.4132E-2</c:v>
                </c:pt>
                <c:pt idx="1939">
                  <c:v>-6.0239999999999998E-3</c:v>
                </c:pt>
                <c:pt idx="1940">
                  <c:v>6.4120000000000002E-3</c:v>
                </c:pt>
                <c:pt idx="1941">
                  <c:v>1.6611000000000001E-2</c:v>
                </c:pt>
                <c:pt idx="1942">
                  <c:v>2.0336E-2</c:v>
                </c:pt>
                <c:pt idx="1943">
                  <c:v>1.7743999999999999E-2</c:v>
                </c:pt>
                <c:pt idx="1944">
                  <c:v>1.1896E-2</c:v>
                </c:pt>
                <c:pt idx="1945">
                  <c:v>5.3540000000000003E-3</c:v>
                </c:pt>
                <c:pt idx="1946">
                  <c:v>-1.263E-3</c:v>
                </c:pt>
                <c:pt idx="1947">
                  <c:v>-7.7759999999999999E-3</c:v>
                </c:pt>
                <c:pt idx="1948">
                  <c:v>-1.3055000000000001E-2</c:v>
                </c:pt>
                <c:pt idx="1949">
                  <c:v>-1.5178000000000001E-2</c:v>
                </c:pt>
                <c:pt idx="1950">
                  <c:v>-1.2338E-2</c:v>
                </c:pt>
                <c:pt idx="1951">
                  <c:v>-4.496E-3</c:v>
                </c:pt>
                <c:pt idx="1952">
                  <c:v>5.2040000000000003E-3</c:v>
                </c:pt>
                <c:pt idx="1953">
                  <c:v>1.1894999999999999E-2</c:v>
                </c:pt>
                <c:pt idx="1954">
                  <c:v>1.2855E-2</c:v>
                </c:pt>
                <c:pt idx="1955">
                  <c:v>9.4500000000000001E-3</c:v>
                </c:pt>
                <c:pt idx="1956">
                  <c:v>5.0369999999999998E-3</c:v>
                </c:pt>
                <c:pt idx="1957">
                  <c:v>1.6750000000000001E-3</c:v>
                </c:pt>
                <c:pt idx="1958">
                  <c:v>-9.0899999999999998E-4</c:v>
                </c:pt>
                <c:pt idx="1959">
                  <c:v>-3.9490000000000003E-3</c:v>
                </c:pt>
                <c:pt idx="1960">
                  <c:v>-7.901E-3</c:v>
                </c:pt>
                <c:pt idx="1961">
                  <c:v>-1.1648E-2</c:v>
                </c:pt>
                <c:pt idx="1962">
                  <c:v>-1.3004E-2</c:v>
                </c:pt>
                <c:pt idx="1963">
                  <c:v>-1.0522E-2</c:v>
                </c:pt>
                <c:pt idx="1964">
                  <c:v>-5.0699999999999999E-3</c:v>
                </c:pt>
                <c:pt idx="1965">
                  <c:v>8.8999999999999995E-4</c:v>
                </c:pt>
                <c:pt idx="1966">
                  <c:v>5.4130000000000003E-3</c:v>
                </c:pt>
                <c:pt idx="1967">
                  <c:v>7.7640000000000001E-3</c:v>
                </c:pt>
                <c:pt idx="1968">
                  <c:v>7.6530000000000001E-3</c:v>
                </c:pt>
                <c:pt idx="1969">
                  <c:v>5.2639999999999996E-3</c:v>
                </c:pt>
                <c:pt idx="1970">
                  <c:v>1.9530000000000001E-3</c:v>
                </c:pt>
                <c:pt idx="1971">
                  <c:v>-1.3899999999999999E-4</c:v>
                </c:pt>
                <c:pt idx="1972">
                  <c:v>5.3899999999999998E-4</c:v>
                </c:pt>
                <c:pt idx="1973">
                  <c:v>3.7390000000000001E-3</c:v>
                </c:pt>
                <c:pt idx="1974">
                  <c:v>7.1929999999999997E-3</c:v>
                </c:pt>
                <c:pt idx="1975">
                  <c:v>8.3119999999999999E-3</c:v>
                </c:pt>
                <c:pt idx="1976">
                  <c:v>6.7619999999999998E-3</c:v>
                </c:pt>
                <c:pt idx="1977">
                  <c:v>4.4730000000000004E-3</c:v>
                </c:pt>
                <c:pt idx="1978">
                  <c:v>2.6050000000000001E-3</c:v>
                </c:pt>
                <c:pt idx="1979">
                  <c:v>3.3199999999999999E-4</c:v>
                </c:pt>
                <c:pt idx="1980">
                  <c:v>-2.712E-3</c:v>
                </c:pt>
                <c:pt idx="1981">
                  <c:v>-5.45E-3</c:v>
                </c:pt>
                <c:pt idx="1982">
                  <c:v>-7.633E-3</c:v>
                </c:pt>
                <c:pt idx="1983">
                  <c:v>-1.0215999999999999E-2</c:v>
                </c:pt>
                <c:pt idx="1984">
                  <c:v>-1.2723999999999999E-2</c:v>
                </c:pt>
                <c:pt idx="1985">
                  <c:v>-1.261E-2</c:v>
                </c:pt>
                <c:pt idx="1986">
                  <c:v>-8.2260000000000007E-3</c:v>
                </c:pt>
                <c:pt idx="1987">
                  <c:v>-1.1230000000000001E-3</c:v>
                </c:pt>
                <c:pt idx="1988">
                  <c:v>5.2459999999999998E-3</c:v>
                </c:pt>
                <c:pt idx="1989">
                  <c:v>7.7790000000000003E-3</c:v>
                </c:pt>
                <c:pt idx="1990">
                  <c:v>4.8060000000000004E-3</c:v>
                </c:pt>
                <c:pt idx="1991">
                  <c:v>-2.346E-3</c:v>
                </c:pt>
                <c:pt idx="1992">
                  <c:v>-8.6070000000000001E-3</c:v>
                </c:pt>
                <c:pt idx="1993">
                  <c:v>-8.7930000000000005E-3</c:v>
                </c:pt>
                <c:pt idx="1994">
                  <c:v>-2.696E-3</c:v>
                </c:pt>
                <c:pt idx="1995">
                  <c:v>4.9420000000000002E-3</c:v>
                </c:pt>
                <c:pt idx="1996">
                  <c:v>9.6609999999999994E-3</c:v>
                </c:pt>
                <c:pt idx="1997">
                  <c:v>1.1313E-2</c:v>
                </c:pt>
                <c:pt idx="1998">
                  <c:v>1.2305E-2</c:v>
                </c:pt>
                <c:pt idx="1999">
                  <c:v>1.2799E-2</c:v>
                </c:pt>
                <c:pt idx="2000">
                  <c:v>9.9799999999999993E-3</c:v>
                </c:pt>
                <c:pt idx="2001">
                  <c:v>2.696E-3</c:v>
                </c:pt>
                <c:pt idx="2002">
                  <c:v>-5.7409999999999996E-3</c:v>
                </c:pt>
                <c:pt idx="2003">
                  <c:v>-1.0869999999999999E-2</c:v>
                </c:pt>
                <c:pt idx="2004">
                  <c:v>-1.1350000000000001E-2</c:v>
                </c:pt>
                <c:pt idx="2005">
                  <c:v>-8.7399999999999995E-3</c:v>
                </c:pt>
                <c:pt idx="2006">
                  <c:v>-4.7000000000000002E-3</c:v>
                </c:pt>
                <c:pt idx="2007">
                  <c:v>6.4999999999999994E-5</c:v>
                </c:pt>
                <c:pt idx="2008">
                  <c:v>4.8040000000000001E-3</c:v>
                </c:pt>
                <c:pt idx="2009">
                  <c:v>8.2710000000000006E-3</c:v>
                </c:pt>
                <c:pt idx="2010">
                  <c:v>9.0329999999999994E-3</c:v>
                </c:pt>
                <c:pt idx="2011">
                  <c:v>5.5050000000000003E-3</c:v>
                </c:pt>
                <c:pt idx="2012">
                  <c:v>-2.7399999999999998E-3</c:v>
                </c:pt>
                <c:pt idx="2013">
                  <c:v>-1.26E-2</c:v>
                </c:pt>
                <c:pt idx="2014">
                  <c:v>-1.8377000000000001E-2</c:v>
                </c:pt>
                <c:pt idx="2015">
                  <c:v>-1.6160999999999998E-2</c:v>
                </c:pt>
                <c:pt idx="2016">
                  <c:v>-6.7470000000000004E-3</c:v>
                </c:pt>
                <c:pt idx="2017">
                  <c:v>4.9420000000000002E-3</c:v>
                </c:pt>
                <c:pt idx="2018">
                  <c:v>1.2898E-2</c:v>
                </c:pt>
                <c:pt idx="2019">
                  <c:v>1.3932999999999999E-2</c:v>
                </c:pt>
                <c:pt idx="2020">
                  <c:v>9.5440000000000004E-3</c:v>
                </c:pt>
                <c:pt idx="2021">
                  <c:v>4.1060000000000003E-3</c:v>
                </c:pt>
                <c:pt idx="2022">
                  <c:v>1.2390000000000001E-3</c:v>
                </c:pt>
                <c:pt idx="2023">
                  <c:v>9.7799999999999992E-4</c:v>
                </c:pt>
                <c:pt idx="2024">
                  <c:v>-3.0000000000000001E-6</c:v>
                </c:pt>
                <c:pt idx="2025">
                  <c:v>-4.4019999999999997E-3</c:v>
                </c:pt>
                <c:pt idx="2026">
                  <c:v>-1.0137E-2</c:v>
                </c:pt>
                <c:pt idx="2027">
                  <c:v>-1.1431E-2</c:v>
                </c:pt>
                <c:pt idx="2028">
                  <c:v>-4.895E-3</c:v>
                </c:pt>
                <c:pt idx="2029">
                  <c:v>6.1919999999999996E-3</c:v>
                </c:pt>
                <c:pt idx="2030">
                  <c:v>1.4203E-2</c:v>
                </c:pt>
                <c:pt idx="2031">
                  <c:v>1.3787000000000001E-2</c:v>
                </c:pt>
                <c:pt idx="2032">
                  <c:v>6.5570000000000003E-3</c:v>
                </c:pt>
                <c:pt idx="2033">
                  <c:v>-1.1460000000000001E-3</c:v>
                </c:pt>
                <c:pt idx="2034">
                  <c:v>-4.9379999999999997E-3</c:v>
                </c:pt>
                <c:pt idx="2035">
                  <c:v>-5.045E-3</c:v>
                </c:pt>
                <c:pt idx="2036">
                  <c:v>-3.094E-3</c:v>
                </c:pt>
                <c:pt idx="2037">
                  <c:v>7.7999999999999999E-5</c:v>
                </c:pt>
                <c:pt idx="2038">
                  <c:v>3.215E-3</c:v>
                </c:pt>
                <c:pt idx="2039">
                  <c:v>4.4330000000000003E-3</c:v>
                </c:pt>
                <c:pt idx="2040">
                  <c:v>3.0820000000000001E-3</c:v>
                </c:pt>
                <c:pt idx="2041">
                  <c:v>3.19E-4</c:v>
                </c:pt>
                <c:pt idx="2042">
                  <c:v>-2.5119999999999999E-3</c:v>
                </c:pt>
                <c:pt idx="2043">
                  <c:v>-5.0169999999999998E-3</c:v>
                </c:pt>
                <c:pt idx="2044">
                  <c:v>-6.9610000000000002E-3</c:v>
                </c:pt>
                <c:pt idx="2045">
                  <c:v>-7.2040000000000003E-3</c:v>
                </c:pt>
                <c:pt idx="2046">
                  <c:v>-4.4029999999999998E-3</c:v>
                </c:pt>
                <c:pt idx="2047">
                  <c:v>9.7599999999999998E-4</c:v>
                </c:pt>
                <c:pt idx="2048">
                  <c:v>6.1019999999999998E-3</c:v>
                </c:pt>
                <c:pt idx="2049">
                  <c:v>8.0529999999999994E-3</c:v>
                </c:pt>
                <c:pt idx="2050">
                  <c:v>6.4549999999999998E-3</c:v>
                </c:pt>
                <c:pt idx="2051">
                  <c:v>3.323E-3</c:v>
                </c:pt>
                <c:pt idx="2052">
                  <c:v>4.2700000000000002E-4</c:v>
                </c:pt>
                <c:pt idx="2053">
                  <c:v>-2.3210000000000001E-3</c:v>
                </c:pt>
                <c:pt idx="2054">
                  <c:v>-4.9030000000000002E-3</c:v>
                </c:pt>
                <c:pt idx="2055">
                  <c:v>-5.0000000000000001E-3</c:v>
                </c:pt>
                <c:pt idx="2056">
                  <c:v>-6.2100000000000002E-4</c:v>
                </c:pt>
                <c:pt idx="2057">
                  <c:v>5.659E-3</c:v>
                </c:pt>
                <c:pt idx="2058">
                  <c:v>8.3639999999999999E-3</c:v>
                </c:pt>
                <c:pt idx="2059">
                  <c:v>5.3680000000000004E-3</c:v>
                </c:pt>
                <c:pt idx="2060">
                  <c:v>-3.0000000000000001E-6</c:v>
                </c:pt>
                <c:pt idx="2061">
                  <c:v>-3.6610000000000002E-3</c:v>
                </c:pt>
                <c:pt idx="2062">
                  <c:v>-5.3959999999999998E-3</c:v>
                </c:pt>
                <c:pt idx="2063">
                  <c:v>-7.4770000000000001E-3</c:v>
                </c:pt>
                <c:pt idx="2064">
                  <c:v>-9.972E-3</c:v>
                </c:pt>
                <c:pt idx="2065">
                  <c:v>-9.8060000000000005E-3</c:v>
                </c:pt>
                <c:pt idx="2066">
                  <c:v>-4.9789999999999999E-3</c:v>
                </c:pt>
                <c:pt idx="2067">
                  <c:v>2.2130000000000001E-3</c:v>
                </c:pt>
                <c:pt idx="2068">
                  <c:v>7.5760000000000003E-3</c:v>
                </c:pt>
                <c:pt idx="2069">
                  <c:v>9.4809999999999998E-3</c:v>
                </c:pt>
                <c:pt idx="2070">
                  <c:v>9.3449999999999991E-3</c:v>
                </c:pt>
                <c:pt idx="2071">
                  <c:v>8.3409999999999995E-3</c:v>
                </c:pt>
                <c:pt idx="2072">
                  <c:v>5.6429999999999996E-3</c:v>
                </c:pt>
                <c:pt idx="2073">
                  <c:v>5.0699999999999996E-4</c:v>
                </c:pt>
                <c:pt idx="2074">
                  <c:v>-5.3280000000000003E-3</c:v>
                </c:pt>
                <c:pt idx="2075">
                  <c:v>-8.8140000000000007E-3</c:v>
                </c:pt>
                <c:pt idx="2076">
                  <c:v>-8.9090000000000003E-3</c:v>
                </c:pt>
                <c:pt idx="2077">
                  <c:v>-7.175E-3</c:v>
                </c:pt>
                <c:pt idx="2078">
                  <c:v>-4.9150000000000001E-3</c:v>
                </c:pt>
                <c:pt idx="2079">
                  <c:v>-1.6559999999999999E-3</c:v>
                </c:pt>
                <c:pt idx="2080">
                  <c:v>2.715E-3</c:v>
                </c:pt>
                <c:pt idx="2081">
                  <c:v>6.2599999999999999E-3</c:v>
                </c:pt>
                <c:pt idx="2082">
                  <c:v>6.8170000000000001E-3</c:v>
                </c:pt>
                <c:pt idx="2083">
                  <c:v>4.5240000000000002E-3</c:v>
                </c:pt>
                <c:pt idx="2084">
                  <c:v>1.8159999999999999E-3</c:v>
                </c:pt>
                <c:pt idx="2085">
                  <c:v>1.1490000000000001E-3</c:v>
                </c:pt>
                <c:pt idx="2086">
                  <c:v>2.464E-3</c:v>
                </c:pt>
                <c:pt idx="2087">
                  <c:v>2.8530000000000001E-3</c:v>
                </c:pt>
                <c:pt idx="2088">
                  <c:v>-6.0999999999999999E-5</c:v>
                </c:pt>
                <c:pt idx="2089">
                  <c:v>-4.5900000000000003E-3</c:v>
                </c:pt>
                <c:pt idx="2090">
                  <c:v>-6.8389999999999996E-3</c:v>
                </c:pt>
                <c:pt idx="2091">
                  <c:v>-5.5900000000000004E-3</c:v>
                </c:pt>
                <c:pt idx="2092">
                  <c:v>-2.7330000000000002E-3</c:v>
                </c:pt>
                <c:pt idx="2093">
                  <c:v>1.2999999999999999E-4</c:v>
                </c:pt>
                <c:pt idx="2094">
                  <c:v>2.4970000000000001E-3</c:v>
                </c:pt>
                <c:pt idx="2095">
                  <c:v>3.555E-3</c:v>
                </c:pt>
                <c:pt idx="2096">
                  <c:v>2.6519999999999998E-3</c:v>
                </c:pt>
                <c:pt idx="2097">
                  <c:v>5.5099999999999995E-4</c:v>
                </c:pt>
                <c:pt idx="2098">
                  <c:v>-1.0970000000000001E-3</c:v>
                </c:pt>
                <c:pt idx="2099">
                  <c:v>-1.238E-3</c:v>
                </c:pt>
                <c:pt idx="2100">
                  <c:v>-1.8900000000000001E-4</c:v>
                </c:pt>
                <c:pt idx="2101">
                  <c:v>9.5299999999999996E-4</c:v>
                </c:pt>
                <c:pt idx="2102">
                  <c:v>1.6249999999999999E-3</c:v>
                </c:pt>
                <c:pt idx="2103">
                  <c:v>1.9189999999999999E-3</c:v>
                </c:pt>
                <c:pt idx="2104">
                  <c:v>1.5770000000000001E-3</c:v>
                </c:pt>
                <c:pt idx="2105">
                  <c:v>3.8000000000000002E-4</c:v>
                </c:pt>
                <c:pt idx="2106">
                  <c:v>-7.6199999999999998E-4</c:v>
                </c:pt>
                <c:pt idx="2107">
                  <c:v>-8.2700000000000004E-4</c:v>
                </c:pt>
                <c:pt idx="2108">
                  <c:v>-8.6000000000000003E-5</c:v>
                </c:pt>
                <c:pt idx="2109">
                  <c:v>2.7300000000000002E-4</c:v>
                </c:pt>
                <c:pt idx="2110">
                  <c:v>-1.235E-3</c:v>
                </c:pt>
                <c:pt idx="2111">
                  <c:v>-5.2680000000000001E-3</c:v>
                </c:pt>
                <c:pt idx="2112">
                  <c:v>-9.6369999999999997E-3</c:v>
                </c:pt>
                <c:pt idx="2113">
                  <c:v>-1.0059E-2</c:v>
                </c:pt>
                <c:pt idx="2114">
                  <c:v>-4.509E-3</c:v>
                </c:pt>
                <c:pt idx="2115">
                  <c:v>4.0379999999999999E-3</c:v>
                </c:pt>
                <c:pt idx="2116">
                  <c:v>1.0258E-2</c:v>
                </c:pt>
                <c:pt idx="2117">
                  <c:v>1.1235999999999999E-2</c:v>
                </c:pt>
                <c:pt idx="2118">
                  <c:v>7.7200000000000003E-3</c:v>
                </c:pt>
                <c:pt idx="2119">
                  <c:v>2.248E-3</c:v>
                </c:pt>
                <c:pt idx="2120">
                  <c:v>-2.3140000000000001E-3</c:v>
                </c:pt>
                <c:pt idx="2121">
                  <c:v>-4.0740000000000004E-3</c:v>
                </c:pt>
                <c:pt idx="2122">
                  <c:v>-3.3159999999999999E-3</c:v>
                </c:pt>
                <c:pt idx="2123">
                  <c:v>-1.5579999999999999E-3</c:v>
                </c:pt>
                <c:pt idx="2124">
                  <c:v>2.1999999999999999E-5</c:v>
                </c:pt>
                <c:pt idx="2125">
                  <c:v>4.5199999999999998E-4</c:v>
                </c:pt>
                <c:pt idx="2126">
                  <c:v>-1.126E-3</c:v>
                </c:pt>
                <c:pt idx="2127">
                  <c:v>-4.2449999999999996E-3</c:v>
                </c:pt>
                <c:pt idx="2128">
                  <c:v>-6.7970000000000001E-3</c:v>
                </c:pt>
                <c:pt idx="2129">
                  <c:v>-6.7270000000000003E-3</c:v>
                </c:pt>
                <c:pt idx="2130">
                  <c:v>-3.5799999999999998E-3</c:v>
                </c:pt>
                <c:pt idx="2131">
                  <c:v>1.4610000000000001E-3</c:v>
                </c:pt>
                <c:pt idx="2132">
                  <c:v>5.9690000000000003E-3</c:v>
                </c:pt>
                <c:pt idx="2133">
                  <c:v>7.2839999999999997E-3</c:v>
                </c:pt>
                <c:pt idx="2134">
                  <c:v>5.0939999999999996E-3</c:v>
                </c:pt>
                <c:pt idx="2135">
                  <c:v>2.581E-3</c:v>
                </c:pt>
                <c:pt idx="2136">
                  <c:v>2.9940000000000001E-3</c:v>
                </c:pt>
                <c:pt idx="2137">
                  <c:v>5.6610000000000002E-3</c:v>
                </c:pt>
                <c:pt idx="2138">
                  <c:v>7.0520000000000001E-3</c:v>
                </c:pt>
                <c:pt idx="2139">
                  <c:v>4.8060000000000004E-3</c:v>
                </c:pt>
                <c:pt idx="2140">
                  <c:v>-3.0899999999999998E-4</c:v>
                </c:pt>
                <c:pt idx="2141">
                  <c:v>-5.3829999999999998E-3</c:v>
                </c:pt>
                <c:pt idx="2142">
                  <c:v>-7.731E-3</c:v>
                </c:pt>
                <c:pt idx="2143">
                  <c:v>-6.7720000000000002E-3</c:v>
                </c:pt>
                <c:pt idx="2144">
                  <c:v>-3.8670000000000002E-3</c:v>
                </c:pt>
                <c:pt idx="2145">
                  <c:v>-5.4900000000000001E-4</c:v>
                </c:pt>
                <c:pt idx="2146">
                  <c:v>2.6129999999999999E-3</c:v>
                </c:pt>
                <c:pt idx="2147">
                  <c:v>5.1370000000000001E-3</c:v>
                </c:pt>
                <c:pt idx="2148">
                  <c:v>5.3470000000000002E-3</c:v>
                </c:pt>
                <c:pt idx="2149">
                  <c:v>1.549E-3</c:v>
                </c:pt>
                <c:pt idx="2150">
                  <c:v>-4.9529999999999999E-3</c:v>
                </c:pt>
                <c:pt idx="2151">
                  <c:v>-9.4599999999999997E-3</c:v>
                </c:pt>
                <c:pt idx="2152">
                  <c:v>-7.8569999999999994E-3</c:v>
                </c:pt>
                <c:pt idx="2153">
                  <c:v>-9.2199999999999997E-4</c:v>
                </c:pt>
                <c:pt idx="2154">
                  <c:v>5.7790000000000003E-3</c:v>
                </c:pt>
                <c:pt idx="2155">
                  <c:v>6.7250000000000001E-3</c:v>
                </c:pt>
                <c:pt idx="2156">
                  <c:v>1.701E-3</c:v>
                </c:pt>
                <c:pt idx="2157">
                  <c:v>-4.0670000000000003E-3</c:v>
                </c:pt>
                <c:pt idx="2158">
                  <c:v>-5.7060000000000001E-3</c:v>
                </c:pt>
                <c:pt idx="2159">
                  <c:v>-3.751E-3</c:v>
                </c:pt>
                <c:pt idx="2160">
                  <c:v>-1.763E-3</c:v>
                </c:pt>
                <c:pt idx="2161">
                  <c:v>-2.43E-4</c:v>
                </c:pt>
                <c:pt idx="2162">
                  <c:v>3.1879999999999999E-3</c:v>
                </c:pt>
                <c:pt idx="2163">
                  <c:v>7.92E-3</c:v>
                </c:pt>
                <c:pt idx="2164">
                  <c:v>9.6209999999999993E-3</c:v>
                </c:pt>
                <c:pt idx="2165">
                  <c:v>6.0769999999999999E-3</c:v>
                </c:pt>
                <c:pt idx="2166">
                  <c:v>-2.1699999999999999E-4</c:v>
                </c:pt>
                <c:pt idx="2167">
                  <c:v>-5.4640000000000001E-3</c:v>
                </c:pt>
                <c:pt idx="2168">
                  <c:v>-7.6280000000000002E-3</c:v>
                </c:pt>
                <c:pt idx="2169">
                  <c:v>-6.8589999999999996E-3</c:v>
                </c:pt>
                <c:pt idx="2170">
                  <c:v>-5.365E-3</c:v>
                </c:pt>
                <c:pt idx="2171">
                  <c:v>-5.9389999999999998E-3</c:v>
                </c:pt>
                <c:pt idx="2172">
                  <c:v>-8.5810000000000001E-3</c:v>
                </c:pt>
                <c:pt idx="2173">
                  <c:v>-9.5180000000000004E-3</c:v>
                </c:pt>
                <c:pt idx="2174">
                  <c:v>-5.4330000000000003E-3</c:v>
                </c:pt>
                <c:pt idx="2175">
                  <c:v>2.47E-3</c:v>
                </c:pt>
                <c:pt idx="2176">
                  <c:v>9.8420000000000001E-3</c:v>
                </c:pt>
                <c:pt idx="2177">
                  <c:v>1.3063E-2</c:v>
                </c:pt>
                <c:pt idx="2178">
                  <c:v>1.1174999999999999E-2</c:v>
                </c:pt>
                <c:pt idx="2179">
                  <c:v>5.6569999999999997E-3</c:v>
                </c:pt>
                <c:pt idx="2180">
                  <c:v>-6.9700000000000003E-4</c:v>
                </c:pt>
                <c:pt idx="2181">
                  <c:v>-4.9500000000000004E-3</c:v>
                </c:pt>
                <c:pt idx="2182">
                  <c:v>-5.0029999999999996E-3</c:v>
                </c:pt>
                <c:pt idx="2183">
                  <c:v>-6.6600000000000003E-4</c:v>
                </c:pt>
                <c:pt idx="2184">
                  <c:v>5.7089999999999997E-3</c:v>
                </c:pt>
                <c:pt idx="2185">
                  <c:v>1.0123999999999999E-2</c:v>
                </c:pt>
                <c:pt idx="2186">
                  <c:v>9.3600000000000003E-3</c:v>
                </c:pt>
                <c:pt idx="2187">
                  <c:v>3.552E-3</c:v>
                </c:pt>
                <c:pt idx="2188">
                  <c:v>-3.215E-3</c:v>
                </c:pt>
                <c:pt idx="2189">
                  <c:v>-5.8259999999999996E-3</c:v>
                </c:pt>
                <c:pt idx="2190">
                  <c:v>-2.869E-3</c:v>
                </c:pt>
                <c:pt idx="2191">
                  <c:v>1.714E-3</c:v>
                </c:pt>
                <c:pt idx="2192">
                  <c:v>2.7799999999999999E-3</c:v>
                </c:pt>
                <c:pt idx="2193">
                  <c:v>-2.9599999999999998E-4</c:v>
                </c:pt>
                <c:pt idx="2194">
                  <c:v>-3.3939999999999999E-3</c:v>
                </c:pt>
                <c:pt idx="2195">
                  <c:v>-3.0639999999999999E-3</c:v>
                </c:pt>
                <c:pt idx="2196">
                  <c:v>-2.3900000000000001E-4</c:v>
                </c:pt>
                <c:pt idx="2197">
                  <c:v>1.7910000000000001E-3</c:v>
                </c:pt>
                <c:pt idx="2198">
                  <c:v>1.0690000000000001E-3</c:v>
                </c:pt>
                <c:pt idx="2199">
                  <c:v>-1.8190000000000001E-3</c:v>
                </c:pt>
                <c:pt idx="2200">
                  <c:v>-4.6620000000000003E-3</c:v>
                </c:pt>
                <c:pt idx="2201">
                  <c:v>-5.4559999999999999E-3</c:v>
                </c:pt>
                <c:pt idx="2202">
                  <c:v>-3.9129999999999998E-3</c:v>
                </c:pt>
                <c:pt idx="2203">
                  <c:v>-1.054E-3</c:v>
                </c:pt>
                <c:pt idx="2204">
                  <c:v>2.1900000000000001E-3</c:v>
                </c:pt>
                <c:pt idx="2205">
                  <c:v>5.0860000000000002E-3</c:v>
                </c:pt>
                <c:pt idx="2206">
                  <c:v>6.5209999999999999E-3</c:v>
                </c:pt>
                <c:pt idx="2207">
                  <c:v>5.6160000000000003E-3</c:v>
                </c:pt>
                <c:pt idx="2208">
                  <c:v>2.8340000000000001E-3</c:v>
                </c:pt>
                <c:pt idx="2209">
                  <c:v>-2.3800000000000001E-4</c:v>
                </c:pt>
                <c:pt idx="2210">
                  <c:v>-2.016E-3</c:v>
                </c:pt>
                <c:pt idx="2211">
                  <c:v>-1.8569999999999999E-3</c:v>
                </c:pt>
                <c:pt idx="2212">
                  <c:v>-7.6900000000000004E-4</c:v>
                </c:pt>
                <c:pt idx="2213">
                  <c:v>-7.5299999999999998E-4</c:v>
                </c:pt>
                <c:pt idx="2214">
                  <c:v>-2.2980000000000001E-3</c:v>
                </c:pt>
                <c:pt idx="2215">
                  <c:v>-3.4740000000000001E-3</c:v>
                </c:pt>
                <c:pt idx="2216">
                  <c:v>-2.434E-3</c:v>
                </c:pt>
                <c:pt idx="2217">
                  <c:v>3.2699999999999998E-4</c:v>
                </c:pt>
                <c:pt idx="2218">
                  <c:v>2.7030000000000001E-3</c:v>
                </c:pt>
                <c:pt idx="2219">
                  <c:v>2.8890000000000001E-3</c:v>
                </c:pt>
                <c:pt idx="2220">
                  <c:v>2.72E-4</c:v>
                </c:pt>
                <c:pt idx="2221">
                  <c:v>-4.3600000000000002E-3</c:v>
                </c:pt>
                <c:pt idx="2222">
                  <c:v>-8.5979999999999997E-3</c:v>
                </c:pt>
                <c:pt idx="2223">
                  <c:v>-9.5399999999999999E-3</c:v>
                </c:pt>
                <c:pt idx="2224">
                  <c:v>-6.4520000000000003E-3</c:v>
                </c:pt>
                <c:pt idx="2225">
                  <c:v>-1.189E-3</c:v>
                </c:pt>
                <c:pt idx="2226">
                  <c:v>4.7400000000000003E-3</c:v>
                </c:pt>
                <c:pt idx="2227">
                  <c:v>1.0831E-2</c:v>
                </c:pt>
                <c:pt idx="2228">
                  <c:v>1.4496999999999999E-2</c:v>
                </c:pt>
                <c:pt idx="2229">
                  <c:v>1.1450999999999999E-2</c:v>
                </c:pt>
                <c:pt idx="2230">
                  <c:v>1.2589999999999999E-3</c:v>
                </c:pt>
                <c:pt idx="2231">
                  <c:v>-1.0395E-2</c:v>
                </c:pt>
                <c:pt idx="2232">
                  <c:v>-1.6299000000000001E-2</c:v>
                </c:pt>
                <c:pt idx="2233">
                  <c:v>-1.3309E-2</c:v>
                </c:pt>
                <c:pt idx="2234">
                  <c:v>-4.0499999999999998E-3</c:v>
                </c:pt>
                <c:pt idx="2235">
                  <c:v>5.2090000000000001E-3</c:v>
                </c:pt>
                <c:pt idx="2236">
                  <c:v>8.8540000000000008E-3</c:v>
                </c:pt>
                <c:pt idx="2237">
                  <c:v>6.1980000000000004E-3</c:v>
                </c:pt>
                <c:pt idx="2238">
                  <c:v>2.088E-3</c:v>
                </c:pt>
                <c:pt idx="2239">
                  <c:v>1.7520000000000001E-3</c:v>
                </c:pt>
                <c:pt idx="2240">
                  <c:v>4.8809999999999999E-3</c:v>
                </c:pt>
                <c:pt idx="2241">
                  <c:v>6.8630000000000002E-3</c:v>
                </c:pt>
                <c:pt idx="2242">
                  <c:v>5.1419999999999999E-3</c:v>
                </c:pt>
                <c:pt idx="2243">
                  <c:v>1.299E-3</c:v>
                </c:pt>
                <c:pt idx="2244">
                  <c:v>-2.153E-3</c:v>
                </c:pt>
                <c:pt idx="2245">
                  <c:v>-3.9170000000000003E-3</c:v>
                </c:pt>
                <c:pt idx="2246">
                  <c:v>-3.5720000000000001E-3</c:v>
                </c:pt>
                <c:pt idx="2247">
                  <c:v>-1.2080000000000001E-3</c:v>
                </c:pt>
                <c:pt idx="2248">
                  <c:v>2.3509999999999998E-3</c:v>
                </c:pt>
                <c:pt idx="2249">
                  <c:v>4.8510000000000003E-3</c:v>
                </c:pt>
                <c:pt idx="2250">
                  <c:v>3.238E-3</c:v>
                </c:pt>
                <c:pt idx="2251">
                  <c:v>-2.722E-3</c:v>
                </c:pt>
                <c:pt idx="2252">
                  <c:v>-8.6320000000000008E-3</c:v>
                </c:pt>
                <c:pt idx="2253">
                  <c:v>-9.7099999999999999E-3</c:v>
                </c:pt>
                <c:pt idx="2254">
                  <c:v>-5.5120000000000004E-3</c:v>
                </c:pt>
                <c:pt idx="2255">
                  <c:v>8.1099999999999998E-4</c:v>
                </c:pt>
                <c:pt idx="2256">
                  <c:v>5.8859999999999997E-3</c:v>
                </c:pt>
                <c:pt idx="2257">
                  <c:v>7.8180000000000003E-3</c:v>
                </c:pt>
                <c:pt idx="2258">
                  <c:v>6.391E-3</c:v>
                </c:pt>
                <c:pt idx="2259">
                  <c:v>3.0790000000000001E-3</c:v>
                </c:pt>
                <c:pt idx="2260">
                  <c:v>4.8000000000000001E-4</c:v>
                </c:pt>
                <c:pt idx="2261">
                  <c:v>3.3300000000000002E-4</c:v>
                </c:pt>
                <c:pt idx="2262">
                  <c:v>1.5100000000000001E-3</c:v>
                </c:pt>
                <c:pt idx="2263">
                  <c:v>9.1100000000000003E-4</c:v>
                </c:pt>
                <c:pt idx="2264">
                  <c:v>-2.7889999999999998E-3</c:v>
                </c:pt>
                <c:pt idx="2265">
                  <c:v>-6.7930000000000004E-3</c:v>
                </c:pt>
                <c:pt idx="2266">
                  <c:v>-6.8729999999999998E-3</c:v>
                </c:pt>
                <c:pt idx="2267">
                  <c:v>-2.5300000000000001E-3</c:v>
                </c:pt>
                <c:pt idx="2268">
                  <c:v>2.2950000000000002E-3</c:v>
                </c:pt>
                <c:pt idx="2269">
                  <c:v>4.0990000000000002E-3</c:v>
                </c:pt>
                <c:pt idx="2270">
                  <c:v>3.1779999999999998E-3</c:v>
                </c:pt>
                <c:pt idx="2271">
                  <c:v>1.73E-3</c:v>
                </c:pt>
                <c:pt idx="2272">
                  <c:v>1.0820000000000001E-3</c:v>
                </c:pt>
                <c:pt idx="2273">
                  <c:v>1.222E-3</c:v>
                </c:pt>
                <c:pt idx="2274">
                  <c:v>9.8900000000000008E-4</c:v>
                </c:pt>
                <c:pt idx="2275">
                  <c:v>-1.369E-3</c:v>
                </c:pt>
                <c:pt idx="2276">
                  <c:v>-6.0410000000000004E-3</c:v>
                </c:pt>
                <c:pt idx="2277">
                  <c:v>-1.0251E-2</c:v>
                </c:pt>
                <c:pt idx="2278">
                  <c:v>-1.0312999999999999E-2</c:v>
                </c:pt>
                <c:pt idx="2279">
                  <c:v>-5.2500000000000003E-3</c:v>
                </c:pt>
                <c:pt idx="2280">
                  <c:v>1.6490000000000001E-3</c:v>
                </c:pt>
                <c:pt idx="2281">
                  <c:v>5.3280000000000003E-3</c:v>
                </c:pt>
                <c:pt idx="2282">
                  <c:v>4.065E-3</c:v>
                </c:pt>
                <c:pt idx="2283">
                  <c:v>1.5269999999999999E-3</c:v>
                </c:pt>
                <c:pt idx="2284">
                  <c:v>2.0760000000000002E-3</c:v>
                </c:pt>
                <c:pt idx="2285">
                  <c:v>4.8700000000000002E-3</c:v>
                </c:pt>
                <c:pt idx="2286">
                  <c:v>5.0239999999999998E-3</c:v>
                </c:pt>
                <c:pt idx="2287">
                  <c:v>2.5500000000000002E-4</c:v>
                </c:pt>
                <c:pt idx="2288">
                  <c:v>-5.6779999999999999E-3</c:v>
                </c:pt>
                <c:pt idx="2289">
                  <c:v>-6.5069999999999998E-3</c:v>
                </c:pt>
                <c:pt idx="2290">
                  <c:v>-1.3899999999999999E-4</c:v>
                </c:pt>
                <c:pt idx="2291">
                  <c:v>8.4580000000000002E-3</c:v>
                </c:pt>
                <c:pt idx="2292">
                  <c:v>1.2078E-2</c:v>
                </c:pt>
                <c:pt idx="2293">
                  <c:v>8.5710000000000005E-3</c:v>
                </c:pt>
                <c:pt idx="2294">
                  <c:v>2.0660000000000001E-3</c:v>
                </c:pt>
                <c:pt idx="2295">
                  <c:v>-2.2209999999999999E-3</c:v>
                </c:pt>
                <c:pt idx="2296">
                  <c:v>-2.7590000000000002E-3</c:v>
                </c:pt>
                <c:pt idx="2297">
                  <c:v>-1.5250000000000001E-3</c:v>
                </c:pt>
                <c:pt idx="2298">
                  <c:v>-1.07E-3</c:v>
                </c:pt>
                <c:pt idx="2299">
                  <c:v>-2.7299999999999998E-3</c:v>
                </c:pt>
                <c:pt idx="2300">
                  <c:v>-6.0559999999999998E-3</c:v>
                </c:pt>
                <c:pt idx="2301">
                  <c:v>-8.9540000000000002E-3</c:v>
                </c:pt>
                <c:pt idx="2302">
                  <c:v>-9.2949999999999994E-3</c:v>
                </c:pt>
                <c:pt idx="2303">
                  <c:v>-6.2659999999999999E-3</c:v>
                </c:pt>
                <c:pt idx="2304">
                  <c:v>-2.31E-4</c:v>
                </c:pt>
                <c:pt idx="2305">
                  <c:v>6.8069999999999997E-3</c:v>
                </c:pt>
                <c:pt idx="2306">
                  <c:v>1.0899000000000001E-2</c:v>
                </c:pt>
                <c:pt idx="2307">
                  <c:v>9.2790000000000008E-3</c:v>
                </c:pt>
                <c:pt idx="2308">
                  <c:v>3.9789999999999999E-3</c:v>
                </c:pt>
                <c:pt idx="2309">
                  <c:v>-6.2000000000000003E-5</c:v>
                </c:pt>
                <c:pt idx="2310">
                  <c:v>-3.6299999999999999E-4</c:v>
                </c:pt>
                <c:pt idx="2311">
                  <c:v>1.1559999999999999E-3</c:v>
                </c:pt>
                <c:pt idx="2312">
                  <c:v>1.248E-3</c:v>
                </c:pt>
                <c:pt idx="2313">
                  <c:v>-7.7800000000000005E-4</c:v>
                </c:pt>
                <c:pt idx="2314">
                  <c:v>-2.7409999999999999E-3</c:v>
                </c:pt>
                <c:pt idx="2315">
                  <c:v>-2.6480000000000002E-3</c:v>
                </c:pt>
                <c:pt idx="2316">
                  <c:v>-9.59E-4</c:v>
                </c:pt>
                <c:pt idx="2317">
                  <c:v>2.5700000000000001E-4</c:v>
                </c:pt>
                <c:pt idx="2318">
                  <c:v>-1.8699999999999999E-4</c:v>
                </c:pt>
                <c:pt idx="2319">
                  <c:v>-1.0560000000000001E-3</c:v>
                </c:pt>
                <c:pt idx="2320">
                  <c:v>-3.9599999999999998E-4</c:v>
                </c:pt>
                <c:pt idx="2321">
                  <c:v>1.1440000000000001E-3</c:v>
                </c:pt>
                <c:pt idx="2322">
                  <c:v>6.7500000000000004E-4</c:v>
                </c:pt>
                <c:pt idx="2323">
                  <c:v>-2.82E-3</c:v>
                </c:pt>
                <c:pt idx="2324">
                  <c:v>-6.6249999999999998E-3</c:v>
                </c:pt>
                <c:pt idx="2325">
                  <c:v>-7.0359999999999997E-3</c:v>
                </c:pt>
                <c:pt idx="2326">
                  <c:v>-2.882E-3</c:v>
                </c:pt>
                <c:pt idx="2327">
                  <c:v>3.653E-3</c:v>
                </c:pt>
                <c:pt idx="2328">
                  <c:v>8.7600000000000004E-3</c:v>
                </c:pt>
                <c:pt idx="2329">
                  <c:v>9.7560000000000008E-3</c:v>
                </c:pt>
                <c:pt idx="2330">
                  <c:v>7.0239999999999999E-3</c:v>
                </c:pt>
                <c:pt idx="2331">
                  <c:v>3.101E-3</c:v>
                </c:pt>
                <c:pt idx="2332">
                  <c:v>1.0000000000000001E-5</c:v>
                </c:pt>
                <c:pt idx="2333">
                  <c:v>-1.853E-3</c:v>
                </c:pt>
                <c:pt idx="2334">
                  <c:v>-2.928E-3</c:v>
                </c:pt>
                <c:pt idx="2335">
                  <c:v>-3.7090000000000001E-3</c:v>
                </c:pt>
                <c:pt idx="2336">
                  <c:v>-4.3379999999999998E-3</c:v>
                </c:pt>
                <c:pt idx="2337">
                  <c:v>-4.4279999999999996E-3</c:v>
                </c:pt>
                <c:pt idx="2338">
                  <c:v>-3.6819999999999999E-3</c:v>
                </c:pt>
                <c:pt idx="2339">
                  <c:v>-2.8089999999999999E-3</c:v>
                </c:pt>
                <c:pt idx="2340">
                  <c:v>-3.0140000000000002E-3</c:v>
                </c:pt>
                <c:pt idx="2341">
                  <c:v>-4.2550000000000001E-3</c:v>
                </c:pt>
                <c:pt idx="2342">
                  <c:v>-4.9639999999999997E-3</c:v>
                </c:pt>
                <c:pt idx="2343">
                  <c:v>-3.7520000000000001E-3</c:v>
                </c:pt>
                <c:pt idx="2344">
                  <c:v>-4.9799999999999996E-4</c:v>
                </c:pt>
                <c:pt idx="2345">
                  <c:v>3.7490000000000002E-3</c:v>
                </c:pt>
                <c:pt idx="2346">
                  <c:v>6.7930000000000004E-3</c:v>
                </c:pt>
                <c:pt idx="2347">
                  <c:v>6.2430000000000003E-3</c:v>
                </c:pt>
                <c:pt idx="2348">
                  <c:v>2.124E-3</c:v>
                </c:pt>
                <c:pt idx="2349">
                  <c:v>-1.8810000000000001E-3</c:v>
                </c:pt>
                <c:pt idx="2350">
                  <c:v>-1.266E-3</c:v>
                </c:pt>
                <c:pt idx="2351">
                  <c:v>4.2110000000000003E-3</c:v>
                </c:pt>
                <c:pt idx="2352">
                  <c:v>8.9809999999999994E-3</c:v>
                </c:pt>
                <c:pt idx="2353">
                  <c:v>7.4609999999999998E-3</c:v>
                </c:pt>
                <c:pt idx="2354">
                  <c:v>1.0009999999999999E-3</c:v>
                </c:pt>
                <c:pt idx="2355">
                  <c:v>-3.8409999999999998E-3</c:v>
                </c:pt>
                <c:pt idx="2356">
                  <c:v>-3.1849999999999999E-3</c:v>
                </c:pt>
                <c:pt idx="2357">
                  <c:v>1.194E-3</c:v>
                </c:pt>
                <c:pt idx="2358">
                  <c:v>5.5259999999999997E-3</c:v>
                </c:pt>
                <c:pt idx="2359">
                  <c:v>7.2399999999999999E-3</c:v>
                </c:pt>
                <c:pt idx="2360">
                  <c:v>5.267E-3</c:v>
                </c:pt>
                <c:pt idx="2361">
                  <c:v>4.2999999999999999E-4</c:v>
                </c:pt>
                <c:pt idx="2362">
                  <c:v>-4.4050000000000001E-3</c:v>
                </c:pt>
                <c:pt idx="2363">
                  <c:v>-6.868E-3</c:v>
                </c:pt>
                <c:pt idx="2364">
                  <c:v>-7.6639999999999998E-3</c:v>
                </c:pt>
                <c:pt idx="2365">
                  <c:v>-8.9250000000000006E-3</c:v>
                </c:pt>
                <c:pt idx="2366">
                  <c:v>-1.0621999999999999E-2</c:v>
                </c:pt>
                <c:pt idx="2367">
                  <c:v>-1.0196999999999999E-2</c:v>
                </c:pt>
                <c:pt idx="2368">
                  <c:v>-5.7499999999999999E-3</c:v>
                </c:pt>
                <c:pt idx="2369">
                  <c:v>9.9500000000000001E-4</c:v>
                </c:pt>
                <c:pt idx="2370">
                  <c:v>5.7450000000000001E-3</c:v>
                </c:pt>
                <c:pt idx="2371">
                  <c:v>6.0759999999999998E-3</c:v>
                </c:pt>
                <c:pt idx="2372">
                  <c:v>3.4840000000000001E-3</c:v>
                </c:pt>
                <c:pt idx="2373">
                  <c:v>8.4900000000000004E-4</c:v>
                </c:pt>
                <c:pt idx="2374">
                  <c:v>-4.6999999999999999E-4</c:v>
                </c:pt>
                <c:pt idx="2375">
                  <c:v>-1.0989999999999999E-3</c:v>
                </c:pt>
                <c:pt idx="2376">
                  <c:v>-2.098E-3</c:v>
                </c:pt>
                <c:pt idx="2377">
                  <c:v>-2.7139999999999998E-3</c:v>
                </c:pt>
                <c:pt idx="2378">
                  <c:v>-6.4099999999999997E-4</c:v>
                </c:pt>
                <c:pt idx="2379">
                  <c:v>4.4359999999999998E-3</c:v>
                </c:pt>
                <c:pt idx="2380">
                  <c:v>9.1459999999999996E-3</c:v>
                </c:pt>
                <c:pt idx="2381">
                  <c:v>9.7470000000000005E-3</c:v>
                </c:pt>
                <c:pt idx="2382">
                  <c:v>6.3160000000000004E-3</c:v>
                </c:pt>
                <c:pt idx="2383">
                  <c:v>2.2799999999999999E-3</c:v>
                </c:pt>
                <c:pt idx="2384">
                  <c:v>-9.7999999999999997E-5</c:v>
                </c:pt>
                <c:pt idx="2385">
                  <c:v>-1.89E-3</c:v>
                </c:pt>
                <c:pt idx="2386">
                  <c:v>-4.2950000000000002E-3</c:v>
                </c:pt>
                <c:pt idx="2387">
                  <c:v>-5.9709999999999997E-3</c:v>
                </c:pt>
                <c:pt idx="2388">
                  <c:v>-5.4169999999999999E-3</c:v>
                </c:pt>
                <c:pt idx="2389">
                  <c:v>-3.444E-3</c:v>
                </c:pt>
                <c:pt idx="2390">
                  <c:v>-1.6069999999999999E-3</c:v>
                </c:pt>
                <c:pt idx="2391">
                  <c:v>-3.6499999999999998E-4</c:v>
                </c:pt>
                <c:pt idx="2392">
                  <c:v>2.4899999999999998E-4</c:v>
                </c:pt>
                <c:pt idx="2393">
                  <c:v>-1.2999999999999999E-5</c:v>
                </c:pt>
                <c:pt idx="2394">
                  <c:v>-9.7000000000000005E-4</c:v>
                </c:pt>
                <c:pt idx="2395">
                  <c:v>-1.635E-3</c:v>
                </c:pt>
                <c:pt idx="2396">
                  <c:v>-6.9700000000000003E-4</c:v>
                </c:pt>
                <c:pt idx="2397">
                  <c:v>2.078E-3</c:v>
                </c:pt>
                <c:pt idx="2398">
                  <c:v>4.463E-3</c:v>
                </c:pt>
                <c:pt idx="2399">
                  <c:v>3.7200000000000002E-3</c:v>
                </c:pt>
                <c:pt idx="2400">
                  <c:v>9.0700000000000004E-4</c:v>
                </c:pt>
                <c:pt idx="2401">
                  <c:v>2.8499999999999999E-4</c:v>
                </c:pt>
                <c:pt idx="2402">
                  <c:v>3.2959999999999999E-3</c:v>
                </c:pt>
                <c:pt idx="2403">
                  <c:v>6.2259999999999998E-3</c:v>
                </c:pt>
                <c:pt idx="2404">
                  <c:v>5.0489999999999997E-3</c:v>
                </c:pt>
                <c:pt idx="2405">
                  <c:v>4.4700000000000002E-4</c:v>
                </c:pt>
                <c:pt idx="2406">
                  <c:v>-3.4740000000000001E-3</c:v>
                </c:pt>
                <c:pt idx="2407">
                  <c:v>-4.4349999999999997E-3</c:v>
                </c:pt>
                <c:pt idx="2408">
                  <c:v>-3.6640000000000002E-3</c:v>
                </c:pt>
                <c:pt idx="2409">
                  <c:v>-2.6679999999999998E-3</c:v>
                </c:pt>
                <c:pt idx="2410">
                  <c:v>-1.33E-3</c:v>
                </c:pt>
                <c:pt idx="2411">
                  <c:v>4.06E-4</c:v>
                </c:pt>
                <c:pt idx="2412">
                  <c:v>1.5560000000000001E-3</c:v>
                </c:pt>
                <c:pt idx="2413">
                  <c:v>1.3929999999999999E-3</c:v>
                </c:pt>
                <c:pt idx="2414">
                  <c:v>4.2400000000000001E-4</c:v>
                </c:pt>
                <c:pt idx="2415">
                  <c:v>-3.1399999999999999E-4</c:v>
                </c:pt>
                <c:pt idx="2416">
                  <c:v>-4.3800000000000002E-4</c:v>
                </c:pt>
                <c:pt idx="2417">
                  <c:v>-2.05E-4</c:v>
                </c:pt>
                <c:pt idx="2418">
                  <c:v>3.0800000000000001E-4</c:v>
                </c:pt>
                <c:pt idx="2419">
                  <c:v>7.3700000000000002E-4</c:v>
                </c:pt>
                <c:pt idx="2420">
                  <c:v>-3.4499999999999998E-4</c:v>
                </c:pt>
                <c:pt idx="2421">
                  <c:v>-3.627E-3</c:v>
                </c:pt>
                <c:pt idx="2422">
                  <c:v>-6.7580000000000001E-3</c:v>
                </c:pt>
                <c:pt idx="2423">
                  <c:v>-5.9459999999999999E-3</c:v>
                </c:pt>
                <c:pt idx="2424">
                  <c:v>-4.1399999999999998E-4</c:v>
                </c:pt>
                <c:pt idx="2425">
                  <c:v>5.816E-3</c:v>
                </c:pt>
                <c:pt idx="2426">
                  <c:v>7.809E-3</c:v>
                </c:pt>
                <c:pt idx="2427">
                  <c:v>4.96E-3</c:v>
                </c:pt>
                <c:pt idx="2428">
                  <c:v>7.5199999999999996E-4</c:v>
                </c:pt>
                <c:pt idx="2429">
                  <c:v>-1.915E-3</c:v>
                </c:pt>
                <c:pt idx="2430">
                  <c:v>-2.7460000000000002E-3</c:v>
                </c:pt>
                <c:pt idx="2431">
                  <c:v>-2.2260000000000001E-3</c:v>
                </c:pt>
                <c:pt idx="2432">
                  <c:v>-6.6600000000000003E-4</c:v>
                </c:pt>
                <c:pt idx="2433">
                  <c:v>6.9800000000000005E-4</c:v>
                </c:pt>
                <c:pt idx="2434">
                  <c:v>-1.5200000000000001E-4</c:v>
                </c:pt>
                <c:pt idx="2435">
                  <c:v>-3.3670000000000002E-3</c:v>
                </c:pt>
                <c:pt idx="2436">
                  <c:v>-5.5420000000000001E-3</c:v>
                </c:pt>
                <c:pt idx="2437">
                  <c:v>-2.9459999999999998E-3</c:v>
                </c:pt>
                <c:pt idx="2438">
                  <c:v>3.3600000000000001E-3</c:v>
                </c:pt>
                <c:pt idx="2439">
                  <c:v>8.0669999999999995E-3</c:v>
                </c:pt>
                <c:pt idx="2440">
                  <c:v>7.234E-3</c:v>
                </c:pt>
                <c:pt idx="2441">
                  <c:v>1.6130000000000001E-3</c:v>
                </c:pt>
                <c:pt idx="2442">
                  <c:v>-4.6169999999999996E-3</c:v>
                </c:pt>
                <c:pt idx="2443">
                  <c:v>-7.4539999999999997E-3</c:v>
                </c:pt>
                <c:pt idx="2444">
                  <c:v>-6.2329999999999998E-3</c:v>
                </c:pt>
                <c:pt idx="2445">
                  <c:v>-3.1389999999999999E-3</c:v>
                </c:pt>
                <c:pt idx="2446">
                  <c:v>-2.6600000000000001E-4</c:v>
                </c:pt>
                <c:pt idx="2447">
                  <c:v>1.5250000000000001E-3</c:v>
                </c:pt>
                <c:pt idx="2448">
                  <c:v>2.114E-3</c:v>
                </c:pt>
                <c:pt idx="2449">
                  <c:v>1.861E-3</c:v>
                </c:pt>
                <c:pt idx="2450">
                  <c:v>1.433E-3</c:v>
                </c:pt>
                <c:pt idx="2451">
                  <c:v>1.4369999999999999E-3</c:v>
                </c:pt>
                <c:pt idx="2452">
                  <c:v>1.789E-3</c:v>
                </c:pt>
                <c:pt idx="2453">
                  <c:v>1.5449999999999999E-3</c:v>
                </c:pt>
                <c:pt idx="2454">
                  <c:v>1.03E-4</c:v>
                </c:pt>
                <c:pt idx="2455">
                  <c:v>-2.006E-3</c:v>
                </c:pt>
                <c:pt idx="2456">
                  <c:v>-3.6579999999999998E-3</c:v>
                </c:pt>
                <c:pt idx="2457">
                  <c:v>-3.235E-3</c:v>
                </c:pt>
                <c:pt idx="2458">
                  <c:v>5.2499999999999997E-4</c:v>
                </c:pt>
                <c:pt idx="2459">
                  <c:v>5.6350000000000003E-3</c:v>
                </c:pt>
                <c:pt idx="2460">
                  <c:v>7.0800000000000004E-3</c:v>
                </c:pt>
                <c:pt idx="2461">
                  <c:v>2.875E-3</c:v>
                </c:pt>
                <c:pt idx="2462">
                  <c:v>-2.4190000000000001E-3</c:v>
                </c:pt>
                <c:pt idx="2463">
                  <c:v>-3.1480000000000002E-3</c:v>
                </c:pt>
                <c:pt idx="2464">
                  <c:v>5.6700000000000001E-4</c:v>
                </c:pt>
                <c:pt idx="2465">
                  <c:v>3.8300000000000001E-3</c:v>
                </c:pt>
                <c:pt idx="2466">
                  <c:v>3.0720000000000001E-3</c:v>
                </c:pt>
                <c:pt idx="2467">
                  <c:v>-8.2200000000000003E-4</c:v>
                </c:pt>
                <c:pt idx="2468">
                  <c:v>-4.2830000000000003E-3</c:v>
                </c:pt>
                <c:pt idx="2469">
                  <c:v>-4.7010000000000003E-3</c:v>
                </c:pt>
                <c:pt idx="2470">
                  <c:v>-2.6919999999999999E-3</c:v>
                </c:pt>
                <c:pt idx="2471">
                  <c:v>-5.8299999999999997E-4</c:v>
                </c:pt>
                <c:pt idx="2472">
                  <c:v>9.4300000000000004E-4</c:v>
                </c:pt>
                <c:pt idx="2473">
                  <c:v>2.588E-3</c:v>
                </c:pt>
                <c:pt idx="2474">
                  <c:v>3.3969999999999998E-3</c:v>
                </c:pt>
                <c:pt idx="2475">
                  <c:v>1.261E-3</c:v>
                </c:pt>
                <c:pt idx="2476">
                  <c:v>-3.2659999999999998E-3</c:v>
                </c:pt>
                <c:pt idx="2477">
                  <c:v>-6.2909999999999997E-3</c:v>
                </c:pt>
                <c:pt idx="2478">
                  <c:v>-4.7809999999999997E-3</c:v>
                </c:pt>
                <c:pt idx="2479">
                  <c:v>-3.2699999999999998E-4</c:v>
                </c:pt>
                <c:pt idx="2480">
                  <c:v>2.4970000000000001E-3</c:v>
                </c:pt>
                <c:pt idx="2481">
                  <c:v>1.4710000000000001E-3</c:v>
                </c:pt>
                <c:pt idx="2482">
                  <c:v>-7.9799999999999999E-4</c:v>
                </c:pt>
                <c:pt idx="2483">
                  <c:v>-4.15E-4</c:v>
                </c:pt>
                <c:pt idx="2484">
                  <c:v>2.6830000000000001E-3</c:v>
                </c:pt>
                <c:pt idx="2485">
                  <c:v>4.5599999999999998E-3</c:v>
                </c:pt>
                <c:pt idx="2486">
                  <c:v>2.444E-3</c:v>
                </c:pt>
                <c:pt idx="2487">
                  <c:v>-1.6440000000000001E-3</c:v>
                </c:pt>
                <c:pt idx="2488">
                  <c:v>-3.5620000000000001E-3</c:v>
                </c:pt>
                <c:pt idx="2489">
                  <c:v>-1.799E-3</c:v>
                </c:pt>
                <c:pt idx="2490">
                  <c:v>1.5529999999999999E-3</c:v>
                </c:pt>
                <c:pt idx="2491">
                  <c:v>3.3999999999999998E-3</c:v>
                </c:pt>
                <c:pt idx="2492">
                  <c:v>2.7299999999999998E-3</c:v>
                </c:pt>
                <c:pt idx="2493">
                  <c:v>1.3749999999999999E-3</c:v>
                </c:pt>
                <c:pt idx="2494">
                  <c:v>1.6559999999999999E-3</c:v>
                </c:pt>
                <c:pt idx="2495">
                  <c:v>3.6240000000000001E-3</c:v>
                </c:pt>
                <c:pt idx="2496">
                  <c:v>4.6899999999999997E-3</c:v>
                </c:pt>
                <c:pt idx="2497">
                  <c:v>1.9880000000000002E-3</c:v>
                </c:pt>
                <c:pt idx="2498">
                  <c:v>-4.3559999999999996E-3</c:v>
                </c:pt>
                <c:pt idx="2499">
                  <c:v>-1.0558E-2</c:v>
                </c:pt>
                <c:pt idx="2500">
                  <c:v>-1.2463E-2</c:v>
                </c:pt>
                <c:pt idx="2501">
                  <c:v>-9.2840000000000006E-3</c:v>
                </c:pt>
                <c:pt idx="2502">
                  <c:v>-3.7850000000000002E-3</c:v>
                </c:pt>
                <c:pt idx="2503">
                  <c:v>9.2599999999999996E-4</c:v>
                </c:pt>
                <c:pt idx="2504">
                  <c:v>4.0629999999999998E-3</c:v>
                </c:pt>
                <c:pt idx="2505">
                  <c:v>6.365E-3</c:v>
                </c:pt>
                <c:pt idx="2506">
                  <c:v>7.8849999999999996E-3</c:v>
                </c:pt>
                <c:pt idx="2507">
                  <c:v>7.7559999999999999E-3</c:v>
                </c:pt>
                <c:pt idx="2508">
                  <c:v>5.5269999999999998E-3</c:v>
                </c:pt>
                <c:pt idx="2509">
                  <c:v>1.7719999999999999E-3</c:v>
                </c:pt>
                <c:pt idx="2510">
                  <c:v>-2.3679999999999999E-3</c:v>
                </c:pt>
                <c:pt idx="2511">
                  <c:v>-5.6559999999999996E-3</c:v>
                </c:pt>
                <c:pt idx="2512">
                  <c:v>-6.9059999999999998E-3</c:v>
                </c:pt>
                <c:pt idx="2513">
                  <c:v>-5.2950000000000002E-3</c:v>
                </c:pt>
                <c:pt idx="2514">
                  <c:v>-1.207E-3</c:v>
                </c:pt>
                <c:pt idx="2515">
                  <c:v>3.1389999999999999E-3</c:v>
                </c:pt>
                <c:pt idx="2516">
                  <c:v>5.2090000000000001E-3</c:v>
                </c:pt>
                <c:pt idx="2517">
                  <c:v>5.2649999999999997E-3</c:v>
                </c:pt>
                <c:pt idx="2518">
                  <c:v>6.2769999999999996E-3</c:v>
                </c:pt>
                <c:pt idx="2519">
                  <c:v>8.8299999999999993E-3</c:v>
                </c:pt>
                <c:pt idx="2520">
                  <c:v>8.4220000000000007E-3</c:v>
                </c:pt>
                <c:pt idx="2521">
                  <c:v>1.346E-3</c:v>
                </c:pt>
                <c:pt idx="2522">
                  <c:v>-8.5299999999999994E-3</c:v>
                </c:pt>
                <c:pt idx="2523">
                  <c:v>-1.29E-2</c:v>
                </c:pt>
                <c:pt idx="2524">
                  <c:v>-8.352E-3</c:v>
                </c:pt>
                <c:pt idx="2525">
                  <c:v>2.4699999999999999E-4</c:v>
                </c:pt>
                <c:pt idx="2526">
                  <c:v>5.646E-3</c:v>
                </c:pt>
                <c:pt idx="2527">
                  <c:v>5.8230000000000001E-3</c:v>
                </c:pt>
                <c:pt idx="2528">
                  <c:v>4.5199999999999997E-3</c:v>
                </c:pt>
                <c:pt idx="2529">
                  <c:v>4.646E-3</c:v>
                </c:pt>
                <c:pt idx="2530">
                  <c:v>4.0870000000000004E-3</c:v>
                </c:pt>
                <c:pt idx="2531">
                  <c:v>-5.8999999999999998E-5</c:v>
                </c:pt>
                <c:pt idx="2532">
                  <c:v>-5.888E-3</c:v>
                </c:pt>
                <c:pt idx="2533">
                  <c:v>-8.5769999999999996E-3</c:v>
                </c:pt>
                <c:pt idx="2534">
                  <c:v>-6.8209999999999998E-3</c:v>
                </c:pt>
                <c:pt idx="2535">
                  <c:v>-4.437E-3</c:v>
                </c:pt>
                <c:pt idx="2536">
                  <c:v>-4.9750000000000003E-3</c:v>
                </c:pt>
                <c:pt idx="2537">
                  <c:v>-7.0410000000000004E-3</c:v>
                </c:pt>
                <c:pt idx="2538">
                  <c:v>-6.7949999999999998E-3</c:v>
                </c:pt>
                <c:pt idx="2539">
                  <c:v>-3.0590000000000001E-3</c:v>
                </c:pt>
                <c:pt idx="2540">
                  <c:v>2.3649999999999999E-3</c:v>
                </c:pt>
                <c:pt idx="2541">
                  <c:v>7.4260000000000003E-3</c:v>
                </c:pt>
                <c:pt idx="2542">
                  <c:v>1.0902E-2</c:v>
                </c:pt>
                <c:pt idx="2543">
                  <c:v>1.2154999999999999E-2</c:v>
                </c:pt>
                <c:pt idx="2544">
                  <c:v>1.0782999999999999E-2</c:v>
                </c:pt>
                <c:pt idx="2545">
                  <c:v>6.2979999999999998E-3</c:v>
                </c:pt>
                <c:pt idx="2546">
                  <c:v>-7.6800000000000002E-4</c:v>
                </c:pt>
                <c:pt idx="2547">
                  <c:v>-7.2069999999999999E-3</c:v>
                </c:pt>
                <c:pt idx="2548">
                  <c:v>-8.8839999999999995E-3</c:v>
                </c:pt>
                <c:pt idx="2549">
                  <c:v>-5.2509999999999996E-3</c:v>
                </c:pt>
                <c:pt idx="2550">
                  <c:v>-1.9799999999999999E-4</c:v>
                </c:pt>
                <c:pt idx="2551">
                  <c:v>2.2130000000000001E-3</c:v>
                </c:pt>
                <c:pt idx="2552">
                  <c:v>1.1820000000000001E-3</c:v>
                </c:pt>
                <c:pt idx="2553">
                  <c:v>-1.093E-3</c:v>
                </c:pt>
                <c:pt idx="2554">
                  <c:v>-1.6249999999999999E-3</c:v>
                </c:pt>
                <c:pt idx="2555">
                  <c:v>2.6800000000000001E-4</c:v>
                </c:pt>
                <c:pt idx="2556">
                  <c:v>1.8209999999999999E-3</c:v>
                </c:pt>
                <c:pt idx="2557">
                  <c:v>5.7200000000000003E-4</c:v>
                </c:pt>
                <c:pt idx="2558">
                  <c:v>-1.8400000000000001E-3</c:v>
                </c:pt>
                <c:pt idx="2559">
                  <c:v>-2.0820000000000001E-3</c:v>
                </c:pt>
                <c:pt idx="2560">
                  <c:v>-8.7999999999999998E-5</c:v>
                </c:pt>
                <c:pt idx="2561">
                  <c:v>9.8200000000000002E-4</c:v>
                </c:pt>
                <c:pt idx="2562">
                  <c:v>-6.9399999999999996E-4</c:v>
                </c:pt>
                <c:pt idx="2563">
                  <c:v>-3.2420000000000001E-3</c:v>
                </c:pt>
                <c:pt idx="2564">
                  <c:v>-3.826E-3</c:v>
                </c:pt>
                <c:pt idx="2565">
                  <c:v>-1.9589999999999998E-3</c:v>
                </c:pt>
                <c:pt idx="2566">
                  <c:v>9.0899999999999998E-4</c:v>
                </c:pt>
                <c:pt idx="2567">
                  <c:v>3.47E-3</c:v>
                </c:pt>
                <c:pt idx="2568">
                  <c:v>5.2329999999999998E-3</c:v>
                </c:pt>
                <c:pt idx="2569">
                  <c:v>5.9659999999999999E-3</c:v>
                </c:pt>
                <c:pt idx="2570">
                  <c:v>4.9959999999999996E-3</c:v>
                </c:pt>
                <c:pt idx="2571">
                  <c:v>1.9269999999999999E-3</c:v>
                </c:pt>
                <c:pt idx="2572">
                  <c:v>-1.8370000000000001E-3</c:v>
                </c:pt>
                <c:pt idx="2573">
                  <c:v>-4.1159999999999999E-3</c:v>
                </c:pt>
                <c:pt idx="2574">
                  <c:v>-4.5319999999999996E-3</c:v>
                </c:pt>
                <c:pt idx="2575">
                  <c:v>-4.3839999999999999E-3</c:v>
                </c:pt>
                <c:pt idx="2576">
                  <c:v>-4.4970000000000001E-3</c:v>
                </c:pt>
                <c:pt idx="2577">
                  <c:v>-4.0959999999999998E-3</c:v>
                </c:pt>
                <c:pt idx="2578">
                  <c:v>-1.635E-3</c:v>
                </c:pt>
                <c:pt idx="2579">
                  <c:v>2.6020000000000001E-3</c:v>
                </c:pt>
                <c:pt idx="2580">
                  <c:v>5.4270000000000004E-3</c:v>
                </c:pt>
                <c:pt idx="2581">
                  <c:v>4.2449999999999996E-3</c:v>
                </c:pt>
                <c:pt idx="2582">
                  <c:v>6.6E-4</c:v>
                </c:pt>
                <c:pt idx="2583">
                  <c:v>-1.4790000000000001E-3</c:v>
                </c:pt>
                <c:pt idx="2584">
                  <c:v>-8.8900000000000003E-4</c:v>
                </c:pt>
                <c:pt idx="2585">
                  <c:v>-1.4799999999999999E-4</c:v>
                </c:pt>
                <c:pt idx="2586">
                  <c:v>-1.9780000000000002E-3</c:v>
                </c:pt>
                <c:pt idx="2587">
                  <c:v>-5.483E-3</c:v>
                </c:pt>
                <c:pt idx="2588">
                  <c:v>-7.2659999999999999E-3</c:v>
                </c:pt>
                <c:pt idx="2589">
                  <c:v>-5.2440000000000004E-3</c:v>
                </c:pt>
                <c:pt idx="2590">
                  <c:v>-2.5999999999999998E-4</c:v>
                </c:pt>
                <c:pt idx="2591">
                  <c:v>5.0390000000000001E-3</c:v>
                </c:pt>
                <c:pt idx="2592">
                  <c:v>8.1069999999999996E-3</c:v>
                </c:pt>
                <c:pt idx="2593">
                  <c:v>7.7349999999999997E-3</c:v>
                </c:pt>
                <c:pt idx="2594">
                  <c:v>4.3819999999999996E-3</c:v>
                </c:pt>
                <c:pt idx="2595">
                  <c:v>3.6299999999999999E-4</c:v>
                </c:pt>
                <c:pt idx="2596">
                  <c:v>-1.139E-3</c:v>
                </c:pt>
                <c:pt idx="2597">
                  <c:v>8.12E-4</c:v>
                </c:pt>
                <c:pt idx="2598">
                  <c:v>3.4329999999999999E-3</c:v>
                </c:pt>
                <c:pt idx="2599">
                  <c:v>3.4870000000000001E-3</c:v>
                </c:pt>
                <c:pt idx="2600">
                  <c:v>1.114E-3</c:v>
                </c:pt>
                <c:pt idx="2601">
                  <c:v>-1.1329999999999999E-3</c:v>
                </c:pt>
                <c:pt idx="2602">
                  <c:v>-1.9759999999999999E-3</c:v>
                </c:pt>
                <c:pt idx="2603">
                  <c:v>-2.3379999999999998E-3</c:v>
                </c:pt>
                <c:pt idx="2604">
                  <c:v>-3.1930000000000001E-3</c:v>
                </c:pt>
                <c:pt idx="2605">
                  <c:v>-3.6709999999999998E-3</c:v>
                </c:pt>
                <c:pt idx="2606">
                  <c:v>-1.7390000000000001E-3</c:v>
                </c:pt>
                <c:pt idx="2607">
                  <c:v>2.4030000000000002E-3</c:v>
                </c:pt>
                <c:pt idx="2608">
                  <c:v>4.5989999999999998E-3</c:v>
                </c:pt>
                <c:pt idx="2609">
                  <c:v>1.297E-3</c:v>
                </c:pt>
                <c:pt idx="2610">
                  <c:v>-4.823E-3</c:v>
                </c:pt>
                <c:pt idx="2611">
                  <c:v>-7.0910000000000001E-3</c:v>
                </c:pt>
                <c:pt idx="2612">
                  <c:v>-2.9550000000000002E-3</c:v>
                </c:pt>
                <c:pt idx="2613">
                  <c:v>2.5569999999999998E-3</c:v>
                </c:pt>
                <c:pt idx="2614">
                  <c:v>2.542E-3</c:v>
                </c:pt>
                <c:pt idx="2615">
                  <c:v>-3.617E-3</c:v>
                </c:pt>
                <c:pt idx="2616">
                  <c:v>-9.2910000000000006E-3</c:v>
                </c:pt>
                <c:pt idx="2617">
                  <c:v>-8.0210000000000004E-3</c:v>
                </c:pt>
                <c:pt idx="2618">
                  <c:v>-5.1800000000000001E-4</c:v>
                </c:pt>
                <c:pt idx="2619">
                  <c:v>6.2700000000000004E-3</c:v>
                </c:pt>
                <c:pt idx="2620">
                  <c:v>6.4009999999999996E-3</c:v>
                </c:pt>
                <c:pt idx="2621">
                  <c:v>9.9700000000000006E-4</c:v>
                </c:pt>
                <c:pt idx="2622">
                  <c:v>-3.0219999999999999E-3</c:v>
                </c:pt>
                <c:pt idx="2623">
                  <c:v>-6.1799999999999995E-4</c:v>
                </c:pt>
                <c:pt idx="2624">
                  <c:v>5.6740000000000002E-3</c:v>
                </c:pt>
                <c:pt idx="2625">
                  <c:v>9.025E-3</c:v>
                </c:pt>
                <c:pt idx="2626">
                  <c:v>6.6030000000000004E-3</c:v>
                </c:pt>
                <c:pt idx="2627">
                  <c:v>1.9530000000000001E-3</c:v>
                </c:pt>
                <c:pt idx="2628">
                  <c:v>-7.6199999999999998E-4</c:v>
                </c:pt>
                <c:pt idx="2629">
                  <c:v>-1.196E-3</c:v>
                </c:pt>
                <c:pt idx="2630">
                  <c:v>-1.1900000000000001E-3</c:v>
                </c:pt>
                <c:pt idx="2631">
                  <c:v>-2.183E-3</c:v>
                </c:pt>
                <c:pt idx="2632">
                  <c:v>-4.2820000000000002E-3</c:v>
                </c:pt>
                <c:pt idx="2633">
                  <c:v>-5.7739999999999996E-3</c:v>
                </c:pt>
                <c:pt idx="2634">
                  <c:v>-4.4070000000000003E-3</c:v>
                </c:pt>
                <c:pt idx="2635">
                  <c:v>5.8999999999999998E-5</c:v>
                </c:pt>
                <c:pt idx="2636">
                  <c:v>5.4520000000000002E-3</c:v>
                </c:pt>
                <c:pt idx="2637">
                  <c:v>8.9359999999999995E-3</c:v>
                </c:pt>
                <c:pt idx="2638">
                  <c:v>8.9379999999999998E-3</c:v>
                </c:pt>
                <c:pt idx="2639">
                  <c:v>6.3359999999999996E-3</c:v>
                </c:pt>
                <c:pt idx="2640">
                  <c:v>3.434E-3</c:v>
                </c:pt>
                <c:pt idx="2641">
                  <c:v>1.217E-3</c:v>
                </c:pt>
                <c:pt idx="2642">
                  <c:v>-1.0269999999999999E-3</c:v>
                </c:pt>
                <c:pt idx="2643">
                  <c:v>-3.3869999999999998E-3</c:v>
                </c:pt>
                <c:pt idx="2644">
                  <c:v>-4.8970000000000003E-3</c:v>
                </c:pt>
                <c:pt idx="2645">
                  <c:v>-5.0559999999999997E-3</c:v>
                </c:pt>
                <c:pt idx="2646">
                  <c:v>-4.0010000000000002E-3</c:v>
                </c:pt>
                <c:pt idx="2647">
                  <c:v>-2.2030000000000001E-3</c:v>
                </c:pt>
                <c:pt idx="2648">
                  <c:v>-5.6099999999999998E-4</c:v>
                </c:pt>
                <c:pt idx="2649">
                  <c:v>4.6999999999999999E-4</c:v>
                </c:pt>
                <c:pt idx="2650">
                  <c:v>1.2489999999999999E-3</c:v>
                </c:pt>
                <c:pt idx="2651">
                  <c:v>1.9109999999999999E-3</c:v>
                </c:pt>
                <c:pt idx="2652">
                  <c:v>2.2030000000000001E-3</c:v>
                </c:pt>
                <c:pt idx="2653">
                  <c:v>1.9610000000000001E-3</c:v>
                </c:pt>
                <c:pt idx="2654">
                  <c:v>6.0999999999999997E-4</c:v>
                </c:pt>
                <c:pt idx="2655">
                  <c:v>-2.3890000000000001E-3</c:v>
                </c:pt>
                <c:pt idx="2656">
                  <c:v>-5.5859999999999998E-3</c:v>
                </c:pt>
                <c:pt idx="2657">
                  <c:v>-6.1549999999999999E-3</c:v>
                </c:pt>
                <c:pt idx="2658">
                  <c:v>-3.6770000000000001E-3</c:v>
                </c:pt>
                <c:pt idx="2659">
                  <c:v>-1.124E-3</c:v>
                </c:pt>
                <c:pt idx="2660">
                  <c:v>-5.5800000000000001E-4</c:v>
                </c:pt>
                <c:pt idx="2661">
                  <c:v>-1.25E-4</c:v>
                </c:pt>
                <c:pt idx="2662">
                  <c:v>2.4399999999999999E-3</c:v>
                </c:pt>
                <c:pt idx="2663">
                  <c:v>5.6360000000000004E-3</c:v>
                </c:pt>
                <c:pt idx="2664">
                  <c:v>6.2350000000000001E-3</c:v>
                </c:pt>
                <c:pt idx="2665">
                  <c:v>3.4589999999999998E-3</c:v>
                </c:pt>
                <c:pt idx="2666">
                  <c:v>-9.6500000000000004E-4</c:v>
                </c:pt>
                <c:pt idx="2667">
                  <c:v>-4.764E-3</c:v>
                </c:pt>
                <c:pt idx="2668">
                  <c:v>-6.0140000000000002E-3</c:v>
                </c:pt>
                <c:pt idx="2669">
                  <c:v>-4.3290000000000004E-3</c:v>
                </c:pt>
                <c:pt idx="2670">
                  <c:v>-1.5120000000000001E-3</c:v>
                </c:pt>
                <c:pt idx="2671">
                  <c:v>5.8900000000000001E-4</c:v>
                </c:pt>
                <c:pt idx="2672">
                  <c:v>2.0560000000000001E-3</c:v>
                </c:pt>
                <c:pt idx="2673">
                  <c:v>3.2650000000000001E-3</c:v>
                </c:pt>
                <c:pt idx="2674">
                  <c:v>3.045E-3</c:v>
                </c:pt>
                <c:pt idx="2675">
                  <c:v>6.0999999999999997E-4</c:v>
                </c:pt>
                <c:pt idx="2676">
                  <c:v>-2.2290000000000001E-3</c:v>
                </c:pt>
                <c:pt idx="2677">
                  <c:v>-3.0349999999999999E-3</c:v>
                </c:pt>
                <c:pt idx="2678">
                  <c:v>-1.8190000000000001E-3</c:v>
                </c:pt>
                <c:pt idx="2679">
                  <c:v>-3.2299999999999999E-4</c:v>
                </c:pt>
                <c:pt idx="2680">
                  <c:v>6.7199999999999996E-4</c:v>
                </c:pt>
                <c:pt idx="2681">
                  <c:v>1.544E-3</c:v>
                </c:pt>
                <c:pt idx="2682">
                  <c:v>2.1189999999999998E-3</c:v>
                </c:pt>
                <c:pt idx="2683">
                  <c:v>1.864E-3</c:v>
                </c:pt>
                <c:pt idx="2684">
                  <c:v>1.3990000000000001E-3</c:v>
                </c:pt>
                <c:pt idx="2685">
                  <c:v>1.714E-3</c:v>
                </c:pt>
                <c:pt idx="2686">
                  <c:v>2.2499999999999998E-3</c:v>
                </c:pt>
                <c:pt idx="2687">
                  <c:v>1.3960000000000001E-3</c:v>
                </c:pt>
                <c:pt idx="2688">
                  <c:v>-1.436E-3</c:v>
                </c:pt>
                <c:pt idx="2689">
                  <c:v>-4.7520000000000001E-3</c:v>
                </c:pt>
                <c:pt idx="2690">
                  <c:v>-5.8890000000000001E-3</c:v>
                </c:pt>
                <c:pt idx="2691">
                  <c:v>-3.5130000000000001E-3</c:v>
                </c:pt>
                <c:pt idx="2692">
                  <c:v>7.3499999999999998E-4</c:v>
                </c:pt>
                <c:pt idx="2693">
                  <c:v>3.5999999999999999E-3</c:v>
                </c:pt>
                <c:pt idx="2694">
                  <c:v>3.0699999999999998E-3</c:v>
                </c:pt>
                <c:pt idx="2695">
                  <c:v>3.1999999999999999E-5</c:v>
                </c:pt>
                <c:pt idx="2696">
                  <c:v>-2.47E-3</c:v>
                </c:pt>
                <c:pt idx="2697">
                  <c:v>-1.9780000000000002E-3</c:v>
                </c:pt>
                <c:pt idx="2698">
                  <c:v>1.018E-3</c:v>
                </c:pt>
                <c:pt idx="2699">
                  <c:v>3.6939999999999998E-3</c:v>
                </c:pt>
                <c:pt idx="2700">
                  <c:v>3.8240000000000001E-3</c:v>
                </c:pt>
                <c:pt idx="2701">
                  <c:v>1.7149999999999999E-3</c:v>
                </c:pt>
                <c:pt idx="2702">
                  <c:v>-6.3500000000000004E-4</c:v>
                </c:pt>
                <c:pt idx="2703">
                  <c:v>-1.555E-3</c:v>
                </c:pt>
                <c:pt idx="2704">
                  <c:v>-7.9799999999999999E-4</c:v>
                </c:pt>
                <c:pt idx="2705">
                  <c:v>3.7100000000000002E-4</c:v>
                </c:pt>
                <c:pt idx="2706">
                  <c:v>-4.5000000000000003E-5</c:v>
                </c:pt>
                <c:pt idx="2707">
                  <c:v>-2.7299999999999998E-3</c:v>
                </c:pt>
                <c:pt idx="2708">
                  <c:v>-5.385E-3</c:v>
                </c:pt>
                <c:pt idx="2709">
                  <c:v>-4.4759999999999999E-3</c:v>
                </c:pt>
                <c:pt idx="2710">
                  <c:v>6.8900000000000005E-4</c:v>
                </c:pt>
                <c:pt idx="2711">
                  <c:v>6.7489999999999998E-3</c:v>
                </c:pt>
                <c:pt idx="2712">
                  <c:v>9.3130000000000001E-3</c:v>
                </c:pt>
                <c:pt idx="2713">
                  <c:v>6.3850000000000001E-3</c:v>
                </c:pt>
                <c:pt idx="2714">
                  <c:v>-2.3499999999999999E-4</c:v>
                </c:pt>
                <c:pt idx="2715">
                  <c:v>-5.8339999999999998E-3</c:v>
                </c:pt>
                <c:pt idx="2716">
                  <c:v>-6.3480000000000003E-3</c:v>
                </c:pt>
                <c:pt idx="2717">
                  <c:v>-2.1679999999999998E-3</c:v>
                </c:pt>
                <c:pt idx="2718">
                  <c:v>2.4030000000000002E-3</c:v>
                </c:pt>
                <c:pt idx="2719">
                  <c:v>3.7209999999999999E-3</c:v>
                </c:pt>
                <c:pt idx="2720">
                  <c:v>1.8190000000000001E-3</c:v>
                </c:pt>
                <c:pt idx="2721">
                  <c:v>-9.1299999999999997E-4</c:v>
                </c:pt>
                <c:pt idx="2722">
                  <c:v>-2.4529999999999999E-3</c:v>
                </c:pt>
                <c:pt idx="2723">
                  <c:v>-2.5370000000000002E-3</c:v>
                </c:pt>
                <c:pt idx="2724">
                  <c:v>-2.3080000000000002E-3</c:v>
                </c:pt>
                <c:pt idx="2725">
                  <c:v>-2.3349999999999998E-3</c:v>
                </c:pt>
                <c:pt idx="2726">
                  <c:v>-1.4530000000000001E-3</c:v>
                </c:pt>
                <c:pt idx="2727">
                  <c:v>9.4200000000000002E-4</c:v>
                </c:pt>
                <c:pt idx="2728">
                  <c:v>2.8930000000000002E-3</c:v>
                </c:pt>
                <c:pt idx="2729">
                  <c:v>2.5950000000000001E-3</c:v>
                </c:pt>
                <c:pt idx="2730">
                  <c:v>1.3370000000000001E-3</c:v>
                </c:pt>
                <c:pt idx="2731">
                  <c:v>1.415E-3</c:v>
                </c:pt>
                <c:pt idx="2732">
                  <c:v>2.9619999999999998E-3</c:v>
                </c:pt>
                <c:pt idx="2733">
                  <c:v>4.248E-3</c:v>
                </c:pt>
                <c:pt idx="2734">
                  <c:v>3.8500000000000001E-3</c:v>
                </c:pt>
                <c:pt idx="2735">
                  <c:v>1.957E-3</c:v>
                </c:pt>
                <c:pt idx="2736">
                  <c:v>-5.3899999999999998E-4</c:v>
                </c:pt>
                <c:pt idx="2737">
                  <c:v>-3.4849999999999998E-3</c:v>
                </c:pt>
                <c:pt idx="2738">
                  <c:v>-6.182E-3</c:v>
                </c:pt>
                <c:pt idx="2739">
                  <c:v>-6.2269999999999999E-3</c:v>
                </c:pt>
                <c:pt idx="2740">
                  <c:v>-2.483E-3</c:v>
                </c:pt>
                <c:pt idx="2741">
                  <c:v>2.3640000000000002E-3</c:v>
                </c:pt>
                <c:pt idx="2742">
                  <c:v>4.117E-3</c:v>
                </c:pt>
                <c:pt idx="2743">
                  <c:v>8.3500000000000002E-4</c:v>
                </c:pt>
                <c:pt idx="2744">
                  <c:v>-5.4000000000000003E-3</c:v>
                </c:pt>
                <c:pt idx="2745">
                  <c:v>-9.3749999999999997E-3</c:v>
                </c:pt>
                <c:pt idx="2746">
                  <c:v>-6.9129999999999999E-3</c:v>
                </c:pt>
                <c:pt idx="2747">
                  <c:v>7.2400000000000003E-4</c:v>
                </c:pt>
                <c:pt idx="2748">
                  <c:v>7.7990000000000004E-3</c:v>
                </c:pt>
                <c:pt idx="2749">
                  <c:v>9.6319999999999999E-3</c:v>
                </c:pt>
                <c:pt idx="2750">
                  <c:v>6.1679999999999999E-3</c:v>
                </c:pt>
                <c:pt idx="2751">
                  <c:v>6.7400000000000001E-4</c:v>
                </c:pt>
                <c:pt idx="2752">
                  <c:v>-3.5560000000000001E-3</c:v>
                </c:pt>
                <c:pt idx="2753">
                  <c:v>-4.9779999999999998E-3</c:v>
                </c:pt>
                <c:pt idx="2754">
                  <c:v>-3.6359999999999999E-3</c:v>
                </c:pt>
                <c:pt idx="2755">
                  <c:v>-7.7499999999999997E-4</c:v>
                </c:pt>
                <c:pt idx="2756">
                  <c:v>1.3290000000000001E-3</c:v>
                </c:pt>
                <c:pt idx="2757">
                  <c:v>9.0899999999999998E-4</c:v>
                </c:pt>
                <c:pt idx="2758">
                  <c:v>-1.271E-3</c:v>
                </c:pt>
                <c:pt idx="2759">
                  <c:v>-2.699E-3</c:v>
                </c:pt>
                <c:pt idx="2760">
                  <c:v>-2.0839999999999999E-3</c:v>
                </c:pt>
                <c:pt idx="2761">
                  <c:v>-4.0999999999999999E-4</c:v>
                </c:pt>
                <c:pt idx="2762">
                  <c:v>8.3199999999999995E-4</c:v>
                </c:pt>
                <c:pt idx="2763">
                  <c:v>1.7309999999999999E-3</c:v>
                </c:pt>
                <c:pt idx="2764">
                  <c:v>3.751E-3</c:v>
                </c:pt>
                <c:pt idx="2765">
                  <c:v>6.9550000000000002E-3</c:v>
                </c:pt>
                <c:pt idx="2766">
                  <c:v>8.2959999999999996E-3</c:v>
                </c:pt>
                <c:pt idx="2767">
                  <c:v>4.6649999999999999E-3</c:v>
                </c:pt>
                <c:pt idx="2768">
                  <c:v>-2.5730000000000002E-3</c:v>
                </c:pt>
                <c:pt idx="2769">
                  <c:v>-8.116E-3</c:v>
                </c:pt>
                <c:pt idx="2770">
                  <c:v>-7.9959999999999996E-3</c:v>
                </c:pt>
                <c:pt idx="2771">
                  <c:v>-3.2550000000000001E-3</c:v>
                </c:pt>
                <c:pt idx="2772">
                  <c:v>1.604E-3</c:v>
                </c:pt>
                <c:pt idx="2773">
                  <c:v>3.4139999999999999E-3</c:v>
                </c:pt>
                <c:pt idx="2774">
                  <c:v>3.1870000000000002E-3</c:v>
                </c:pt>
                <c:pt idx="2775">
                  <c:v>3.715E-3</c:v>
                </c:pt>
                <c:pt idx="2776">
                  <c:v>5.3290000000000004E-3</c:v>
                </c:pt>
                <c:pt idx="2777">
                  <c:v>5.6080000000000001E-3</c:v>
                </c:pt>
                <c:pt idx="2778">
                  <c:v>2.8110000000000001E-3</c:v>
                </c:pt>
                <c:pt idx="2779">
                  <c:v>-1.7359999999999999E-3</c:v>
                </c:pt>
                <c:pt idx="2780">
                  <c:v>-5.0520000000000001E-3</c:v>
                </c:pt>
                <c:pt idx="2781">
                  <c:v>-6.3090000000000004E-3</c:v>
                </c:pt>
                <c:pt idx="2782">
                  <c:v>-7.9469999999999992E-3</c:v>
                </c:pt>
                <c:pt idx="2783">
                  <c:v>-1.1277000000000001E-2</c:v>
                </c:pt>
                <c:pt idx="2784">
                  <c:v>-1.2864E-2</c:v>
                </c:pt>
                <c:pt idx="2785">
                  <c:v>-8.2369999999999995E-3</c:v>
                </c:pt>
                <c:pt idx="2786">
                  <c:v>1.895E-3</c:v>
                </c:pt>
                <c:pt idx="2787">
                  <c:v>1.1412E-2</c:v>
                </c:pt>
                <c:pt idx="2788">
                  <c:v>1.4631E-2</c:v>
                </c:pt>
                <c:pt idx="2789">
                  <c:v>1.1443999999999999E-2</c:v>
                </c:pt>
                <c:pt idx="2790">
                  <c:v>6.1770000000000002E-3</c:v>
                </c:pt>
                <c:pt idx="2791">
                  <c:v>2.1580000000000002E-3</c:v>
                </c:pt>
                <c:pt idx="2792">
                  <c:v>-8.2799999999999996E-4</c:v>
                </c:pt>
                <c:pt idx="2793">
                  <c:v>-4.0489999999999996E-3</c:v>
                </c:pt>
                <c:pt idx="2794">
                  <c:v>-6.9189999999999998E-3</c:v>
                </c:pt>
                <c:pt idx="2795">
                  <c:v>-7.2890000000000003E-3</c:v>
                </c:pt>
                <c:pt idx="2796">
                  <c:v>-4.1729999999999996E-3</c:v>
                </c:pt>
                <c:pt idx="2797">
                  <c:v>5.3600000000000002E-4</c:v>
                </c:pt>
                <c:pt idx="2798">
                  <c:v>3.7339999999999999E-3</c:v>
                </c:pt>
                <c:pt idx="2799">
                  <c:v>4.0549999999999996E-3</c:v>
                </c:pt>
                <c:pt idx="2800">
                  <c:v>2.4750000000000002E-3</c:v>
                </c:pt>
                <c:pt idx="2801">
                  <c:v>5.3899999999999998E-4</c:v>
                </c:pt>
                <c:pt idx="2802">
                  <c:v>-1.057E-3</c:v>
                </c:pt>
                <c:pt idx="2803">
                  <c:v>-2.0309999999999998E-3</c:v>
                </c:pt>
                <c:pt idx="2804">
                  <c:v>-1.7960000000000001E-3</c:v>
                </c:pt>
                <c:pt idx="2805">
                  <c:v>-3.4900000000000003E-4</c:v>
                </c:pt>
                <c:pt idx="2806">
                  <c:v>6.5399999999999996E-4</c:v>
                </c:pt>
                <c:pt idx="2807">
                  <c:v>-4.2700000000000002E-4</c:v>
                </c:pt>
                <c:pt idx="2808">
                  <c:v>-2.1549999999999998E-3</c:v>
                </c:pt>
                <c:pt idx="2809">
                  <c:v>-1.0660000000000001E-3</c:v>
                </c:pt>
                <c:pt idx="2810">
                  <c:v>3.1020000000000002E-3</c:v>
                </c:pt>
                <c:pt idx="2811">
                  <c:v>5.9329999999999999E-3</c:v>
                </c:pt>
                <c:pt idx="2812">
                  <c:v>3.7490000000000002E-3</c:v>
                </c:pt>
                <c:pt idx="2813">
                  <c:v>-1.624E-3</c:v>
                </c:pt>
                <c:pt idx="2814">
                  <c:v>-5.2030000000000002E-3</c:v>
                </c:pt>
                <c:pt idx="2815">
                  <c:v>-4.4990000000000004E-3</c:v>
                </c:pt>
                <c:pt idx="2816">
                  <c:v>-1.2019999999999999E-3</c:v>
                </c:pt>
                <c:pt idx="2817">
                  <c:v>1.696E-3</c:v>
                </c:pt>
                <c:pt idx="2818">
                  <c:v>2.6440000000000001E-3</c:v>
                </c:pt>
                <c:pt idx="2819">
                  <c:v>1.7589999999999999E-3</c:v>
                </c:pt>
                <c:pt idx="2820">
                  <c:v>-1.5300000000000001E-4</c:v>
                </c:pt>
                <c:pt idx="2821">
                  <c:v>-1.9910000000000001E-3</c:v>
                </c:pt>
                <c:pt idx="2822">
                  <c:v>-2.4380000000000001E-3</c:v>
                </c:pt>
                <c:pt idx="2823">
                  <c:v>-9.6599999999999995E-4</c:v>
                </c:pt>
                <c:pt idx="2824">
                  <c:v>1.338E-3</c:v>
                </c:pt>
                <c:pt idx="2825">
                  <c:v>2.7810000000000001E-3</c:v>
                </c:pt>
                <c:pt idx="2826">
                  <c:v>2.6819999999999999E-3</c:v>
                </c:pt>
                <c:pt idx="2827">
                  <c:v>1.8580000000000001E-3</c:v>
                </c:pt>
                <c:pt idx="2828">
                  <c:v>1.8990000000000001E-3</c:v>
                </c:pt>
                <c:pt idx="2829">
                  <c:v>3.5170000000000002E-3</c:v>
                </c:pt>
                <c:pt idx="2830">
                  <c:v>5.2680000000000001E-3</c:v>
                </c:pt>
                <c:pt idx="2831">
                  <c:v>4.6629999999999996E-3</c:v>
                </c:pt>
                <c:pt idx="2832">
                  <c:v>6.0300000000000002E-4</c:v>
                </c:pt>
                <c:pt idx="2833">
                  <c:v>-5.522E-3</c:v>
                </c:pt>
                <c:pt idx="2834">
                  <c:v>-1.0194E-2</c:v>
                </c:pt>
                <c:pt idx="2835">
                  <c:v>-9.6460000000000001E-3</c:v>
                </c:pt>
                <c:pt idx="2836">
                  <c:v>-3.3549999999999999E-3</c:v>
                </c:pt>
                <c:pt idx="2837">
                  <c:v>4.4479999999999997E-3</c:v>
                </c:pt>
                <c:pt idx="2838">
                  <c:v>8.1700000000000002E-3</c:v>
                </c:pt>
                <c:pt idx="2839">
                  <c:v>6.1240000000000001E-3</c:v>
                </c:pt>
                <c:pt idx="2840">
                  <c:v>1.83E-3</c:v>
                </c:pt>
                <c:pt idx="2841">
                  <c:v>-5.6099999999999998E-4</c:v>
                </c:pt>
                <c:pt idx="2842">
                  <c:v>-8.7299999999999997E-4</c:v>
                </c:pt>
                <c:pt idx="2843">
                  <c:v>-1.235E-3</c:v>
                </c:pt>
                <c:pt idx="2844">
                  <c:v>-1.8E-3</c:v>
                </c:pt>
                <c:pt idx="2845">
                  <c:v>-1.2340000000000001E-3</c:v>
                </c:pt>
                <c:pt idx="2846">
                  <c:v>-3.1000000000000001E-5</c:v>
                </c:pt>
                <c:pt idx="2847">
                  <c:v>1.6200000000000001E-4</c:v>
                </c:pt>
                <c:pt idx="2848">
                  <c:v>-2.8499999999999999E-4</c:v>
                </c:pt>
                <c:pt idx="2849">
                  <c:v>3.6999999999999999E-4</c:v>
                </c:pt>
                <c:pt idx="2850">
                  <c:v>1.993E-3</c:v>
                </c:pt>
                <c:pt idx="2851">
                  <c:v>2.3770000000000002E-3</c:v>
                </c:pt>
                <c:pt idx="2852">
                  <c:v>1.2400000000000001E-4</c:v>
                </c:pt>
                <c:pt idx="2853">
                  <c:v>-3.3219999999999999E-3</c:v>
                </c:pt>
                <c:pt idx="2854">
                  <c:v>-4.7889999999999999E-3</c:v>
                </c:pt>
                <c:pt idx="2855">
                  <c:v>-2.748E-3</c:v>
                </c:pt>
                <c:pt idx="2856">
                  <c:v>8.9700000000000001E-4</c:v>
                </c:pt>
                <c:pt idx="2857">
                  <c:v>2.8319999999999999E-3</c:v>
                </c:pt>
                <c:pt idx="2858">
                  <c:v>1.438E-3</c:v>
                </c:pt>
                <c:pt idx="2859">
                  <c:v>-2.0119999999999999E-3</c:v>
                </c:pt>
                <c:pt idx="2860">
                  <c:v>-4.3229999999999996E-3</c:v>
                </c:pt>
                <c:pt idx="2861">
                  <c:v>-3.192E-3</c:v>
                </c:pt>
                <c:pt idx="2862">
                  <c:v>1.92E-4</c:v>
                </c:pt>
                <c:pt idx="2863">
                  <c:v>2.3479999999999998E-3</c:v>
                </c:pt>
                <c:pt idx="2864">
                  <c:v>1.405E-3</c:v>
                </c:pt>
                <c:pt idx="2865">
                  <c:v>-1.622E-3</c:v>
                </c:pt>
                <c:pt idx="2866">
                  <c:v>-4.7590000000000002E-3</c:v>
                </c:pt>
                <c:pt idx="2867">
                  <c:v>-6.0559999999999998E-3</c:v>
                </c:pt>
                <c:pt idx="2868">
                  <c:v>-3.803E-3</c:v>
                </c:pt>
                <c:pt idx="2869">
                  <c:v>1.39E-3</c:v>
                </c:pt>
                <c:pt idx="2870">
                  <c:v>5.5999999999999999E-3</c:v>
                </c:pt>
                <c:pt idx="2871">
                  <c:v>5.2729999999999999E-3</c:v>
                </c:pt>
                <c:pt idx="2872">
                  <c:v>1.4580000000000001E-3</c:v>
                </c:pt>
                <c:pt idx="2873">
                  <c:v>-1.4400000000000001E-3</c:v>
                </c:pt>
                <c:pt idx="2874">
                  <c:v>-1.0449999999999999E-3</c:v>
                </c:pt>
                <c:pt idx="2875">
                  <c:v>2.1900000000000001E-4</c:v>
                </c:pt>
                <c:pt idx="2876">
                  <c:v>-1.2669999999999999E-3</c:v>
                </c:pt>
                <c:pt idx="2877">
                  <c:v>-4.8459999999999996E-3</c:v>
                </c:pt>
                <c:pt idx="2878">
                  <c:v>-5.9129999999999999E-3</c:v>
                </c:pt>
                <c:pt idx="2879">
                  <c:v>-1.9139999999999999E-3</c:v>
                </c:pt>
                <c:pt idx="2880">
                  <c:v>4.2059999999999997E-3</c:v>
                </c:pt>
                <c:pt idx="2881">
                  <c:v>7.5589999999999997E-3</c:v>
                </c:pt>
                <c:pt idx="2882">
                  <c:v>6.796E-3</c:v>
                </c:pt>
                <c:pt idx="2883">
                  <c:v>4.5250000000000004E-3</c:v>
                </c:pt>
                <c:pt idx="2884">
                  <c:v>3.163E-3</c:v>
                </c:pt>
                <c:pt idx="2885">
                  <c:v>2.415E-3</c:v>
                </c:pt>
                <c:pt idx="2886">
                  <c:v>8.34E-4</c:v>
                </c:pt>
                <c:pt idx="2887">
                  <c:v>-1.9070000000000001E-3</c:v>
                </c:pt>
                <c:pt idx="2888">
                  <c:v>-4.607E-3</c:v>
                </c:pt>
                <c:pt idx="2889">
                  <c:v>-5.5409999999999999E-3</c:v>
                </c:pt>
                <c:pt idx="2890">
                  <c:v>-3.9979999999999998E-3</c:v>
                </c:pt>
                <c:pt idx="2891">
                  <c:v>-1.1900000000000001E-3</c:v>
                </c:pt>
                <c:pt idx="2892">
                  <c:v>9.9200000000000004E-4</c:v>
                </c:pt>
                <c:pt idx="2893">
                  <c:v>2.284E-3</c:v>
                </c:pt>
                <c:pt idx="2894">
                  <c:v>3.885E-3</c:v>
                </c:pt>
                <c:pt idx="2895">
                  <c:v>5.8589999999999996E-3</c:v>
                </c:pt>
                <c:pt idx="2896">
                  <c:v>6.3070000000000001E-3</c:v>
                </c:pt>
                <c:pt idx="2897">
                  <c:v>3.5400000000000002E-3</c:v>
                </c:pt>
                <c:pt idx="2898">
                  <c:v>-1.7730000000000001E-3</c:v>
                </c:pt>
                <c:pt idx="2899">
                  <c:v>-6.711E-3</c:v>
                </c:pt>
                <c:pt idx="2900">
                  <c:v>-8.3909999999999992E-3</c:v>
                </c:pt>
                <c:pt idx="2901">
                  <c:v>-6.3410000000000003E-3</c:v>
                </c:pt>
                <c:pt idx="2902">
                  <c:v>-2.5739999999999999E-3</c:v>
                </c:pt>
                <c:pt idx="2903">
                  <c:v>4.37E-4</c:v>
                </c:pt>
                <c:pt idx="2904">
                  <c:v>2.0279999999999999E-3</c:v>
                </c:pt>
                <c:pt idx="2905">
                  <c:v>3.6120000000000002E-3</c:v>
                </c:pt>
                <c:pt idx="2906">
                  <c:v>5.8929999999999998E-3</c:v>
                </c:pt>
                <c:pt idx="2907">
                  <c:v>6.7879999999999998E-3</c:v>
                </c:pt>
                <c:pt idx="2908">
                  <c:v>4.182E-3</c:v>
                </c:pt>
                <c:pt idx="2909">
                  <c:v>-1.94E-4</c:v>
                </c:pt>
                <c:pt idx="2910">
                  <c:v>-2.202E-3</c:v>
                </c:pt>
                <c:pt idx="2911">
                  <c:v>-3.9500000000000001E-4</c:v>
                </c:pt>
                <c:pt idx="2912">
                  <c:v>2.189E-3</c:v>
                </c:pt>
                <c:pt idx="2913">
                  <c:v>1.7179999999999999E-3</c:v>
                </c:pt>
                <c:pt idx="2914">
                  <c:v>-2.2599999999999999E-3</c:v>
                </c:pt>
                <c:pt idx="2915">
                  <c:v>-6.9210000000000001E-3</c:v>
                </c:pt>
                <c:pt idx="2916">
                  <c:v>-8.9049999999999997E-3</c:v>
                </c:pt>
                <c:pt idx="2917">
                  <c:v>-6.548E-3</c:v>
                </c:pt>
                <c:pt idx="2918">
                  <c:v>-1.402E-3</c:v>
                </c:pt>
                <c:pt idx="2919">
                  <c:v>2.4970000000000001E-3</c:v>
                </c:pt>
                <c:pt idx="2920">
                  <c:v>2.346E-3</c:v>
                </c:pt>
                <c:pt idx="2921">
                  <c:v>-8.3600000000000005E-4</c:v>
                </c:pt>
                <c:pt idx="2922">
                  <c:v>-3.1020000000000002E-3</c:v>
                </c:pt>
                <c:pt idx="2923">
                  <c:v>-6.0999999999999997E-4</c:v>
                </c:pt>
                <c:pt idx="2924">
                  <c:v>6.3480000000000003E-3</c:v>
                </c:pt>
                <c:pt idx="2925">
                  <c:v>1.1986999999999999E-2</c:v>
                </c:pt>
                <c:pt idx="2926">
                  <c:v>1.0182999999999999E-2</c:v>
                </c:pt>
                <c:pt idx="2927">
                  <c:v>1.407E-3</c:v>
                </c:pt>
                <c:pt idx="2928">
                  <c:v>-7.1500000000000001E-3</c:v>
                </c:pt>
                <c:pt idx="2929">
                  <c:v>-8.6009999999999993E-3</c:v>
                </c:pt>
                <c:pt idx="2930">
                  <c:v>-2.6970000000000002E-3</c:v>
                </c:pt>
                <c:pt idx="2931">
                  <c:v>4.5539999999999999E-3</c:v>
                </c:pt>
                <c:pt idx="2932">
                  <c:v>6.855E-3</c:v>
                </c:pt>
                <c:pt idx="2933">
                  <c:v>3.261E-3</c:v>
                </c:pt>
                <c:pt idx="2934">
                  <c:v>-1.717E-3</c:v>
                </c:pt>
                <c:pt idx="2935">
                  <c:v>-3.382E-3</c:v>
                </c:pt>
                <c:pt idx="2936">
                  <c:v>-1.7719999999999999E-3</c:v>
                </c:pt>
                <c:pt idx="2937">
                  <c:v>-5.3200000000000003E-4</c:v>
                </c:pt>
                <c:pt idx="2938">
                  <c:v>-1.621E-3</c:v>
                </c:pt>
                <c:pt idx="2939">
                  <c:v>-3.5279999999999999E-3</c:v>
                </c:pt>
                <c:pt idx="2940">
                  <c:v>-4.3429999999999996E-3</c:v>
                </c:pt>
                <c:pt idx="2941">
                  <c:v>-3.8289999999999999E-3</c:v>
                </c:pt>
                <c:pt idx="2942">
                  <c:v>-2.5479999999999999E-3</c:v>
                </c:pt>
                <c:pt idx="2943">
                  <c:v>-7.8399999999999997E-4</c:v>
                </c:pt>
                <c:pt idx="2944">
                  <c:v>1.33E-3</c:v>
                </c:pt>
                <c:pt idx="2945">
                  <c:v>3.0270000000000002E-3</c:v>
                </c:pt>
                <c:pt idx="2946">
                  <c:v>3.29E-3</c:v>
                </c:pt>
                <c:pt idx="2947">
                  <c:v>2.281E-3</c:v>
                </c:pt>
                <c:pt idx="2948">
                  <c:v>1.196E-3</c:v>
                </c:pt>
                <c:pt idx="2949">
                  <c:v>1.0020000000000001E-3</c:v>
                </c:pt>
                <c:pt idx="2950">
                  <c:v>2.1570000000000001E-3</c:v>
                </c:pt>
                <c:pt idx="2951">
                  <c:v>3.9699999999999996E-3</c:v>
                </c:pt>
                <c:pt idx="2952">
                  <c:v>3.8189999999999999E-3</c:v>
                </c:pt>
                <c:pt idx="2953">
                  <c:v>-1.8200000000000001E-4</c:v>
                </c:pt>
                <c:pt idx="2954">
                  <c:v>-5.4869999999999997E-3</c:v>
                </c:pt>
                <c:pt idx="2955">
                  <c:v>-7.2810000000000001E-3</c:v>
                </c:pt>
                <c:pt idx="2956">
                  <c:v>-4.6369999999999996E-3</c:v>
                </c:pt>
                <c:pt idx="2957">
                  <c:v>-1.699E-3</c:v>
                </c:pt>
                <c:pt idx="2958">
                  <c:v>-2.0439999999999998E-3</c:v>
                </c:pt>
                <c:pt idx="2959">
                  <c:v>-4.0239999999999998E-3</c:v>
                </c:pt>
                <c:pt idx="2960">
                  <c:v>-3.3170000000000001E-3</c:v>
                </c:pt>
                <c:pt idx="2961">
                  <c:v>8.9599999999999999E-4</c:v>
                </c:pt>
                <c:pt idx="2962">
                  <c:v>4.7410000000000004E-3</c:v>
                </c:pt>
                <c:pt idx="2963">
                  <c:v>4.9240000000000004E-3</c:v>
                </c:pt>
                <c:pt idx="2964">
                  <c:v>2.8449999999999999E-3</c:v>
                </c:pt>
                <c:pt idx="2965">
                  <c:v>2.4599999999999999E-3</c:v>
                </c:pt>
                <c:pt idx="2966">
                  <c:v>5.4460000000000003E-3</c:v>
                </c:pt>
                <c:pt idx="2967">
                  <c:v>9.2779999999999998E-3</c:v>
                </c:pt>
                <c:pt idx="2968">
                  <c:v>9.7199999999999995E-3</c:v>
                </c:pt>
                <c:pt idx="2969">
                  <c:v>5.1219999999999998E-3</c:v>
                </c:pt>
                <c:pt idx="2970">
                  <c:v>-2.0200000000000001E-3</c:v>
                </c:pt>
                <c:pt idx="2971">
                  <c:v>-7.7279999999999996E-3</c:v>
                </c:pt>
                <c:pt idx="2972">
                  <c:v>-9.5779999999999997E-3</c:v>
                </c:pt>
                <c:pt idx="2973">
                  <c:v>-7.3130000000000001E-3</c:v>
                </c:pt>
                <c:pt idx="2974">
                  <c:v>-2.5249999999999999E-3</c:v>
                </c:pt>
                <c:pt idx="2975">
                  <c:v>1.8890000000000001E-3</c:v>
                </c:pt>
                <c:pt idx="2976">
                  <c:v>3.5569999999999998E-3</c:v>
                </c:pt>
                <c:pt idx="2977">
                  <c:v>2.6700000000000001E-3</c:v>
                </c:pt>
                <c:pt idx="2978">
                  <c:v>1.387E-3</c:v>
                </c:pt>
                <c:pt idx="2979">
                  <c:v>9.1699999999999995E-4</c:v>
                </c:pt>
                <c:pt idx="2980">
                  <c:v>1.2899999999999999E-4</c:v>
                </c:pt>
                <c:pt idx="2981">
                  <c:v>-2.2409999999999999E-3</c:v>
                </c:pt>
                <c:pt idx="2982">
                  <c:v>-4.9509999999999997E-3</c:v>
                </c:pt>
                <c:pt idx="2983">
                  <c:v>-5.0590000000000001E-3</c:v>
                </c:pt>
                <c:pt idx="2984">
                  <c:v>-1.3370000000000001E-3</c:v>
                </c:pt>
                <c:pt idx="2985">
                  <c:v>3.7559999999999998E-3</c:v>
                </c:pt>
                <c:pt idx="2986">
                  <c:v>6.2199999999999998E-3</c:v>
                </c:pt>
                <c:pt idx="2987">
                  <c:v>4.8419999999999999E-3</c:v>
                </c:pt>
                <c:pt idx="2988">
                  <c:v>2.212E-3</c:v>
                </c:pt>
                <c:pt idx="2989">
                  <c:v>7.0399999999999998E-4</c:v>
                </c:pt>
                <c:pt idx="2990">
                  <c:v>-4.0400000000000001E-4</c:v>
                </c:pt>
                <c:pt idx="2991">
                  <c:v>-2.3500000000000001E-3</c:v>
                </c:pt>
                <c:pt idx="2992">
                  <c:v>-4.2059999999999997E-3</c:v>
                </c:pt>
                <c:pt idx="2993">
                  <c:v>-4.8170000000000001E-3</c:v>
                </c:pt>
                <c:pt idx="2994">
                  <c:v>-4.8479999999999999E-3</c:v>
                </c:pt>
                <c:pt idx="2995">
                  <c:v>-5.0010000000000002E-3</c:v>
                </c:pt>
                <c:pt idx="2996">
                  <c:v>-4.0660000000000002E-3</c:v>
                </c:pt>
                <c:pt idx="2997">
                  <c:v>-5.71E-4</c:v>
                </c:pt>
                <c:pt idx="2998">
                  <c:v>4.3530000000000001E-3</c:v>
                </c:pt>
                <c:pt idx="2999">
                  <c:v>7.3439999999999998E-3</c:v>
                </c:pt>
                <c:pt idx="3000">
                  <c:v>6.1570000000000001E-3</c:v>
                </c:pt>
                <c:pt idx="3001">
                  <c:v>1.6789999999999999E-3</c:v>
                </c:pt>
                <c:pt idx="3002">
                  <c:v>-3.2290000000000001E-3</c:v>
                </c:pt>
                <c:pt idx="3003">
                  <c:v>-6.117E-3</c:v>
                </c:pt>
                <c:pt idx="3004">
                  <c:v>-6.7419999999999997E-3</c:v>
                </c:pt>
                <c:pt idx="3005">
                  <c:v>-6.6259999999999999E-3</c:v>
                </c:pt>
                <c:pt idx="3006">
                  <c:v>-6.1650000000000003E-3</c:v>
                </c:pt>
                <c:pt idx="3007">
                  <c:v>-3.5720000000000001E-3</c:v>
                </c:pt>
                <c:pt idx="3008">
                  <c:v>1.6050000000000001E-3</c:v>
                </c:pt>
                <c:pt idx="3009">
                  <c:v>6.4219999999999998E-3</c:v>
                </c:pt>
                <c:pt idx="3010">
                  <c:v>8.3119999999999999E-3</c:v>
                </c:pt>
                <c:pt idx="3011">
                  <c:v>7.8320000000000004E-3</c:v>
                </c:pt>
                <c:pt idx="3012">
                  <c:v>6.1120000000000002E-3</c:v>
                </c:pt>
                <c:pt idx="3013">
                  <c:v>3.3270000000000001E-3</c:v>
                </c:pt>
                <c:pt idx="3014">
                  <c:v>3.3500000000000001E-4</c:v>
                </c:pt>
                <c:pt idx="3015">
                  <c:v>-1.6559999999999999E-3</c:v>
                </c:pt>
                <c:pt idx="3016">
                  <c:v>-2.8579999999999999E-3</c:v>
                </c:pt>
                <c:pt idx="3017">
                  <c:v>-3.8860000000000001E-3</c:v>
                </c:pt>
                <c:pt idx="3018">
                  <c:v>-4.0000000000000001E-3</c:v>
                </c:pt>
                <c:pt idx="3019">
                  <c:v>-2.258E-3</c:v>
                </c:pt>
                <c:pt idx="3020">
                  <c:v>5.7300000000000005E-4</c:v>
                </c:pt>
                <c:pt idx="3021">
                  <c:v>2.6020000000000001E-3</c:v>
                </c:pt>
                <c:pt idx="3022">
                  <c:v>2.7829999999999999E-3</c:v>
                </c:pt>
                <c:pt idx="3023">
                  <c:v>1.9350000000000001E-3</c:v>
                </c:pt>
                <c:pt idx="3024">
                  <c:v>1.9040000000000001E-3</c:v>
                </c:pt>
                <c:pt idx="3025">
                  <c:v>3.0249999999999999E-3</c:v>
                </c:pt>
                <c:pt idx="3026">
                  <c:v>3.1099999999999999E-3</c:v>
                </c:pt>
                <c:pt idx="3027">
                  <c:v>8.1599999999999999E-4</c:v>
                </c:pt>
                <c:pt idx="3028">
                  <c:v>-1.4530000000000001E-3</c:v>
                </c:pt>
                <c:pt idx="3029">
                  <c:v>-9.4300000000000004E-4</c:v>
                </c:pt>
                <c:pt idx="3030">
                  <c:v>9.3700000000000001E-4</c:v>
                </c:pt>
                <c:pt idx="3031">
                  <c:v>6.8599999999999998E-4</c:v>
                </c:pt>
                <c:pt idx="3032">
                  <c:v>-2.3869999999999998E-3</c:v>
                </c:pt>
                <c:pt idx="3033">
                  <c:v>-5.9490000000000003E-3</c:v>
                </c:pt>
                <c:pt idx="3034">
                  <c:v>-7.5789999999999998E-3</c:v>
                </c:pt>
                <c:pt idx="3035">
                  <c:v>-6.0010000000000003E-3</c:v>
                </c:pt>
                <c:pt idx="3036">
                  <c:v>-1.3630000000000001E-3</c:v>
                </c:pt>
                <c:pt idx="3037">
                  <c:v>4.1370000000000001E-3</c:v>
                </c:pt>
                <c:pt idx="3038">
                  <c:v>7.2740000000000001E-3</c:v>
                </c:pt>
                <c:pt idx="3039">
                  <c:v>6.4790000000000004E-3</c:v>
                </c:pt>
                <c:pt idx="3040">
                  <c:v>3.0630000000000002E-3</c:v>
                </c:pt>
                <c:pt idx="3041">
                  <c:v>-7.7999999999999999E-5</c:v>
                </c:pt>
                <c:pt idx="3042">
                  <c:v>-7.85E-4</c:v>
                </c:pt>
                <c:pt idx="3043">
                  <c:v>4.6299999999999998E-4</c:v>
                </c:pt>
                <c:pt idx="3044">
                  <c:v>6.8999999999999997E-4</c:v>
                </c:pt>
                <c:pt idx="3045">
                  <c:v>-2.0690000000000001E-3</c:v>
                </c:pt>
                <c:pt idx="3046">
                  <c:v>-5.3740000000000003E-3</c:v>
                </c:pt>
                <c:pt idx="3047">
                  <c:v>-4.9300000000000004E-3</c:v>
                </c:pt>
                <c:pt idx="3048">
                  <c:v>-6.5700000000000003E-4</c:v>
                </c:pt>
                <c:pt idx="3049">
                  <c:v>2.7620000000000001E-3</c:v>
                </c:pt>
                <c:pt idx="3050">
                  <c:v>1.753E-3</c:v>
                </c:pt>
                <c:pt idx="3051">
                  <c:v>-2.2850000000000001E-3</c:v>
                </c:pt>
                <c:pt idx="3052">
                  <c:v>-5.1219999999999998E-3</c:v>
                </c:pt>
                <c:pt idx="3053">
                  <c:v>-3.8249999999999998E-3</c:v>
                </c:pt>
                <c:pt idx="3054">
                  <c:v>9.8799999999999995E-4</c:v>
                </c:pt>
                <c:pt idx="3055">
                  <c:v>5.6860000000000001E-3</c:v>
                </c:pt>
                <c:pt idx="3056">
                  <c:v>6.6379999999999998E-3</c:v>
                </c:pt>
                <c:pt idx="3057">
                  <c:v>3.3540000000000002E-3</c:v>
                </c:pt>
                <c:pt idx="3058">
                  <c:v>-1.2700000000000001E-3</c:v>
                </c:pt>
                <c:pt idx="3059">
                  <c:v>-3.6350000000000002E-3</c:v>
                </c:pt>
                <c:pt idx="3060">
                  <c:v>-2.408E-3</c:v>
                </c:pt>
                <c:pt idx="3061">
                  <c:v>4.7399999999999997E-4</c:v>
                </c:pt>
                <c:pt idx="3062">
                  <c:v>1.5460000000000001E-3</c:v>
                </c:pt>
                <c:pt idx="3063">
                  <c:v>-8.92E-4</c:v>
                </c:pt>
                <c:pt idx="3064">
                  <c:v>-4.7920000000000003E-3</c:v>
                </c:pt>
                <c:pt idx="3065">
                  <c:v>-5.7879999999999997E-3</c:v>
                </c:pt>
                <c:pt idx="3066">
                  <c:v>-1.6080000000000001E-3</c:v>
                </c:pt>
                <c:pt idx="3067">
                  <c:v>4.6670000000000001E-3</c:v>
                </c:pt>
                <c:pt idx="3068">
                  <c:v>7.5820000000000002E-3</c:v>
                </c:pt>
                <c:pt idx="3069">
                  <c:v>5.9369999999999996E-3</c:v>
                </c:pt>
                <c:pt idx="3070">
                  <c:v>3.741E-3</c:v>
                </c:pt>
                <c:pt idx="3071">
                  <c:v>4.1520000000000003E-3</c:v>
                </c:pt>
                <c:pt idx="3072">
                  <c:v>5.2500000000000003E-3</c:v>
                </c:pt>
                <c:pt idx="3073">
                  <c:v>2.934E-3</c:v>
                </c:pt>
                <c:pt idx="3074">
                  <c:v>-3.3310000000000002E-3</c:v>
                </c:pt>
                <c:pt idx="3075">
                  <c:v>-9.1129999999999996E-3</c:v>
                </c:pt>
                <c:pt idx="3076">
                  <c:v>-9.92E-3</c:v>
                </c:pt>
                <c:pt idx="3077">
                  <c:v>-6.267E-3</c:v>
                </c:pt>
                <c:pt idx="3078">
                  <c:v>-2.5530000000000001E-3</c:v>
                </c:pt>
                <c:pt idx="3079">
                  <c:v>-1.624E-3</c:v>
                </c:pt>
                <c:pt idx="3080">
                  <c:v>-1.8190000000000001E-3</c:v>
                </c:pt>
                <c:pt idx="3081">
                  <c:v>1.3899999999999999E-4</c:v>
                </c:pt>
                <c:pt idx="3082">
                  <c:v>4.3239999999999997E-3</c:v>
                </c:pt>
                <c:pt idx="3083">
                  <c:v>7.4440000000000001E-3</c:v>
                </c:pt>
                <c:pt idx="3084">
                  <c:v>7.0689999999999998E-3</c:v>
                </c:pt>
                <c:pt idx="3085">
                  <c:v>3.8570000000000002E-3</c:v>
                </c:pt>
                <c:pt idx="3086">
                  <c:v>-1.0399999999999999E-4</c:v>
                </c:pt>
                <c:pt idx="3087">
                  <c:v>-3.3990000000000001E-3</c:v>
                </c:pt>
                <c:pt idx="3088">
                  <c:v>-5.718E-3</c:v>
                </c:pt>
                <c:pt idx="3089">
                  <c:v>-6.3699999999999998E-3</c:v>
                </c:pt>
                <c:pt idx="3090">
                  <c:v>-3.3440000000000002E-3</c:v>
                </c:pt>
                <c:pt idx="3091">
                  <c:v>3.4940000000000001E-3</c:v>
                </c:pt>
                <c:pt idx="3092">
                  <c:v>9.6010000000000002E-3</c:v>
                </c:pt>
                <c:pt idx="3093">
                  <c:v>1.0166E-2</c:v>
                </c:pt>
                <c:pt idx="3094">
                  <c:v>5.9810000000000002E-3</c:v>
                </c:pt>
                <c:pt idx="3095">
                  <c:v>1.65E-3</c:v>
                </c:pt>
                <c:pt idx="3096">
                  <c:v>-3.5300000000000002E-4</c:v>
                </c:pt>
                <c:pt idx="3097">
                  <c:v>-1.423E-3</c:v>
                </c:pt>
                <c:pt idx="3098">
                  <c:v>-3.6589999999999999E-3</c:v>
                </c:pt>
                <c:pt idx="3099">
                  <c:v>-6.8960000000000002E-3</c:v>
                </c:pt>
                <c:pt idx="3100">
                  <c:v>-9.2060000000000006E-3</c:v>
                </c:pt>
                <c:pt idx="3101">
                  <c:v>-8.9470000000000001E-3</c:v>
                </c:pt>
                <c:pt idx="3102">
                  <c:v>-5.5640000000000004E-3</c:v>
                </c:pt>
                <c:pt idx="3103">
                  <c:v>1.9799999999999999E-4</c:v>
                </c:pt>
                <c:pt idx="3104">
                  <c:v>5.953E-3</c:v>
                </c:pt>
                <c:pt idx="3105">
                  <c:v>8.6650000000000008E-3</c:v>
                </c:pt>
                <c:pt idx="3106">
                  <c:v>7.0850000000000002E-3</c:v>
                </c:pt>
                <c:pt idx="3107">
                  <c:v>2.9640000000000001E-3</c:v>
                </c:pt>
                <c:pt idx="3108">
                  <c:v>-7.5199999999999996E-4</c:v>
                </c:pt>
                <c:pt idx="3109">
                  <c:v>-2.6800000000000001E-3</c:v>
                </c:pt>
                <c:pt idx="3110">
                  <c:v>-3.421E-3</c:v>
                </c:pt>
                <c:pt idx="3111">
                  <c:v>-3.5539999999999999E-3</c:v>
                </c:pt>
                <c:pt idx="3112">
                  <c:v>-2.6519999999999998E-3</c:v>
                </c:pt>
                <c:pt idx="3113">
                  <c:v>-7.36E-4</c:v>
                </c:pt>
                <c:pt idx="3114">
                  <c:v>1.176E-3</c:v>
                </c:pt>
                <c:pt idx="3115">
                  <c:v>2.6380000000000002E-3</c:v>
                </c:pt>
                <c:pt idx="3116">
                  <c:v>4.0020000000000003E-3</c:v>
                </c:pt>
                <c:pt idx="3117">
                  <c:v>4.921E-3</c:v>
                </c:pt>
                <c:pt idx="3118">
                  <c:v>4.28E-3</c:v>
                </c:pt>
                <c:pt idx="3119">
                  <c:v>1.72E-3</c:v>
                </c:pt>
                <c:pt idx="3120">
                  <c:v>-1.4599999999999999E-3</c:v>
                </c:pt>
                <c:pt idx="3121">
                  <c:v>-3.3189999999999999E-3</c:v>
                </c:pt>
                <c:pt idx="3122">
                  <c:v>-3.3089999999999999E-3</c:v>
                </c:pt>
                <c:pt idx="3123">
                  <c:v>-2.8770000000000002E-3</c:v>
                </c:pt>
                <c:pt idx="3124">
                  <c:v>-3.6120000000000002E-3</c:v>
                </c:pt>
                <c:pt idx="3125">
                  <c:v>-5.13E-3</c:v>
                </c:pt>
                <c:pt idx="3126">
                  <c:v>-5.2420000000000001E-3</c:v>
                </c:pt>
                <c:pt idx="3127">
                  <c:v>-2.2190000000000001E-3</c:v>
                </c:pt>
                <c:pt idx="3128">
                  <c:v>3.0000000000000001E-3</c:v>
                </c:pt>
                <c:pt idx="3129">
                  <c:v>6.5929999999999999E-3</c:v>
                </c:pt>
                <c:pt idx="3130">
                  <c:v>5.0899999999999999E-3</c:v>
                </c:pt>
                <c:pt idx="3131">
                  <c:v>8.7999999999999998E-5</c:v>
                </c:pt>
                <c:pt idx="3132">
                  <c:v>-2.3999999999999998E-3</c:v>
                </c:pt>
                <c:pt idx="3133">
                  <c:v>5.5800000000000001E-4</c:v>
                </c:pt>
                <c:pt idx="3134">
                  <c:v>4.5599999999999998E-3</c:v>
                </c:pt>
                <c:pt idx="3135">
                  <c:v>3.705E-3</c:v>
                </c:pt>
                <c:pt idx="3136">
                  <c:v>-1.7329999999999999E-3</c:v>
                </c:pt>
                <c:pt idx="3137">
                  <c:v>-6.2480000000000001E-3</c:v>
                </c:pt>
                <c:pt idx="3138">
                  <c:v>-5.9080000000000001E-3</c:v>
                </c:pt>
                <c:pt idx="3139">
                  <c:v>-1.838E-3</c:v>
                </c:pt>
                <c:pt idx="3140">
                  <c:v>1.9419999999999999E-3</c:v>
                </c:pt>
                <c:pt idx="3141">
                  <c:v>2.5379999999999999E-3</c:v>
                </c:pt>
                <c:pt idx="3142">
                  <c:v>6.38E-4</c:v>
                </c:pt>
                <c:pt idx="3143">
                  <c:v>-5.8699999999999996E-4</c:v>
                </c:pt>
                <c:pt idx="3144">
                  <c:v>4.1399999999999998E-4</c:v>
                </c:pt>
                <c:pt idx="3145">
                  <c:v>1.4779999999999999E-3</c:v>
                </c:pt>
                <c:pt idx="3146">
                  <c:v>2.7599999999999999E-4</c:v>
                </c:pt>
                <c:pt idx="3147">
                  <c:v>-1.7149999999999999E-3</c:v>
                </c:pt>
                <c:pt idx="3148">
                  <c:v>-1.72E-3</c:v>
                </c:pt>
                <c:pt idx="3149">
                  <c:v>-3.2400000000000001E-4</c:v>
                </c:pt>
                <c:pt idx="3150">
                  <c:v>2.1699999999999999E-4</c:v>
                </c:pt>
                <c:pt idx="3151">
                  <c:v>4.5600000000000003E-4</c:v>
                </c:pt>
                <c:pt idx="3152">
                  <c:v>2.1410000000000001E-3</c:v>
                </c:pt>
                <c:pt idx="3153">
                  <c:v>3.898E-3</c:v>
                </c:pt>
                <c:pt idx="3154">
                  <c:v>3.0330000000000001E-3</c:v>
                </c:pt>
                <c:pt idx="3155">
                  <c:v>3.19E-4</c:v>
                </c:pt>
                <c:pt idx="3156">
                  <c:v>-1.2340000000000001E-3</c:v>
                </c:pt>
                <c:pt idx="3157">
                  <c:v>-1.449E-3</c:v>
                </c:pt>
                <c:pt idx="3158">
                  <c:v>-2.9390000000000002E-3</c:v>
                </c:pt>
                <c:pt idx="3159">
                  <c:v>-6.0629999999999998E-3</c:v>
                </c:pt>
                <c:pt idx="3160">
                  <c:v>-7.2150000000000001E-3</c:v>
                </c:pt>
                <c:pt idx="3161">
                  <c:v>-3.5200000000000001E-3</c:v>
                </c:pt>
                <c:pt idx="3162">
                  <c:v>2.774E-3</c:v>
                </c:pt>
                <c:pt idx="3163">
                  <c:v>6.7679999999999997E-3</c:v>
                </c:pt>
                <c:pt idx="3164">
                  <c:v>6.5669999999999999E-3</c:v>
                </c:pt>
                <c:pt idx="3165">
                  <c:v>4.1920000000000004E-3</c:v>
                </c:pt>
                <c:pt idx="3166">
                  <c:v>2.209E-3</c:v>
                </c:pt>
                <c:pt idx="3167">
                  <c:v>1.57E-3</c:v>
                </c:pt>
                <c:pt idx="3168">
                  <c:v>1.583E-3</c:v>
                </c:pt>
                <c:pt idx="3169">
                  <c:v>9.2100000000000005E-4</c:v>
                </c:pt>
                <c:pt idx="3170">
                  <c:v>-6.8599999999999998E-4</c:v>
                </c:pt>
                <c:pt idx="3171">
                  <c:v>-2.2030000000000001E-3</c:v>
                </c:pt>
                <c:pt idx="3172">
                  <c:v>-2.882E-3</c:v>
                </c:pt>
                <c:pt idx="3173">
                  <c:v>-2.9459999999999998E-3</c:v>
                </c:pt>
                <c:pt idx="3174">
                  <c:v>-2.5600000000000002E-3</c:v>
                </c:pt>
                <c:pt idx="3175">
                  <c:v>-1.0120000000000001E-3</c:v>
                </c:pt>
                <c:pt idx="3176">
                  <c:v>2.0279999999999999E-3</c:v>
                </c:pt>
                <c:pt idx="3177">
                  <c:v>4.2830000000000003E-3</c:v>
                </c:pt>
                <c:pt idx="3178">
                  <c:v>2.5309999999999998E-3</c:v>
                </c:pt>
                <c:pt idx="3179">
                  <c:v>-2.3969999999999998E-3</c:v>
                </c:pt>
                <c:pt idx="3180">
                  <c:v>-5.8739999999999999E-3</c:v>
                </c:pt>
                <c:pt idx="3181">
                  <c:v>-5.6649999999999999E-3</c:v>
                </c:pt>
                <c:pt idx="3182">
                  <c:v>-3.7940000000000001E-3</c:v>
                </c:pt>
                <c:pt idx="3183">
                  <c:v>-1.9629999999999999E-3</c:v>
                </c:pt>
                <c:pt idx="3184">
                  <c:v>6.5300000000000004E-4</c:v>
                </c:pt>
                <c:pt idx="3185">
                  <c:v>4.2129999999999997E-3</c:v>
                </c:pt>
                <c:pt idx="3186">
                  <c:v>6.1130000000000004E-3</c:v>
                </c:pt>
                <c:pt idx="3187">
                  <c:v>4.1900000000000001E-3</c:v>
                </c:pt>
                <c:pt idx="3188">
                  <c:v>1.13E-4</c:v>
                </c:pt>
                <c:pt idx="3189">
                  <c:v>-2.771E-3</c:v>
                </c:pt>
                <c:pt idx="3190">
                  <c:v>-3.1840000000000002E-3</c:v>
                </c:pt>
                <c:pt idx="3191">
                  <c:v>-1.7240000000000001E-3</c:v>
                </c:pt>
                <c:pt idx="3192">
                  <c:v>7.7399999999999995E-4</c:v>
                </c:pt>
                <c:pt idx="3193">
                  <c:v>3.1419999999999998E-3</c:v>
                </c:pt>
                <c:pt idx="3194">
                  <c:v>4.071E-3</c:v>
                </c:pt>
                <c:pt idx="3195">
                  <c:v>3.1719999999999999E-3</c:v>
                </c:pt>
                <c:pt idx="3196">
                  <c:v>8.3100000000000003E-4</c:v>
                </c:pt>
                <c:pt idx="3197">
                  <c:v>-2.362E-3</c:v>
                </c:pt>
                <c:pt idx="3198">
                  <c:v>-4.8110000000000002E-3</c:v>
                </c:pt>
                <c:pt idx="3199">
                  <c:v>-3.8779999999999999E-3</c:v>
                </c:pt>
                <c:pt idx="3200">
                  <c:v>1.124E-3</c:v>
                </c:pt>
                <c:pt idx="3201">
                  <c:v>6.3769999999999999E-3</c:v>
                </c:pt>
                <c:pt idx="3202">
                  <c:v>6.2960000000000004E-3</c:v>
                </c:pt>
                <c:pt idx="3203">
                  <c:v>-2.0699999999999999E-4</c:v>
                </c:pt>
                <c:pt idx="3204">
                  <c:v>-7.4700000000000001E-3</c:v>
                </c:pt>
                <c:pt idx="3205">
                  <c:v>-8.7950000000000007E-3</c:v>
                </c:pt>
                <c:pt idx="3206">
                  <c:v>-3.692E-3</c:v>
                </c:pt>
                <c:pt idx="3207">
                  <c:v>2.4529999999999999E-3</c:v>
                </c:pt>
                <c:pt idx="3208">
                  <c:v>5.0819999999999997E-3</c:v>
                </c:pt>
                <c:pt idx="3209">
                  <c:v>4.6979999999999999E-3</c:v>
                </c:pt>
                <c:pt idx="3210">
                  <c:v>4.2919999999999998E-3</c:v>
                </c:pt>
                <c:pt idx="3211">
                  <c:v>4.4349999999999997E-3</c:v>
                </c:pt>
                <c:pt idx="3212">
                  <c:v>3.1449999999999998E-3</c:v>
                </c:pt>
                <c:pt idx="3213">
                  <c:v>3.4E-5</c:v>
                </c:pt>
                <c:pt idx="3214">
                  <c:v>-2.6740000000000002E-3</c:v>
                </c:pt>
                <c:pt idx="3215">
                  <c:v>-3.5040000000000002E-3</c:v>
                </c:pt>
                <c:pt idx="3216">
                  <c:v>-3.166E-3</c:v>
                </c:pt>
                <c:pt idx="3217">
                  <c:v>-2.6689999999999999E-3</c:v>
                </c:pt>
                <c:pt idx="3218">
                  <c:v>-2.4659999999999999E-3</c:v>
                </c:pt>
                <c:pt idx="3219">
                  <c:v>-2.6259999999999999E-3</c:v>
                </c:pt>
                <c:pt idx="3220">
                  <c:v>-1.8860000000000001E-3</c:v>
                </c:pt>
                <c:pt idx="3221">
                  <c:v>1.242E-3</c:v>
                </c:pt>
                <c:pt idx="3222">
                  <c:v>4.8479999999999999E-3</c:v>
                </c:pt>
                <c:pt idx="3223">
                  <c:v>4.4330000000000003E-3</c:v>
                </c:pt>
                <c:pt idx="3224">
                  <c:v>-9.7400000000000004E-4</c:v>
                </c:pt>
                <c:pt idx="3225">
                  <c:v>-6.4279999999999997E-3</c:v>
                </c:pt>
                <c:pt idx="3226">
                  <c:v>-6.5950000000000002E-3</c:v>
                </c:pt>
                <c:pt idx="3227">
                  <c:v>-2.0309999999999998E-3</c:v>
                </c:pt>
                <c:pt idx="3228">
                  <c:v>1.9189999999999999E-3</c:v>
                </c:pt>
                <c:pt idx="3229">
                  <c:v>1.9369999999999999E-3</c:v>
                </c:pt>
                <c:pt idx="3230">
                  <c:v>3.4000000000000002E-4</c:v>
                </c:pt>
                <c:pt idx="3231">
                  <c:v>1.1950000000000001E-3</c:v>
                </c:pt>
                <c:pt idx="3232">
                  <c:v>4.4010000000000004E-3</c:v>
                </c:pt>
                <c:pt idx="3233">
                  <c:v>5.7819999999999998E-3</c:v>
                </c:pt>
                <c:pt idx="3234">
                  <c:v>3.0929999999999998E-3</c:v>
                </c:pt>
                <c:pt idx="3235">
                  <c:v>-1.0059999999999999E-3</c:v>
                </c:pt>
                <c:pt idx="3236">
                  <c:v>-3.1670000000000001E-3</c:v>
                </c:pt>
                <c:pt idx="3237">
                  <c:v>-3.356E-3</c:v>
                </c:pt>
                <c:pt idx="3238">
                  <c:v>-3.1470000000000001E-3</c:v>
                </c:pt>
                <c:pt idx="3239">
                  <c:v>-2.833E-3</c:v>
                </c:pt>
                <c:pt idx="3240">
                  <c:v>-1.511E-3</c:v>
                </c:pt>
                <c:pt idx="3241">
                  <c:v>1.364E-3</c:v>
                </c:pt>
                <c:pt idx="3242">
                  <c:v>4.7860000000000003E-3</c:v>
                </c:pt>
                <c:pt idx="3243">
                  <c:v>6.0759999999999998E-3</c:v>
                </c:pt>
                <c:pt idx="3244">
                  <c:v>2.856E-3</c:v>
                </c:pt>
                <c:pt idx="3245">
                  <c:v>-3.784E-3</c:v>
                </c:pt>
                <c:pt idx="3246">
                  <c:v>-9.0609999999999996E-3</c:v>
                </c:pt>
                <c:pt idx="3247">
                  <c:v>-8.8629999999999994E-3</c:v>
                </c:pt>
                <c:pt idx="3248">
                  <c:v>-3.5890000000000002E-3</c:v>
                </c:pt>
                <c:pt idx="3249">
                  <c:v>2.7880000000000001E-3</c:v>
                </c:pt>
                <c:pt idx="3250">
                  <c:v>6.0130000000000001E-3</c:v>
                </c:pt>
                <c:pt idx="3251">
                  <c:v>4.4380000000000001E-3</c:v>
                </c:pt>
                <c:pt idx="3252">
                  <c:v>5.1800000000000001E-4</c:v>
                </c:pt>
                <c:pt idx="3253">
                  <c:v>-1.276E-3</c:v>
                </c:pt>
                <c:pt idx="3254">
                  <c:v>1.0759999999999999E-3</c:v>
                </c:pt>
                <c:pt idx="3255">
                  <c:v>5.2570000000000004E-3</c:v>
                </c:pt>
                <c:pt idx="3256">
                  <c:v>6.9540000000000001E-3</c:v>
                </c:pt>
                <c:pt idx="3257">
                  <c:v>3.8920000000000001E-3</c:v>
                </c:pt>
                <c:pt idx="3258">
                  <c:v>-1.9719999999999998E-3</c:v>
                </c:pt>
                <c:pt idx="3259">
                  <c:v>-6.3369999999999998E-3</c:v>
                </c:pt>
                <c:pt idx="3260">
                  <c:v>-6.5310000000000003E-3</c:v>
                </c:pt>
                <c:pt idx="3261">
                  <c:v>-3.1939999999999998E-3</c:v>
                </c:pt>
                <c:pt idx="3262">
                  <c:v>1.1230000000000001E-3</c:v>
                </c:pt>
                <c:pt idx="3263">
                  <c:v>3.6709999999999998E-3</c:v>
                </c:pt>
                <c:pt idx="3264">
                  <c:v>2.6120000000000002E-3</c:v>
                </c:pt>
                <c:pt idx="3265">
                  <c:v>-1.542E-3</c:v>
                </c:pt>
                <c:pt idx="3266">
                  <c:v>-5.679E-3</c:v>
                </c:pt>
                <c:pt idx="3267">
                  <c:v>-6.5389999999999997E-3</c:v>
                </c:pt>
                <c:pt idx="3268">
                  <c:v>-3.2239999999999999E-3</c:v>
                </c:pt>
                <c:pt idx="3269">
                  <c:v>2.568E-3</c:v>
                </c:pt>
                <c:pt idx="3270">
                  <c:v>7.4679999999999998E-3</c:v>
                </c:pt>
                <c:pt idx="3271">
                  <c:v>8.1169999999999992E-3</c:v>
                </c:pt>
                <c:pt idx="3272">
                  <c:v>3.6709999999999998E-3</c:v>
                </c:pt>
                <c:pt idx="3273">
                  <c:v>-2.9550000000000002E-3</c:v>
                </c:pt>
                <c:pt idx="3274">
                  <c:v>-6.8079999999999998E-3</c:v>
                </c:pt>
                <c:pt idx="3275">
                  <c:v>-4.6839999999999998E-3</c:v>
                </c:pt>
                <c:pt idx="3276">
                  <c:v>1.9220000000000001E-3</c:v>
                </c:pt>
                <c:pt idx="3277">
                  <c:v>7.7510000000000001E-3</c:v>
                </c:pt>
                <c:pt idx="3278">
                  <c:v>8.3759999999999998E-3</c:v>
                </c:pt>
                <c:pt idx="3279">
                  <c:v>4.091E-3</c:v>
                </c:pt>
                <c:pt idx="3280">
                  <c:v>-1.201E-3</c:v>
                </c:pt>
                <c:pt idx="3281">
                  <c:v>-4.6759999999999996E-3</c:v>
                </c:pt>
                <c:pt idx="3282">
                  <c:v>-6.5550000000000001E-3</c:v>
                </c:pt>
                <c:pt idx="3283">
                  <c:v>-7.5030000000000001E-3</c:v>
                </c:pt>
                <c:pt idx="3284">
                  <c:v>-6.7889999999999999E-3</c:v>
                </c:pt>
                <c:pt idx="3285">
                  <c:v>-3.9709999999999997E-3</c:v>
                </c:pt>
                <c:pt idx="3286">
                  <c:v>-5.9199999999999997E-4</c:v>
                </c:pt>
                <c:pt idx="3287">
                  <c:v>1.224E-3</c:v>
                </c:pt>
                <c:pt idx="3288">
                  <c:v>1.606E-3</c:v>
                </c:pt>
                <c:pt idx="3289">
                  <c:v>2.9139999999999999E-3</c:v>
                </c:pt>
                <c:pt idx="3290">
                  <c:v>6.0350000000000004E-3</c:v>
                </c:pt>
                <c:pt idx="3291">
                  <c:v>8.2450000000000006E-3</c:v>
                </c:pt>
                <c:pt idx="3292">
                  <c:v>6.2379999999999996E-3</c:v>
                </c:pt>
                <c:pt idx="3293">
                  <c:v>2.72E-4</c:v>
                </c:pt>
                <c:pt idx="3294">
                  <c:v>-5.8430000000000001E-3</c:v>
                </c:pt>
                <c:pt idx="3295">
                  <c:v>-8.1539999999999998E-3</c:v>
                </c:pt>
                <c:pt idx="3296">
                  <c:v>-5.7470000000000004E-3</c:v>
                </c:pt>
                <c:pt idx="3297">
                  <c:v>-1.431E-3</c:v>
                </c:pt>
                <c:pt idx="3298">
                  <c:v>1.026E-3</c:v>
                </c:pt>
                <c:pt idx="3299">
                  <c:v>1.021E-3</c:v>
                </c:pt>
                <c:pt idx="3300">
                  <c:v>1.5499999999999999E-3</c:v>
                </c:pt>
                <c:pt idx="3301">
                  <c:v>4.5430000000000002E-3</c:v>
                </c:pt>
                <c:pt idx="3302">
                  <c:v>7.2059999999999997E-3</c:v>
                </c:pt>
                <c:pt idx="3303">
                  <c:v>5.3439999999999998E-3</c:v>
                </c:pt>
                <c:pt idx="3304">
                  <c:v>-5.0299999999999997E-4</c:v>
                </c:pt>
                <c:pt idx="3305">
                  <c:v>-5.3179999999999998E-3</c:v>
                </c:pt>
                <c:pt idx="3306">
                  <c:v>-5.6839999999999998E-3</c:v>
                </c:pt>
                <c:pt idx="3307">
                  <c:v>-3.1129999999999999E-3</c:v>
                </c:pt>
                <c:pt idx="3308">
                  <c:v>-1.3519999999999999E-3</c:v>
                </c:pt>
                <c:pt idx="3309">
                  <c:v>-1.8090000000000001E-3</c:v>
                </c:pt>
                <c:pt idx="3310">
                  <c:v>-2.3259999999999999E-3</c:v>
                </c:pt>
                <c:pt idx="3311">
                  <c:v>-3.8000000000000002E-4</c:v>
                </c:pt>
                <c:pt idx="3312">
                  <c:v>3.4220000000000001E-3</c:v>
                </c:pt>
                <c:pt idx="3313">
                  <c:v>6.0639999999999999E-3</c:v>
                </c:pt>
                <c:pt idx="3314">
                  <c:v>5.8599999999999998E-3</c:v>
                </c:pt>
                <c:pt idx="3315">
                  <c:v>3.64E-3</c:v>
                </c:pt>
                <c:pt idx="3316">
                  <c:v>6.0300000000000002E-4</c:v>
                </c:pt>
                <c:pt idx="3317">
                  <c:v>-2.3960000000000001E-3</c:v>
                </c:pt>
                <c:pt idx="3318">
                  <c:v>-3.7889999999999998E-3</c:v>
                </c:pt>
                <c:pt idx="3319">
                  <c:v>-2.3119999999999998E-3</c:v>
                </c:pt>
                <c:pt idx="3320">
                  <c:v>8.6399999999999997E-4</c:v>
                </c:pt>
                <c:pt idx="3321">
                  <c:v>2.6250000000000002E-3</c:v>
                </c:pt>
                <c:pt idx="3322">
                  <c:v>1.178E-3</c:v>
                </c:pt>
                <c:pt idx="3323">
                  <c:v>-1.474E-3</c:v>
                </c:pt>
                <c:pt idx="3324">
                  <c:v>-1.8190000000000001E-3</c:v>
                </c:pt>
                <c:pt idx="3325">
                  <c:v>3.6900000000000002E-4</c:v>
                </c:pt>
                <c:pt idx="3326">
                  <c:v>2.006E-3</c:v>
                </c:pt>
                <c:pt idx="3327">
                  <c:v>1.333E-3</c:v>
                </c:pt>
                <c:pt idx="3328">
                  <c:v>-3.2000000000000003E-4</c:v>
                </c:pt>
                <c:pt idx="3329">
                  <c:v>-1.317E-3</c:v>
                </c:pt>
                <c:pt idx="3330">
                  <c:v>-1.725E-3</c:v>
                </c:pt>
                <c:pt idx="3331">
                  <c:v>-2.101E-3</c:v>
                </c:pt>
                <c:pt idx="3332">
                  <c:v>-1.98E-3</c:v>
                </c:pt>
                <c:pt idx="3333">
                  <c:v>-5.0199999999999995E-4</c:v>
                </c:pt>
                <c:pt idx="3334">
                  <c:v>2.1380000000000001E-3</c:v>
                </c:pt>
                <c:pt idx="3335">
                  <c:v>4.3350000000000003E-3</c:v>
                </c:pt>
                <c:pt idx="3336">
                  <c:v>4.058E-3</c:v>
                </c:pt>
                <c:pt idx="3337">
                  <c:v>7.7999999999999999E-4</c:v>
                </c:pt>
                <c:pt idx="3338">
                  <c:v>-3.388E-3</c:v>
                </c:pt>
                <c:pt idx="3339">
                  <c:v>-5.189E-3</c:v>
                </c:pt>
                <c:pt idx="3340">
                  <c:v>-3.4169999999999999E-3</c:v>
                </c:pt>
                <c:pt idx="3341">
                  <c:v>-6.78E-4</c:v>
                </c:pt>
                <c:pt idx="3342">
                  <c:v>-8.2299999999999995E-4</c:v>
                </c:pt>
                <c:pt idx="3343">
                  <c:v>-3.692E-3</c:v>
                </c:pt>
                <c:pt idx="3344">
                  <c:v>-4.6090000000000002E-3</c:v>
                </c:pt>
                <c:pt idx="3345">
                  <c:v>-1.1410000000000001E-3</c:v>
                </c:pt>
                <c:pt idx="3346">
                  <c:v>3.029E-3</c:v>
                </c:pt>
                <c:pt idx="3347">
                  <c:v>3.6289999999999998E-3</c:v>
                </c:pt>
                <c:pt idx="3348">
                  <c:v>1.2080000000000001E-3</c:v>
                </c:pt>
                <c:pt idx="3349">
                  <c:v>-1.1770000000000001E-3</c:v>
                </c:pt>
                <c:pt idx="3350">
                  <c:v>-2.0530000000000001E-3</c:v>
                </c:pt>
                <c:pt idx="3351">
                  <c:v>-1.8799999999999999E-3</c:v>
                </c:pt>
                <c:pt idx="3352">
                  <c:v>-1.3550000000000001E-3</c:v>
                </c:pt>
                <c:pt idx="3353">
                  <c:v>-3.5E-4</c:v>
                </c:pt>
                <c:pt idx="3354">
                  <c:v>1.2489999999999999E-3</c:v>
                </c:pt>
                <c:pt idx="3355">
                  <c:v>2.2260000000000001E-3</c:v>
                </c:pt>
                <c:pt idx="3356">
                  <c:v>1.7149999999999999E-3</c:v>
                </c:pt>
                <c:pt idx="3357">
                  <c:v>1.5299999999999999E-3</c:v>
                </c:pt>
                <c:pt idx="3358">
                  <c:v>3.4390000000000002E-3</c:v>
                </c:pt>
                <c:pt idx="3359">
                  <c:v>5.4590000000000003E-3</c:v>
                </c:pt>
                <c:pt idx="3360">
                  <c:v>4.5710000000000004E-3</c:v>
                </c:pt>
                <c:pt idx="3361">
                  <c:v>1.253E-3</c:v>
                </c:pt>
                <c:pt idx="3362">
                  <c:v>-1.681E-3</c:v>
                </c:pt>
                <c:pt idx="3363">
                  <c:v>-2.7049999999999999E-3</c:v>
                </c:pt>
                <c:pt idx="3364">
                  <c:v>-2.0070000000000001E-3</c:v>
                </c:pt>
                <c:pt idx="3365">
                  <c:v>-2.6699999999999998E-4</c:v>
                </c:pt>
                <c:pt idx="3366">
                  <c:v>1.549E-3</c:v>
                </c:pt>
                <c:pt idx="3367">
                  <c:v>2.5119999999999999E-3</c:v>
                </c:pt>
                <c:pt idx="3368">
                  <c:v>2.47E-3</c:v>
                </c:pt>
                <c:pt idx="3369">
                  <c:v>1.7650000000000001E-3</c:v>
                </c:pt>
                <c:pt idx="3370">
                  <c:v>6.9300000000000004E-4</c:v>
                </c:pt>
                <c:pt idx="3371">
                  <c:v>-3.57E-4</c:v>
                </c:pt>
                <c:pt idx="3372">
                  <c:v>-1.036E-3</c:v>
                </c:pt>
                <c:pt idx="3373">
                  <c:v>-1.212E-3</c:v>
                </c:pt>
                <c:pt idx="3374">
                  <c:v>-4.5899999999999999E-4</c:v>
                </c:pt>
                <c:pt idx="3375">
                  <c:v>1.312E-3</c:v>
                </c:pt>
                <c:pt idx="3376">
                  <c:v>2.1800000000000001E-3</c:v>
                </c:pt>
                <c:pt idx="3377">
                  <c:v>-3.6999999999999999E-4</c:v>
                </c:pt>
                <c:pt idx="3378">
                  <c:v>-5.2979999999999998E-3</c:v>
                </c:pt>
                <c:pt idx="3379">
                  <c:v>-7.7039999999999999E-3</c:v>
                </c:pt>
                <c:pt idx="3380">
                  <c:v>-4.365E-3</c:v>
                </c:pt>
                <c:pt idx="3381">
                  <c:v>1.9449999999999999E-3</c:v>
                </c:pt>
                <c:pt idx="3382">
                  <c:v>5.5529999999999998E-3</c:v>
                </c:pt>
                <c:pt idx="3383">
                  <c:v>4.5849999999999997E-3</c:v>
                </c:pt>
                <c:pt idx="3384">
                  <c:v>2.6050000000000001E-3</c:v>
                </c:pt>
                <c:pt idx="3385">
                  <c:v>3.1259999999999999E-3</c:v>
                </c:pt>
                <c:pt idx="3386">
                  <c:v>4.4710000000000001E-3</c:v>
                </c:pt>
                <c:pt idx="3387">
                  <c:v>2.4390000000000002E-3</c:v>
                </c:pt>
                <c:pt idx="3388">
                  <c:v>-2.8730000000000001E-3</c:v>
                </c:pt>
                <c:pt idx="3389">
                  <c:v>-6.3290000000000004E-3</c:v>
                </c:pt>
                <c:pt idx="3390">
                  <c:v>-4.5300000000000002E-3</c:v>
                </c:pt>
                <c:pt idx="3391">
                  <c:v>-4.1199999999999999E-4</c:v>
                </c:pt>
                <c:pt idx="3392">
                  <c:v>7.2499999999999995E-4</c:v>
                </c:pt>
                <c:pt idx="3393">
                  <c:v>-2.0739999999999999E-3</c:v>
                </c:pt>
                <c:pt idx="3394">
                  <c:v>-4.6020000000000002E-3</c:v>
                </c:pt>
                <c:pt idx="3395">
                  <c:v>-2.539E-3</c:v>
                </c:pt>
                <c:pt idx="3396">
                  <c:v>3.7460000000000002E-3</c:v>
                </c:pt>
                <c:pt idx="3397">
                  <c:v>9.3430000000000006E-3</c:v>
                </c:pt>
                <c:pt idx="3398">
                  <c:v>9.5049999999999996E-3</c:v>
                </c:pt>
                <c:pt idx="3399">
                  <c:v>4.0159999999999996E-3</c:v>
                </c:pt>
                <c:pt idx="3400">
                  <c:v>-3.0149999999999999E-3</c:v>
                </c:pt>
                <c:pt idx="3401">
                  <c:v>-7.1850000000000004E-3</c:v>
                </c:pt>
                <c:pt idx="3402">
                  <c:v>-7.1859999999999997E-3</c:v>
                </c:pt>
                <c:pt idx="3403">
                  <c:v>-4.3299999999999996E-3</c:v>
                </c:pt>
                <c:pt idx="3404">
                  <c:v>-2.03E-4</c:v>
                </c:pt>
                <c:pt idx="3405">
                  <c:v>3.7590000000000002E-3</c:v>
                </c:pt>
                <c:pt idx="3406">
                  <c:v>5.3699999999999998E-3</c:v>
                </c:pt>
                <c:pt idx="3407">
                  <c:v>2.6700000000000001E-3</c:v>
                </c:pt>
                <c:pt idx="3408">
                  <c:v>-3.4039999999999999E-3</c:v>
                </c:pt>
                <c:pt idx="3409">
                  <c:v>-8.3979999999999992E-3</c:v>
                </c:pt>
                <c:pt idx="3410">
                  <c:v>-7.6E-3</c:v>
                </c:pt>
                <c:pt idx="3411">
                  <c:v>-3.6000000000000002E-4</c:v>
                </c:pt>
                <c:pt idx="3412">
                  <c:v>8.5339999999999999E-3</c:v>
                </c:pt>
                <c:pt idx="3413">
                  <c:v>1.2220999999999999E-2</c:v>
                </c:pt>
                <c:pt idx="3414">
                  <c:v>7.6039999999999996E-3</c:v>
                </c:pt>
                <c:pt idx="3415">
                  <c:v>-1.6980000000000001E-3</c:v>
                </c:pt>
                <c:pt idx="3416">
                  <c:v>-8.3730000000000002E-3</c:v>
                </c:pt>
                <c:pt idx="3417">
                  <c:v>-7.9620000000000003E-3</c:v>
                </c:pt>
                <c:pt idx="3418">
                  <c:v>-3.1110000000000001E-3</c:v>
                </c:pt>
                <c:pt idx="3419">
                  <c:v>-8.1300000000000003E-4</c:v>
                </c:pt>
                <c:pt idx="3420">
                  <c:v>-4.4600000000000004E-3</c:v>
                </c:pt>
                <c:pt idx="3421">
                  <c:v>-9.5989999999999999E-3</c:v>
                </c:pt>
                <c:pt idx="3422">
                  <c:v>-8.9529999999999992E-3</c:v>
                </c:pt>
                <c:pt idx="3423">
                  <c:v>-9.4399999999999996E-4</c:v>
                </c:pt>
                <c:pt idx="3424">
                  <c:v>8.4779999999999994E-3</c:v>
                </c:pt>
                <c:pt idx="3425">
                  <c:v>1.2413E-2</c:v>
                </c:pt>
                <c:pt idx="3426">
                  <c:v>9.4719999999999995E-3</c:v>
                </c:pt>
                <c:pt idx="3427">
                  <c:v>3.4770000000000001E-3</c:v>
                </c:pt>
                <c:pt idx="3428">
                  <c:v>-1.129E-3</c:v>
                </c:pt>
                <c:pt idx="3429">
                  <c:v>-3.1570000000000001E-3</c:v>
                </c:pt>
                <c:pt idx="3430">
                  <c:v>-4.7790000000000003E-3</c:v>
                </c:pt>
                <c:pt idx="3431">
                  <c:v>-7.5380000000000004E-3</c:v>
                </c:pt>
                <c:pt idx="3432">
                  <c:v>-9.1269999999999997E-3</c:v>
                </c:pt>
                <c:pt idx="3433">
                  <c:v>-5.8370000000000002E-3</c:v>
                </c:pt>
                <c:pt idx="3434">
                  <c:v>2.1719999999999999E-3</c:v>
                </c:pt>
                <c:pt idx="3435">
                  <c:v>9.4299999999999991E-3</c:v>
                </c:pt>
                <c:pt idx="3436">
                  <c:v>9.9760000000000005E-3</c:v>
                </c:pt>
                <c:pt idx="3437">
                  <c:v>3.8119999999999999E-3</c:v>
                </c:pt>
                <c:pt idx="3438">
                  <c:v>-2.777E-3</c:v>
                </c:pt>
                <c:pt idx="3439">
                  <c:v>-4.1929999999999997E-3</c:v>
                </c:pt>
                <c:pt idx="3440">
                  <c:v>-1.322E-3</c:v>
                </c:pt>
                <c:pt idx="3441">
                  <c:v>1.0039999999999999E-3</c:v>
                </c:pt>
                <c:pt idx="3442">
                  <c:v>8.3500000000000002E-4</c:v>
                </c:pt>
                <c:pt idx="3443">
                  <c:v>8.8099999999999995E-4</c:v>
                </c:pt>
                <c:pt idx="3444">
                  <c:v>3.5569999999999998E-3</c:v>
                </c:pt>
                <c:pt idx="3445">
                  <c:v>7.1029999999999999E-3</c:v>
                </c:pt>
                <c:pt idx="3446">
                  <c:v>8.1069999999999996E-3</c:v>
                </c:pt>
                <c:pt idx="3447">
                  <c:v>5.5050000000000003E-3</c:v>
                </c:pt>
                <c:pt idx="3448">
                  <c:v>3.6900000000000002E-4</c:v>
                </c:pt>
                <c:pt idx="3449">
                  <c:v>-5.6239999999999997E-3</c:v>
                </c:pt>
                <c:pt idx="3450">
                  <c:v>-9.5980000000000006E-3</c:v>
                </c:pt>
                <c:pt idx="3451">
                  <c:v>-8.43E-3</c:v>
                </c:pt>
                <c:pt idx="3452">
                  <c:v>-2.5409999999999999E-3</c:v>
                </c:pt>
                <c:pt idx="3453">
                  <c:v>3.6970000000000002E-3</c:v>
                </c:pt>
                <c:pt idx="3454">
                  <c:v>6.8630000000000002E-3</c:v>
                </c:pt>
                <c:pt idx="3455">
                  <c:v>7.2490000000000002E-3</c:v>
                </c:pt>
                <c:pt idx="3456">
                  <c:v>6.2690000000000003E-3</c:v>
                </c:pt>
                <c:pt idx="3457">
                  <c:v>4.2900000000000004E-3</c:v>
                </c:pt>
                <c:pt idx="3458">
                  <c:v>1.24E-3</c:v>
                </c:pt>
                <c:pt idx="3459">
                  <c:v>-2.9489999999999998E-3</c:v>
                </c:pt>
                <c:pt idx="3460">
                  <c:v>-7.92E-3</c:v>
                </c:pt>
                <c:pt idx="3461">
                  <c:v>-1.1738E-2</c:v>
                </c:pt>
                <c:pt idx="3462">
                  <c:v>-1.1632E-2</c:v>
                </c:pt>
                <c:pt idx="3463">
                  <c:v>-7.0029999999999997E-3</c:v>
                </c:pt>
                <c:pt idx="3464">
                  <c:v>-7.8399999999999997E-4</c:v>
                </c:pt>
                <c:pt idx="3465">
                  <c:v>3.2039999999999998E-3</c:v>
                </c:pt>
                <c:pt idx="3466">
                  <c:v>4.3480000000000003E-3</c:v>
                </c:pt>
                <c:pt idx="3467">
                  <c:v>5.3699999999999998E-3</c:v>
                </c:pt>
                <c:pt idx="3468">
                  <c:v>7.3790000000000001E-3</c:v>
                </c:pt>
                <c:pt idx="3469">
                  <c:v>7.2969999999999997E-3</c:v>
                </c:pt>
                <c:pt idx="3470">
                  <c:v>2.637E-3</c:v>
                </c:pt>
                <c:pt idx="3471">
                  <c:v>-3.7369999999999999E-3</c:v>
                </c:pt>
                <c:pt idx="3472">
                  <c:v>-6.5329999999999997E-3</c:v>
                </c:pt>
                <c:pt idx="3473">
                  <c:v>-4.3010000000000001E-3</c:v>
                </c:pt>
                <c:pt idx="3474">
                  <c:v>-5.7700000000000004E-4</c:v>
                </c:pt>
                <c:pt idx="3475">
                  <c:v>6.3500000000000004E-4</c:v>
                </c:pt>
                <c:pt idx="3476">
                  <c:v>-1.2869999999999999E-3</c:v>
                </c:pt>
                <c:pt idx="3477">
                  <c:v>-4.1780000000000003E-3</c:v>
                </c:pt>
                <c:pt idx="3478">
                  <c:v>-5.6550000000000003E-3</c:v>
                </c:pt>
                <c:pt idx="3479">
                  <c:v>-4.5199999999999997E-3</c:v>
                </c:pt>
                <c:pt idx="3480">
                  <c:v>-1.1479999999999999E-3</c:v>
                </c:pt>
                <c:pt idx="3481">
                  <c:v>2.4599999999999999E-3</c:v>
                </c:pt>
                <c:pt idx="3482">
                  <c:v>3.8790000000000001E-3</c:v>
                </c:pt>
                <c:pt idx="3483">
                  <c:v>2.8419999999999999E-3</c:v>
                </c:pt>
                <c:pt idx="3484">
                  <c:v>2.3640000000000002E-3</c:v>
                </c:pt>
                <c:pt idx="3485">
                  <c:v>5.4469999999999996E-3</c:v>
                </c:pt>
                <c:pt idx="3486">
                  <c:v>1.0449E-2</c:v>
                </c:pt>
                <c:pt idx="3487">
                  <c:v>1.2037000000000001E-2</c:v>
                </c:pt>
                <c:pt idx="3488">
                  <c:v>7.4900000000000001E-3</c:v>
                </c:pt>
                <c:pt idx="3489">
                  <c:v>-5.3999999999999998E-5</c:v>
                </c:pt>
                <c:pt idx="3490">
                  <c:v>-5.5700000000000003E-3</c:v>
                </c:pt>
                <c:pt idx="3491">
                  <c:v>-7.5399999999999998E-3</c:v>
                </c:pt>
                <c:pt idx="3492">
                  <c:v>-8.2030000000000002E-3</c:v>
                </c:pt>
                <c:pt idx="3493">
                  <c:v>-9.3849999999999992E-3</c:v>
                </c:pt>
                <c:pt idx="3494">
                  <c:v>-9.5010000000000008E-3</c:v>
                </c:pt>
                <c:pt idx="3495">
                  <c:v>-5.3489999999999996E-3</c:v>
                </c:pt>
                <c:pt idx="3496">
                  <c:v>3.0799999999999998E-3</c:v>
                </c:pt>
                <c:pt idx="3497">
                  <c:v>1.0428E-2</c:v>
                </c:pt>
                <c:pt idx="3498">
                  <c:v>1.0305999999999999E-2</c:v>
                </c:pt>
                <c:pt idx="3499">
                  <c:v>2.4020000000000001E-3</c:v>
                </c:pt>
                <c:pt idx="3500">
                  <c:v>-6.3759999999999997E-3</c:v>
                </c:pt>
                <c:pt idx="3501">
                  <c:v>-8.5839999999999996E-3</c:v>
                </c:pt>
                <c:pt idx="3502">
                  <c:v>-2.8609999999999998E-3</c:v>
                </c:pt>
                <c:pt idx="3503">
                  <c:v>5.5329999999999997E-3</c:v>
                </c:pt>
                <c:pt idx="3504">
                  <c:v>9.1249999999999994E-3</c:v>
                </c:pt>
                <c:pt idx="3505">
                  <c:v>4.287E-3</c:v>
                </c:pt>
                <c:pt idx="3506">
                  <c:v>-5.1139999999999996E-3</c:v>
                </c:pt>
                <c:pt idx="3507">
                  <c:v>-1.0916E-2</c:v>
                </c:pt>
                <c:pt idx="3508">
                  <c:v>-8.7200000000000003E-3</c:v>
                </c:pt>
                <c:pt idx="3509">
                  <c:v>-1.825E-3</c:v>
                </c:pt>
                <c:pt idx="3510">
                  <c:v>3.0929999999999998E-3</c:v>
                </c:pt>
                <c:pt idx="3511">
                  <c:v>2.7060000000000001E-3</c:v>
                </c:pt>
                <c:pt idx="3512">
                  <c:v>-6.0700000000000001E-4</c:v>
                </c:pt>
                <c:pt idx="3513">
                  <c:v>-2.1189999999999998E-3</c:v>
                </c:pt>
                <c:pt idx="3514">
                  <c:v>-7.6000000000000004E-5</c:v>
                </c:pt>
                <c:pt idx="3515">
                  <c:v>2.9529999999999999E-3</c:v>
                </c:pt>
                <c:pt idx="3516">
                  <c:v>3.9350000000000001E-3</c:v>
                </c:pt>
                <c:pt idx="3517">
                  <c:v>2.8869999999999998E-3</c:v>
                </c:pt>
                <c:pt idx="3518">
                  <c:v>1.944E-3</c:v>
                </c:pt>
                <c:pt idx="3519">
                  <c:v>2.3080000000000002E-3</c:v>
                </c:pt>
                <c:pt idx="3520">
                  <c:v>2.98E-3</c:v>
                </c:pt>
                <c:pt idx="3521">
                  <c:v>1.8270000000000001E-3</c:v>
                </c:pt>
                <c:pt idx="3522">
                  <c:v>-2.0010000000000002E-3</c:v>
                </c:pt>
                <c:pt idx="3523">
                  <c:v>-6.1060000000000003E-3</c:v>
                </c:pt>
                <c:pt idx="3524">
                  <c:v>-6.7629999999999999E-3</c:v>
                </c:pt>
                <c:pt idx="3525">
                  <c:v>-3.7079999999999999E-3</c:v>
                </c:pt>
                <c:pt idx="3526">
                  <c:v>-1.0319999999999999E-3</c:v>
                </c:pt>
                <c:pt idx="3527">
                  <c:v>-2.0270000000000002E-3</c:v>
                </c:pt>
                <c:pt idx="3528">
                  <c:v>-4.7540000000000004E-3</c:v>
                </c:pt>
                <c:pt idx="3529">
                  <c:v>-4.3350000000000003E-3</c:v>
                </c:pt>
                <c:pt idx="3530">
                  <c:v>9.3199999999999999E-4</c:v>
                </c:pt>
                <c:pt idx="3531">
                  <c:v>7.4819999999999999E-3</c:v>
                </c:pt>
                <c:pt idx="3532">
                  <c:v>1.0656000000000001E-2</c:v>
                </c:pt>
                <c:pt idx="3533">
                  <c:v>9.3729999999999994E-3</c:v>
                </c:pt>
                <c:pt idx="3534">
                  <c:v>6.2810000000000001E-3</c:v>
                </c:pt>
                <c:pt idx="3535">
                  <c:v>4.2589999999999998E-3</c:v>
                </c:pt>
                <c:pt idx="3536">
                  <c:v>3.1289999999999998E-3</c:v>
                </c:pt>
                <c:pt idx="3537">
                  <c:v>4.6000000000000001E-4</c:v>
                </c:pt>
                <c:pt idx="3538">
                  <c:v>-4.2729999999999999E-3</c:v>
                </c:pt>
                <c:pt idx="3539">
                  <c:v>-8.6E-3</c:v>
                </c:pt>
                <c:pt idx="3540">
                  <c:v>-1.0489999999999999E-2</c:v>
                </c:pt>
                <c:pt idx="3541">
                  <c:v>-9.7839999999999993E-3</c:v>
                </c:pt>
                <c:pt idx="3542">
                  <c:v>-6.149E-3</c:v>
                </c:pt>
                <c:pt idx="3543">
                  <c:v>7.2900000000000005E-4</c:v>
                </c:pt>
                <c:pt idx="3544">
                  <c:v>8.2410000000000001E-3</c:v>
                </c:pt>
                <c:pt idx="3545">
                  <c:v>1.1318999999999999E-2</c:v>
                </c:pt>
                <c:pt idx="3546">
                  <c:v>7.8820000000000001E-3</c:v>
                </c:pt>
                <c:pt idx="3547">
                  <c:v>2.1870000000000001E-3</c:v>
                </c:pt>
                <c:pt idx="3548">
                  <c:v>1.02E-4</c:v>
                </c:pt>
                <c:pt idx="3549">
                  <c:v>1.833E-3</c:v>
                </c:pt>
                <c:pt idx="3550">
                  <c:v>2.2160000000000001E-3</c:v>
                </c:pt>
                <c:pt idx="3551">
                  <c:v>-1.787E-3</c:v>
                </c:pt>
                <c:pt idx="3552">
                  <c:v>-6.5709999999999996E-3</c:v>
                </c:pt>
                <c:pt idx="3553">
                  <c:v>-6.3819999999999997E-3</c:v>
                </c:pt>
                <c:pt idx="3554">
                  <c:v>-1.1150000000000001E-3</c:v>
                </c:pt>
                <c:pt idx="3555">
                  <c:v>3.065E-3</c:v>
                </c:pt>
                <c:pt idx="3556">
                  <c:v>1.621E-3</c:v>
                </c:pt>
                <c:pt idx="3557">
                  <c:v>-2.5890000000000002E-3</c:v>
                </c:pt>
                <c:pt idx="3558">
                  <c:v>-3.6640000000000002E-3</c:v>
                </c:pt>
                <c:pt idx="3559">
                  <c:v>-6.3500000000000004E-4</c:v>
                </c:pt>
                <c:pt idx="3560">
                  <c:v>2.0609999999999999E-3</c:v>
                </c:pt>
                <c:pt idx="3561">
                  <c:v>9.859999999999999E-4</c:v>
                </c:pt>
                <c:pt idx="3562">
                  <c:v>-2.4290000000000002E-3</c:v>
                </c:pt>
                <c:pt idx="3563">
                  <c:v>-4.3319999999999999E-3</c:v>
                </c:pt>
                <c:pt idx="3564">
                  <c:v>-2.7880000000000001E-3</c:v>
                </c:pt>
                <c:pt idx="3565">
                  <c:v>4.7600000000000002E-4</c:v>
                </c:pt>
                <c:pt idx="3566">
                  <c:v>1.897E-3</c:v>
                </c:pt>
                <c:pt idx="3567">
                  <c:v>-1.03E-4</c:v>
                </c:pt>
                <c:pt idx="3568">
                  <c:v>-3.1970000000000002E-3</c:v>
                </c:pt>
                <c:pt idx="3569">
                  <c:v>-3.4780000000000002E-3</c:v>
                </c:pt>
                <c:pt idx="3570">
                  <c:v>3.2699999999999998E-4</c:v>
                </c:pt>
                <c:pt idx="3571">
                  <c:v>5.2909999999999997E-3</c:v>
                </c:pt>
                <c:pt idx="3572">
                  <c:v>7.4190000000000002E-3</c:v>
                </c:pt>
                <c:pt idx="3573">
                  <c:v>5.751E-3</c:v>
                </c:pt>
                <c:pt idx="3574">
                  <c:v>2.3189999999999999E-3</c:v>
                </c:pt>
                <c:pt idx="3575">
                  <c:v>-7.2599999999999997E-4</c:v>
                </c:pt>
                <c:pt idx="3576">
                  <c:v>-2.3500000000000001E-3</c:v>
                </c:pt>
                <c:pt idx="3577">
                  <c:v>-2.3180000000000002E-3</c:v>
                </c:pt>
                <c:pt idx="3578">
                  <c:v>-1.248E-3</c:v>
                </c:pt>
                <c:pt idx="3579">
                  <c:v>-4.7800000000000002E-4</c:v>
                </c:pt>
                <c:pt idx="3580">
                  <c:v>-1.0349999999999999E-3</c:v>
                </c:pt>
                <c:pt idx="3581">
                  <c:v>-2.1740000000000002E-3</c:v>
                </c:pt>
                <c:pt idx="3582">
                  <c:v>-1.403E-3</c:v>
                </c:pt>
                <c:pt idx="3583">
                  <c:v>2.153E-3</c:v>
                </c:pt>
                <c:pt idx="3584">
                  <c:v>4.9589999999999999E-3</c:v>
                </c:pt>
                <c:pt idx="3585">
                  <c:v>2.7439999999999999E-3</c:v>
                </c:pt>
                <c:pt idx="3586">
                  <c:v>-2.859E-3</c:v>
                </c:pt>
                <c:pt idx="3587">
                  <c:v>-4.7060000000000001E-3</c:v>
                </c:pt>
                <c:pt idx="3588">
                  <c:v>1.042E-3</c:v>
                </c:pt>
                <c:pt idx="3589">
                  <c:v>9.0589999999999993E-3</c:v>
                </c:pt>
                <c:pt idx="3590">
                  <c:v>1.0744999999999999E-2</c:v>
                </c:pt>
                <c:pt idx="3591">
                  <c:v>4.424E-3</c:v>
                </c:pt>
                <c:pt idx="3592">
                  <c:v>-3.418E-3</c:v>
                </c:pt>
                <c:pt idx="3593">
                  <c:v>-6.1799999999999997E-3</c:v>
                </c:pt>
                <c:pt idx="3594">
                  <c:v>-3.5279999999999999E-3</c:v>
                </c:pt>
                <c:pt idx="3595">
                  <c:v>-8.1000000000000004E-5</c:v>
                </c:pt>
                <c:pt idx="3596">
                  <c:v>-8.5000000000000006E-5</c:v>
                </c:pt>
                <c:pt idx="3597">
                  <c:v>-3.6319999999999998E-3</c:v>
                </c:pt>
                <c:pt idx="3598">
                  <c:v>-6.9550000000000002E-3</c:v>
                </c:pt>
                <c:pt idx="3599">
                  <c:v>-6.2170000000000003E-3</c:v>
                </c:pt>
                <c:pt idx="3600">
                  <c:v>-1.279E-3</c:v>
                </c:pt>
                <c:pt idx="3601">
                  <c:v>4.3629999999999997E-3</c:v>
                </c:pt>
                <c:pt idx="3602">
                  <c:v>7.2810000000000001E-3</c:v>
                </c:pt>
                <c:pt idx="3603">
                  <c:v>6.5640000000000004E-3</c:v>
                </c:pt>
                <c:pt idx="3604">
                  <c:v>2.4329999999999998E-3</c:v>
                </c:pt>
                <c:pt idx="3605">
                  <c:v>-4.5329999999999997E-3</c:v>
                </c:pt>
                <c:pt idx="3606">
                  <c:v>-1.1257E-2</c:v>
                </c:pt>
                <c:pt idx="3607">
                  <c:v>-1.2687E-2</c:v>
                </c:pt>
                <c:pt idx="3608">
                  <c:v>-6.7869999999999996E-3</c:v>
                </c:pt>
                <c:pt idx="3609">
                  <c:v>2.7420000000000001E-3</c:v>
                </c:pt>
                <c:pt idx="3610">
                  <c:v>9.6970000000000008E-3</c:v>
                </c:pt>
                <c:pt idx="3611">
                  <c:v>1.0567E-2</c:v>
                </c:pt>
                <c:pt idx="3612">
                  <c:v>7.1180000000000002E-3</c:v>
                </c:pt>
                <c:pt idx="3613">
                  <c:v>4.3639999999999998E-3</c:v>
                </c:pt>
                <c:pt idx="3614">
                  <c:v>5.0140000000000002E-3</c:v>
                </c:pt>
                <c:pt idx="3615">
                  <c:v>6.2389999999999998E-3</c:v>
                </c:pt>
                <c:pt idx="3616">
                  <c:v>3.65E-3</c:v>
                </c:pt>
                <c:pt idx="3617">
                  <c:v>-2.4989999999999999E-3</c:v>
                </c:pt>
                <c:pt idx="3618">
                  <c:v>-7.4660000000000004E-3</c:v>
                </c:pt>
                <c:pt idx="3619">
                  <c:v>-7.4460000000000004E-3</c:v>
                </c:pt>
                <c:pt idx="3620">
                  <c:v>-2.7339999999999999E-3</c:v>
                </c:pt>
                <c:pt idx="3621">
                  <c:v>3.2650000000000001E-3</c:v>
                </c:pt>
                <c:pt idx="3622">
                  <c:v>6.4790000000000004E-3</c:v>
                </c:pt>
                <c:pt idx="3623">
                  <c:v>4.7869999999999996E-3</c:v>
                </c:pt>
                <c:pt idx="3624">
                  <c:v>-5.0799999999999999E-4</c:v>
                </c:pt>
                <c:pt idx="3625">
                  <c:v>-6.0130000000000001E-3</c:v>
                </c:pt>
                <c:pt idx="3626">
                  <c:v>-8.933E-3</c:v>
                </c:pt>
                <c:pt idx="3627">
                  <c:v>-8.3379999999999999E-3</c:v>
                </c:pt>
                <c:pt idx="3628">
                  <c:v>-5.0759999999999998E-3</c:v>
                </c:pt>
                <c:pt idx="3629">
                  <c:v>-1.3649999999999999E-3</c:v>
                </c:pt>
                <c:pt idx="3630">
                  <c:v>7.3300000000000004E-4</c:v>
                </c:pt>
                <c:pt idx="3631">
                  <c:v>1.5299999999999999E-3</c:v>
                </c:pt>
                <c:pt idx="3632">
                  <c:v>3.1480000000000002E-3</c:v>
                </c:pt>
                <c:pt idx="3633">
                  <c:v>5.7819999999999998E-3</c:v>
                </c:pt>
                <c:pt idx="3634">
                  <c:v>6.672E-3</c:v>
                </c:pt>
                <c:pt idx="3635">
                  <c:v>4.2449999999999996E-3</c:v>
                </c:pt>
                <c:pt idx="3636">
                  <c:v>6.96E-4</c:v>
                </c:pt>
                <c:pt idx="3637">
                  <c:v>-1.01E-3</c:v>
                </c:pt>
                <c:pt idx="3638">
                  <c:v>-4.9700000000000005E-4</c:v>
                </c:pt>
                <c:pt idx="3639">
                  <c:v>1.2E-4</c:v>
                </c:pt>
                <c:pt idx="3640">
                  <c:v>-1.683E-3</c:v>
                </c:pt>
                <c:pt idx="3641">
                  <c:v>-6.0229999999999997E-3</c:v>
                </c:pt>
                <c:pt idx="3642">
                  <c:v>-9.6290000000000004E-3</c:v>
                </c:pt>
                <c:pt idx="3643">
                  <c:v>-8.9859999999999992E-3</c:v>
                </c:pt>
                <c:pt idx="3644">
                  <c:v>-3.813E-3</c:v>
                </c:pt>
                <c:pt idx="3645">
                  <c:v>2.9650000000000002E-3</c:v>
                </c:pt>
                <c:pt idx="3646">
                  <c:v>7.247E-3</c:v>
                </c:pt>
                <c:pt idx="3647">
                  <c:v>6.2430000000000003E-3</c:v>
                </c:pt>
                <c:pt idx="3648">
                  <c:v>9.3800000000000003E-4</c:v>
                </c:pt>
                <c:pt idx="3649">
                  <c:v>-3.7450000000000001E-3</c:v>
                </c:pt>
                <c:pt idx="3650">
                  <c:v>-2.8939999999999999E-3</c:v>
                </c:pt>
                <c:pt idx="3651">
                  <c:v>2.8059999999999999E-3</c:v>
                </c:pt>
                <c:pt idx="3652">
                  <c:v>6.7559999999999999E-3</c:v>
                </c:pt>
                <c:pt idx="3653">
                  <c:v>4.2640000000000004E-3</c:v>
                </c:pt>
                <c:pt idx="3654">
                  <c:v>-1.168E-3</c:v>
                </c:pt>
                <c:pt idx="3655">
                  <c:v>-2.8700000000000002E-3</c:v>
                </c:pt>
                <c:pt idx="3656">
                  <c:v>1.8799999999999999E-4</c:v>
                </c:pt>
                <c:pt idx="3657">
                  <c:v>3.8089999999999999E-3</c:v>
                </c:pt>
                <c:pt idx="3658">
                  <c:v>5.0699999999999999E-3</c:v>
                </c:pt>
                <c:pt idx="3659">
                  <c:v>4.1359999999999999E-3</c:v>
                </c:pt>
                <c:pt idx="3660">
                  <c:v>1.781E-3</c:v>
                </c:pt>
                <c:pt idx="3661">
                  <c:v>-1.343E-3</c:v>
                </c:pt>
                <c:pt idx="3662">
                  <c:v>-3.98E-3</c:v>
                </c:pt>
                <c:pt idx="3663">
                  <c:v>-4.7540000000000004E-3</c:v>
                </c:pt>
                <c:pt idx="3664">
                  <c:v>-3.2669999999999999E-3</c:v>
                </c:pt>
                <c:pt idx="3665">
                  <c:v>-3.0299999999999999E-4</c:v>
                </c:pt>
                <c:pt idx="3666">
                  <c:v>2.5860000000000002E-3</c:v>
                </c:pt>
                <c:pt idx="3667">
                  <c:v>3.4020000000000001E-3</c:v>
                </c:pt>
                <c:pt idx="3668">
                  <c:v>1.057E-3</c:v>
                </c:pt>
                <c:pt idx="3669">
                  <c:v>-2.562E-3</c:v>
                </c:pt>
                <c:pt idx="3670">
                  <c:v>-3.9569999999999996E-3</c:v>
                </c:pt>
                <c:pt idx="3671">
                  <c:v>-2.2629999999999998E-3</c:v>
                </c:pt>
                <c:pt idx="3672">
                  <c:v>4.1599999999999997E-4</c:v>
                </c:pt>
                <c:pt idx="3673">
                  <c:v>2.5999999999999999E-3</c:v>
                </c:pt>
                <c:pt idx="3674">
                  <c:v>4.6119999999999998E-3</c:v>
                </c:pt>
                <c:pt idx="3675">
                  <c:v>6.4520000000000003E-3</c:v>
                </c:pt>
                <c:pt idx="3676">
                  <c:v>6.5040000000000002E-3</c:v>
                </c:pt>
                <c:pt idx="3677">
                  <c:v>3.2729999999999999E-3</c:v>
                </c:pt>
                <c:pt idx="3678">
                  <c:v>-1.701E-3</c:v>
                </c:pt>
                <c:pt idx="3679">
                  <c:v>-4.3080000000000002E-3</c:v>
                </c:pt>
                <c:pt idx="3680">
                  <c:v>-2.598E-3</c:v>
                </c:pt>
                <c:pt idx="3681">
                  <c:v>3.9599999999999998E-4</c:v>
                </c:pt>
                <c:pt idx="3682">
                  <c:v>2.4600000000000002E-4</c:v>
                </c:pt>
                <c:pt idx="3683">
                  <c:v>-3.5630000000000002E-3</c:v>
                </c:pt>
                <c:pt idx="3684">
                  <c:v>-7.443E-3</c:v>
                </c:pt>
                <c:pt idx="3685">
                  <c:v>-7.9760000000000005E-3</c:v>
                </c:pt>
                <c:pt idx="3686">
                  <c:v>-4.7130000000000002E-3</c:v>
                </c:pt>
                <c:pt idx="3687">
                  <c:v>4.6700000000000002E-4</c:v>
                </c:pt>
                <c:pt idx="3688">
                  <c:v>4.9129999999999998E-3</c:v>
                </c:pt>
                <c:pt idx="3689">
                  <c:v>6.6030000000000004E-3</c:v>
                </c:pt>
                <c:pt idx="3690">
                  <c:v>5.4999999999999997E-3</c:v>
                </c:pt>
                <c:pt idx="3691">
                  <c:v>3.5230000000000001E-3</c:v>
                </c:pt>
                <c:pt idx="3692">
                  <c:v>2.8479999999999998E-3</c:v>
                </c:pt>
                <c:pt idx="3693">
                  <c:v>3.9259999999999998E-3</c:v>
                </c:pt>
                <c:pt idx="3694">
                  <c:v>4.7780000000000001E-3</c:v>
                </c:pt>
                <c:pt idx="3695">
                  <c:v>3.0109999999999998E-3</c:v>
                </c:pt>
                <c:pt idx="3696">
                  <c:v>-1.1850000000000001E-3</c:v>
                </c:pt>
                <c:pt idx="3697">
                  <c:v>-5.1260000000000003E-3</c:v>
                </c:pt>
                <c:pt idx="3698">
                  <c:v>-6.4310000000000001E-3</c:v>
                </c:pt>
                <c:pt idx="3699">
                  <c:v>-4.934E-3</c:v>
                </c:pt>
                <c:pt idx="3700">
                  <c:v>-2.6849999999999999E-3</c:v>
                </c:pt>
                <c:pt idx="3701">
                  <c:v>-1.8630000000000001E-3</c:v>
                </c:pt>
                <c:pt idx="3702">
                  <c:v>-1.98E-3</c:v>
                </c:pt>
                <c:pt idx="3703">
                  <c:v>-6.4899999999999995E-4</c:v>
                </c:pt>
                <c:pt idx="3704">
                  <c:v>2.336E-3</c:v>
                </c:pt>
                <c:pt idx="3705">
                  <c:v>3.7460000000000002E-3</c:v>
                </c:pt>
                <c:pt idx="3706">
                  <c:v>8.3600000000000005E-4</c:v>
                </c:pt>
                <c:pt idx="3707">
                  <c:v>-4.633E-3</c:v>
                </c:pt>
                <c:pt idx="3708">
                  <c:v>-7.639E-3</c:v>
                </c:pt>
                <c:pt idx="3709">
                  <c:v>-5.1489999999999999E-3</c:v>
                </c:pt>
                <c:pt idx="3710">
                  <c:v>6.7400000000000001E-4</c:v>
                </c:pt>
                <c:pt idx="3711">
                  <c:v>4.6430000000000004E-3</c:v>
                </c:pt>
                <c:pt idx="3712">
                  <c:v>3.601E-3</c:v>
                </c:pt>
                <c:pt idx="3713">
                  <c:v>-7.45E-4</c:v>
                </c:pt>
                <c:pt idx="3714">
                  <c:v>-3.9269999999999999E-3</c:v>
                </c:pt>
                <c:pt idx="3715">
                  <c:v>-3.156E-3</c:v>
                </c:pt>
                <c:pt idx="3716">
                  <c:v>6.96E-4</c:v>
                </c:pt>
                <c:pt idx="3717">
                  <c:v>4.5319999999999996E-3</c:v>
                </c:pt>
                <c:pt idx="3718">
                  <c:v>5.3200000000000001E-3</c:v>
                </c:pt>
                <c:pt idx="3719">
                  <c:v>2.0370000000000002E-3</c:v>
                </c:pt>
                <c:pt idx="3720">
                  <c:v>-3.2239999999999999E-3</c:v>
                </c:pt>
                <c:pt idx="3721">
                  <c:v>-6.7790000000000003E-3</c:v>
                </c:pt>
                <c:pt idx="3722">
                  <c:v>-6.4180000000000001E-3</c:v>
                </c:pt>
                <c:pt idx="3723">
                  <c:v>-2.3119999999999998E-3</c:v>
                </c:pt>
                <c:pt idx="3724">
                  <c:v>3.8E-3</c:v>
                </c:pt>
                <c:pt idx="3725">
                  <c:v>8.6709999999999999E-3</c:v>
                </c:pt>
                <c:pt idx="3726">
                  <c:v>8.8240000000000002E-3</c:v>
                </c:pt>
                <c:pt idx="3727">
                  <c:v>4.352E-3</c:v>
                </c:pt>
                <c:pt idx="3728">
                  <c:v>-2.1100000000000001E-4</c:v>
                </c:pt>
                <c:pt idx="3729">
                  <c:v>-8.1599999999999999E-4</c:v>
                </c:pt>
                <c:pt idx="3730">
                  <c:v>1.694E-3</c:v>
                </c:pt>
                <c:pt idx="3731">
                  <c:v>3.058E-3</c:v>
                </c:pt>
                <c:pt idx="3732">
                  <c:v>2.0100000000000001E-4</c:v>
                </c:pt>
                <c:pt idx="3733">
                  <c:v>-5.7869999999999996E-3</c:v>
                </c:pt>
                <c:pt idx="3734">
                  <c:v>-1.0428E-2</c:v>
                </c:pt>
                <c:pt idx="3735">
                  <c:v>-9.9030000000000003E-3</c:v>
                </c:pt>
                <c:pt idx="3736">
                  <c:v>-4.7759999999999999E-3</c:v>
                </c:pt>
                <c:pt idx="3737">
                  <c:v>6.8400000000000004E-4</c:v>
                </c:pt>
                <c:pt idx="3738">
                  <c:v>3.0200000000000001E-3</c:v>
                </c:pt>
                <c:pt idx="3739">
                  <c:v>2.7060000000000001E-3</c:v>
                </c:pt>
                <c:pt idx="3740">
                  <c:v>2.4870000000000001E-3</c:v>
                </c:pt>
                <c:pt idx="3741">
                  <c:v>3.8969999999999999E-3</c:v>
                </c:pt>
                <c:pt idx="3742">
                  <c:v>6.1450000000000003E-3</c:v>
                </c:pt>
                <c:pt idx="3743">
                  <c:v>7.0679999999999996E-3</c:v>
                </c:pt>
                <c:pt idx="3744">
                  <c:v>4.7720000000000002E-3</c:v>
                </c:pt>
                <c:pt idx="3745">
                  <c:v>-2.6400000000000002E-4</c:v>
                </c:pt>
                <c:pt idx="3746">
                  <c:v>-4.8789999999999997E-3</c:v>
                </c:pt>
                <c:pt idx="3747">
                  <c:v>-6.4009999999999996E-3</c:v>
                </c:pt>
                <c:pt idx="3748">
                  <c:v>-5.5729999999999998E-3</c:v>
                </c:pt>
                <c:pt idx="3749">
                  <c:v>-4.8380000000000003E-3</c:v>
                </c:pt>
                <c:pt idx="3750">
                  <c:v>-4.339E-3</c:v>
                </c:pt>
                <c:pt idx="3751">
                  <c:v>-2.0760000000000002E-3</c:v>
                </c:pt>
                <c:pt idx="3752">
                  <c:v>1.9870000000000001E-3</c:v>
                </c:pt>
                <c:pt idx="3753">
                  <c:v>5.3099999999999996E-3</c:v>
                </c:pt>
                <c:pt idx="3754">
                  <c:v>6.7200000000000003E-3</c:v>
                </c:pt>
                <c:pt idx="3755">
                  <c:v>7.5550000000000001E-3</c:v>
                </c:pt>
                <c:pt idx="3756">
                  <c:v>8.6040000000000005E-3</c:v>
                </c:pt>
                <c:pt idx="3757">
                  <c:v>8.5339999999999999E-3</c:v>
                </c:pt>
                <c:pt idx="3758">
                  <c:v>5.4910000000000002E-3</c:v>
                </c:pt>
                <c:pt idx="3759">
                  <c:v>-5.7700000000000004E-4</c:v>
                </c:pt>
                <c:pt idx="3760">
                  <c:v>-6.96E-3</c:v>
                </c:pt>
                <c:pt idx="3761">
                  <c:v>-9.9500000000000005E-3</c:v>
                </c:pt>
                <c:pt idx="3762">
                  <c:v>-8.1069999999999996E-3</c:v>
                </c:pt>
                <c:pt idx="3763">
                  <c:v>-4.0419999999999996E-3</c:v>
                </c:pt>
                <c:pt idx="3764">
                  <c:v>-2.7980000000000001E-3</c:v>
                </c:pt>
                <c:pt idx="3765">
                  <c:v>-6.4510000000000001E-3</c:v>
                </c:pt>
                <c:pt idx="3766">
                  <c:v>-1.0253999999999999E-2</c:v>
                </c:pt>
                <c:pt idx="3767">
                  <c:v>-7.731E-3</c:v>
                </c:pt>
                <c:pt idx="3768">
                  <c:v>7.2199999999999999E-4</c:v>
                </c:pt>
                <c:pt idx="3769">
                  <c:v>8.2690000000000003E-3</c:v>
                </c:pt>
                <c:pt idx="3770">
                  <c:v>9.5680000000000001E-3</c:v>
                </c:pt>
                <c:pt idx="3771">
                  <c:v>5.2009999999999999E-3</c:v>
                </c:pt>
                <c:pt idx="3772">
                  <c:v>-1.6000000000000001E-4</c:v>
                </c:pt>
                <c:pt idx="3773">
                  <c:v>-1.8580000000000001E-3</c:v>
                </c:pt>
                <c:pt idx="3774">
                  <c:v>1.163E-3</c:v>
                </c:pt>
                <c:pt idx="3775">
                  <c:v>5.5490000000000001E-3</c:v>
                </c:pt>
                <c:pt idx="3776">
                  <c:v>6.8149999999999999E-3</c:v>
                </c:pt>
                <c:pt idx="3777">
                  <c:v>3.359E-3</c:v>
                </c:pt>
                <c:pt idx="3778">
                  <c:v>-2.7529999999999998E-3</c:v>
                </c:pt>
                <c:pt idx="3779">
                  <c:v>-7.7099999999999998E-3</c:v>
                </c:pt>
                <c:pt idx="3780">
                  <c:v>-8.6169999999999997E-3</c:v>
                </c:pt>
                <c:pt idx="3781">
                  <c:v>-5.8250000000000003E-3</c:v>
                </c:pt>
                <c:pt idx="3782">
                  <c:v>-2.7169999999999998E-3</c:v>
                </c:pt>
                <c:pt idx="3783">
                  <c:v>-2.313E-3</c:v>
                </c:pt>
                <c:pt idx="3784">
                  <c:v>-4.3049999999999998E-3</c:v>
                </c:pt>
                <c:pt idx="3785">
                  <c:v>-5.6849999999999999E-3</c:v>
                </c:pt>
                <c:pt idx="3786">
                  <c:v>-3.872E-3</c:v>
                </c:pt>
                <c:pt idx="3787">
                  <c:v>9.4499999999999998E-4</c:v>
                </c:pt>
                <c:pt idx="3788">
                  <c:v>6.5259999999999997E-3</c:v>
                </c:pt>
                <c:pt idx="3789">
                  <c:v>1.1179E-2</c:v>
                </c:pt>
                <c:pt idx="3790">
                  <c:v>1.4407E-2</c:v>
                </c:pt>
                <c:pt idx="3791">
                  <c:v>1.5147000000000001E-2</c:v>
                </c:pt>
                <c:pt idx="3792">
                  <c:v>1.1849E-2</c:v>
                </c:pt>
                <c:pt idx="3793">
                  <c:v>5.4559999999999999E-3</c:v>
                </c:pt>
                <c:pt idx="3794">
                  <c:v>-3.1599999999999998E-4</c:v>
                </c:pt>
                <c:pt idx="3795">
                  <c:v>-3.4710000000000001E-3</c:v>
                </c:pt>
                <c:pt idx="3796">
                  <c:v>-5.7219999999999997E-3</c:v>
                </c:pt>
                <c:pt idx="3797">
                  <c:v>-8.3840000000000008E-3</c:v>
                </c:pt>
                <c:pt idx="3798">
                  <c:v>-9.7090000000000006E-3</c:v>
                </c:pt>
                <c:pt idx="3799">
                  <c:v>-7.7869999999999997E-3</c:v>
                </c:pt>
                <c:pt idx="3800">
                  <c:v>-3.5070000000000001E-3</c:v>
                </c:pt>
                <c:pt idx="3801">
                  <c:v>7.3999999999999996E-5</c:v>
                </c:pt>
                <c:pt idx="3802">
                  <c:v>4.4299999999999998E-4</c:v>
                </c:pt>
                <c:pt idx="3803">
                  <c:v>-1.977E-3</c:v>
                </c:pt>
                <c:pt idx="3804">
                  <c:v>-4.3499999999999997E-3</c:v>
                </c:pt>
                <c:pt idx="3805">
                  <c:v>-4.8089999999999999E-3</c:v>
                </c:pt>
                <c:pt idx="3806">
                  <c:v>-4.2649999999999997E-3</c:v>
                </c:pt>
                <c:pt idx="3807">
                  <c:v>-4.2989999999999999E-3</c:v>
                </c:pt>
                <c:pt idx="3808">
                  <c:v>-4.7670000000000004E-3</c:v>
                </c:pt>
                <c:pt idx="3809">
                  <c:v>-4.0759999999999998E-3</c:v>
                </c:pt>
                <c:pt idx="3810">
                  <c:v>-3.9100000000000002E-4</c:v>
                </c:pt>
                <c:pt idx="3811">
                  <c:v>7.2839999999999997E-3</c:v>
                </c:pt>
                <c:pt idx="3812">
                  <c:v>1.7547E-2</c:v>
                </c:pt>
                <c:pt idx="3813">
                  <c:v>2.6242999999999999E-2</c:v>
                </c:pt>
                <c:pt idx="3814">
                  <c:v>2.8910999999999999E-2</c:v>
                </c:pt>
                <c:pt idx="3815">
                  <c:v>2.3979E-2</c:v>
                </c:pt>
                <c:pt idx="3816">
                  <c:v>1.3899E-2</c:v>
                </c:pt>
                <c:pt idx="3817">
                  <c:v>2.7650000000000001E-3</c:v>
                </c:pt>
                <c:pt idx="3818">
                  <c:v>-7.7429999999999999E-3</c:v>
                </c:pt>
                <c:pt idx="3819">
                  <c:v>-1.8207000000000001E-2</c:v>
                </c:pt>
                <c:pt idx="3820">
                  <c:v>-2.6771E-2</c:v>
                </c:pt>
                <c:pt idx="3821">
                  <c:v>-2.862E-2</c:v>
                </c:pt>
                <c:pt idx="3822">
                  <c:v>-2.2103000000000001E-2</c:v>
                </c:pt>
                <c:pt idx="3823">
                  <c:v>-1.1984E-2</c:v>
                </c:pt>
                <c:pt idx="3824">
                  <c:v>-4.3880000000000004E-3</c:v>
                </c:pt>
                <c:pt idx="3825">
                  <c:v>-5.0299999999999997E-4</c:v>
                </c:pt>
                <c:pt idx="3826">
                  <c:v>2.6670000000000001E-3</c:v>
                </c:pt>
                <c:pt idx="3827">
                  <c:v>5.8219999999999999E-3</c:v>
                </c:pt>
                <c:pt idx="3828">
                  <c:v>4.6210000000000001E-3</c:v>
                </c:pt>
                <c:pt idx="3829">
                  <c:v>-4.3249999999999999E-3</c:v>
                </c:pt>
                <c:pt idx="3830">
                  <c:v>-1.6784E-2</c:v>
                </c:pt>
                <c:pt idx="3831">
                  <c:v>-2.3744000000000001E-2</c:v>
                </c:pt>
                <c:pt idx="3832">
                  <c:v>-2.0764000000000001E-2</c:v>
                </c:pt>
                <c:pt idx="3833">
                  <c:v>-1.2477E-2</c:v>
                </c:pt>
                <c:pt idx="3834">
                  <c:v>-6.9170000000000004E-3</c:v>
                </c:pt>
                <c:pt idx="3835">
                  <c:v>-5.5640000000000004E-3</c:v>
                </c:pt>
                <c:pt idx="3836">
                  <c:v>-1.121E-3</c:v>
                </c:pt>
                <c:pt idx="3837">
                  <c:v>1.3003000000000001E-2</c:v>
                </c:pt>
                <c:pt idx="3838">
                  <c:v>3.261E-2</c:v>
                </c:pt>
                <c:pt idx="3839">
                  <c:v>4.4215999999999998E-2</c:v>
                </c:pt>
                <c:pt idx="3840">
                  <c:v>3.6967E-2</c:v>
                </c:pt>
                <c:pt idx="3841">
                  <c:v>1.3701E-2</c:v>
                </c:pt>
                <c:pt idx="3842">
                  <c:v>-9.8840000000000004E-3</c:v>
                </c:pt>
                <c:pt idx="3843">
                  <c:v>-1.8728999999999999E-2</c:v>
                </c:pt>
                <c:pt idx="3844">
                  <c:v>-1.1238E-2</c:v>
                </c:pt>
                <c:pt idx="3845">
                  <c:v>2.359E-3</c:v>
                </c:pt>
                <c:pt idx="3846">
                  <c:v>1.2154E-2</c:v>
                </c:pt>
                <c:pt idx="3847">
                  <c:v>1.5657000000000001E-2</c:v>
                </c:pt>
                <c:pt idx="3848">
                  <c:v>1.4822999999999999E-2</c:v>
                </c:pt>
                <c:pt idx="3849">
                  <c:v>1.1828999999999999E-2</c:v>
                </c:pt>
                <c:pt idx="3850">
                  <c:v>9.1170000000000001E-3</c:v>
                </c:pt>
                <c:pt idx="3851">
                  <c:v>8.7799999999999996E-3</c:v>
                </c:pt>
                <c:pt idx="3852">
                  <c:v>8.7930000000000005E-3</c:v>
                </c:pt>
                <c:pt idx="3853">
                  <c:v>3.437E-3</c:v>
                </c:pt>
                <c:pt idx="3854">
                  <c:v>-8.6149999999999994E-3</c:v>
                </c:pt>
                <c:pt idx="3855">
                  <c:v>-1.9269000000000001E-2</c:v>
                </c:pt>
                <c:pt idx="3856">
                  <c:v>-1.8197000000000001E-2</c:v>
                </c:pt>
                <c:pt idx="3857">
                  <c:v>-4.1539999999999997E-3</c:v>
                </c:pt>
                <c:pt idx="3858">
                  <c:v>1.3344999999999999E-2</c:v>
                </c:pt>
                <c:pt idx="3859">
                  <c:v>2.3358E-2</c:v>
                </c:pt>
                <c:pt idx="3860">
                  <c:v>2.2468999999999999E-2</c:v>
                </c:pt>
                <c:pt idx="3861">
                  <c:v>1.3742000000000001E-2</c:v>
                </c:pt>
                <c:pt idx="3862">
                  <c:v>1.05E-4</c:v>
                </c:pt>
                <c:pt idx="3863">
                  <c:v>-1.7417999999999999E-2</c:v>
                </c:pt>
                <c:pt idx="3864">
                  <c:v>-3.5924999999999999E-2</c:v>
                </c:pt>
                <c:pt idx="3865">
                  <c:v>-4.8347000000000001E-2</c:v>
                </c:pt>
                <c:pt idx="3866">
                  <c:v>-4.7085000000000002E-2</c:v>
                </c:pt>
                <c:pt idx="3867">
                  <c:v>-3.1186999999999999E-2</c:v>
                </c:pt>
                <c:pt idx="3868">
                  <c:v>-8.8020000000000008E-3</c:v>
                </c:pt>
                <c:pt idx="3869">
                  <c:v>9.2250000000000006E-3</c:v>
                </c:pt>
                <c:pt idx="3870">
                  <c:v>1.7174999999999999E-2</c:v>
                </c:pt>
                <c:pt idx="3871">
                  <c:v>1.5966999999999999E-2</c:v>
                </c:pt>
                <c:pt idx="3872">
                  <c:v>1.0241E-2</c:v>
                </c:pt>
                <c:pt idx="3873">
                  <c:v>4.8970000000000003E-3</c:v>
                </c:pt>
                <c:pt idx="3874">
                  <c:v>2.029E-3</c:v>
                </c:pt>
                <c:pt idx="3875">
                  <c:v>3.39E-4</c:v>
                </c:pt>
                <c:pt idx="3876">
                  <c:v>-2.098E-3</c:v>
                </c:pt>
                <c:pt idx="3877">
                  <c:v>-5.4289999999999998E-3</c:v>
                </c:pt>
                <c:pt idx="3878">
                  <c:v>-8.0300000000000007E-3</c:v>
                </c:pt>
                <c:pt idx="3879">
                  <c:v>-7.2329999999999998E-3</c:v>
                </c:pt>
                <c:pt idx="3880">
                  <c:v>-1.0480000000000001E-3</c:v>
                </c:pt>
                <c:pt idx="3881">
                  <c:v>8.8839999999999995E-3</c:v>
                </c:pt>
                <c:pt idx="3882">
                  <c:v>1.7264999999999999E-2</c:v>
                </c:pt>
                <c:pt idx="3883">
                  <c:v>2.0043999999999999E-2</c:v>
                </c:pt>
                <c:pt idx="3884">
                  <c:v>1.8051999999999999E-2</c:v>
                </c:pt>
                <c:pt idx="3885">
                  <c:v>1.4534999999999999E-2</c:v>
                </c:pt>
                <c:pt idx="3886">
                  <c:v>1.1513000000000001E-2</c:v>
                </c:pt>
                <c:pt idx="3887">
                  <c:v>9.8799999999999999E-3</c:v>
                </c:pt>
                <c:pt idx="3888">
                  <c:v>9.8600000000000007E-3</c:v>
                </c:pt>
                <c:pt idx="3889">
                  <c:v>9.6380000000000007E-3</c:v>
                </c:pt>
                <c:pt idx="3890">
                  <c:v>6.4679999999999998E-3</c:v>
                </c:pt>
                <c:pt idx="3891">
                  <c:v>2.6800000000000001E-4</c:v>
                </c:pt>
                <c:pt idx="3892">
                  <c:v>-6.391E-3</c:v>
                </c:pt>
                <c:pt idx="3893">
                  <c:v>-1.1920999999999999E-2</c:v>
                </c:pt>
                <c:pt idx="3894">
                  <c:v>-1.6990000000000002E-2</c:v>
                </c:pt>
                <c:pt idx="3895">
                  <c:v>-2.2322999999999999E-2</c:v>
                </c:pt>
                <c:pt idx="3896">
                  <c:v>-2.6956999999999998E-2</c:v>
                </c:pt>
                <c:pt idx="3897">
                  <c:v>-2.8688999999999999E-2</c:v>
                </c:pt>
                <c:pt idx="3898">
                  <c:v>-2.5562999999999999E-2</c:v>
                </c:pt>
                <c:pt idx="3899">
                  <c:v>-1.7173999999999998E-2</c:v>
                </c:pt>
                <c:pt idx="3900">
                  <c:v>-4.6709999999999998E-3</c:v>
                </c:pt>
                <c:pt idx="3901">
                  <c:v>9.9749999999999995E-3</c:v>
                </c:pt>
                <c:pt idx="3902">
                  <c:v>2.3546999999999998E-2</c:v>
                </c:pt>
                <c:pt idx="3903">
                  <c:v>3.1646000000000001E-2</c:v>
                </c:pt>
                <c:pt idx="3904">
                  <c:v>3.2016000000000003E-2</c:v>
                </c:pt>
                <c:pt idx="3905">
                  <c:v>2.7018E-2</c:v>
                </c:pt>
                <c:pt idx="3906">
                  <c:v>2.0056000000000001E-2</c:v>
                </c:pt>
                <c:pt idx="3907">
                  <c:v>1.0725999999999999E-2</c:v>
                </c:pt>
                <c:pt idx="3908">
                  <c:v>-3.0179999999999998E-3</c:v>
                </c:pt>
                <c:pt idx="3909">
                  <c:v>-1.8095E-2</c:v>
                </c:pt>
                <c:pt idx="3910">
                  <c:v>-2.5342E-2</c:v>
                </c:pt>
                <c:pt idx="3911">
                  <c:v>-1.7748E-2</c:v>
                </c:pt>
                <c:pt idx="3912">
                  <c:v>4.95E-4</c:v>
                </c:pt>
                <c:pt idx="3913">
                  <c:v>1.5636000000000001E-2</c:v>
                </c:pt>
                <c:pt idx="3914">
                  <c:v>1.7361999999999999E-2</c:v>
                </c:pt>
                <c:pt idx="3915">
                  <c:v>8.4229999999999999E-3</c:v>
                </c:pt>
                <c:pt idx="3916">
                  <c:v>-9.77E-4</c:v>
                </c:pt>
                <c:pt idx="3917">
                  <c:v>-5.1349999999999998E-3</c:v>
                </c:pt>
                <c:pt idx="3918">
                  <c:v>-5.548E-3</c:v>
                </c:pt>
                <c:pt idx="3919">
                  <c:v>-4.8089999999999999E-3</c:v>
                </c:pt>
                <c:pt idx="3920">
                  <c:v>-3.6080000000000001E-3</c:v>
                </c:pt>
                <c:pt idx="3921">
                  <c:v>-3.9630000000000004E-3</c:v>
                </c:pt>
                <c:pt idx="3922">
                  <c:v>-9.4999999999999998E-3</c:v>
                </c:pt>
                <c:pt idx="3923">
                  <c:v>-1.9366999999999999E-2</c:v>
                </c:pt>
                <c:pt idx="3924">
                  <c:v>-2.6217000000000001E-2</c:v>
                </c:pt>
                <c:pt idx="3925">
                  <c:v>-2.3538E-2</c:v>
                </c:pt>
                <c:pt idx="3926">
                  <c:v>-1.2145E-2</c:v>
                </c:pt>
                <c:pt idx="3927">
                  <c:v>1.797E-3</c:v>
                </c:pt>
                <c:pt idx="3928">
                  <c:v>1.2056000000000001E-2</c:v>
                </c:pt>
                <c:pt idx="3929">
                  <c:v>1.5174E-2</c:v>
                </c:pt>
                <c:pt idx="3930">
                  <c:v>1.1847999999999999E-2</c:v>
                </c:pt>
                <c:pt idx="3931">
                  <c:v>7.1060000000000003E-3</c:v>
                </c:pt>
                <c:pt idx="3932">
                  <c:v>6.5189999999999996E-3</c:v>
                </c:pt>
                <c:pt idx="3933">
                  <c:v>1.0538E-2</c:v>
                </c:pt>
                <c:pt idx="3934">
                  <c:v>1.4033E-2</c:v>
                </c:pt>
                <c:pt idx="3935">
                  <c:v>1.1982E-2</c:v>
                </c:pt>
                <c:pt idx="3936">
                  <c:v>4.607E-3</c:v>
                </c:pt>
                <c:pt idx="3937">
                  <c:v>-2.751E-3</c:v>
                </c:pt>
                <c:pt idx="3938">
                  <c:v>-4.1139999999999996E-3</c:v>
                </c:pt>
                <c:pt idx="3939">
                  <c:v>1.8680000000000001E-3</c:v>
                </c:pt>
                <c:pt idx="3940">
                  <c:v>9.5790000000000007E-3</c:v>
                </c:pt>
                <c:pt idx="3941">
                  <c:v>9.6930000000000002E-3</c:v>
                </c:pt>
                <c:pt idx="3942">
                  <c:v>-2.1919999999999999E-3</c:v>
                </c:pt>
                <c:pt idx="3943">
                  <c:v>-1.8723E-2</c:v>
                </c:pt>
                <c:pt idx="3944">
                  <c:v>-2.5971000000000001E-2</c:v>
                </c:pt>
                <c:pt idx="3945">
                  <c:v>-1.8020000000000001E-2</c:v>
                </c:pt>
                <c:pt idx="3946">
                  <c:v>-3.787E-3</c:v>
                </c:pt>
                <c:pt idx="3947">
                  <c:v>3.1800000000000001E-3</c:v>
                </c:pt>
                <c:pt idx="3948">
                  <c:v>-5.31E-4</c:v>
                </c:pt>
                <c:pt idx="3949">
                  <c:v>-6.4440000000000001E-3</c:v>
                </c:pt>
                <c:pt idx="3950">
                  <c:v>-5.5360000000000001E-3</c:v>
                </c:pt>
                <c:pt idx="3951">
                  <c:v>2.5869999999999999E-3</c:v>
                </c:pt>
                <c:pt idx="3952">
                  <c:v>1.1738999999999999E-2</c:v>
                </c:pt>
                <c:pt idx="3953">
                  <c:v>1.6390999999999999E-2</c:v>
                </c:pt>
                <c:pt idx="3954">
                  <c:v>1.5657999999999998E-2</c:v>
                </c:pt>
                <c:pt idx="3955">
                  <c:v>1.2496999999999999E-2</c:v>
                </c:pt>
                <c:pt idx="3956">
                  <c:v>1.1004E-2</c:v>
                </c:pt>
                <c:pt idx="3957">
                  <c:v>1.4635E-2</c:v>
                </c:pt>
                <c:pt idx="3958">
                  <c:v>2.4310999999999999E-2</c:v>
                </c:pt>
                <c:pt idx="3959">
                  <c:v>3.4953999999999999E-2</c:v>
                </c:pt>
                <c:pt idx="3960">
                  <c:v>3.6075000000000003E-2</c:v>
                </c:pt>
                <c:pt idx="3961">
                  <c:v>2.0694000000000001E-2</c:v>
                </c:pt>
                <c:pt idx="3962">
                  <c:v>-6.7450000000000001E-3</c:v>
                </c:pt>
                <c:pt idx="3963">
                  <c:v>-3.4129E-2</c:v>
                </c:pt>
                <c:pt idx="3964">
                  <c:v>-5.1751999999999999E-2</c:v>
                </c:pt>
                <c:pt idx="3965">
                  <c:v>-5.6748E-2</c:v>
                </c:pt>
                <c:pt idx="3966">
                  <c:v>-5.1094000000000001E-2</c:v>
                </c:pt>
                <c:pt idx="3967">
                  <c:v>-3.9002000000000002E-2</c:v>
                </c:pt>
                <c:pt idx="3968">
                  <c:v>-2.495E-2</c:v>
                </c:pt>
                <c:pt idx="3969">
                  <c:v>-1.2161999999999999E-2</c:v>
                </c:pt>
                <c:pt idx="3970">
                  <c:v>-2.2750000000000001E-3</c:v>
                </c:pt>
                <c:pt idx="3971">
                  <c:v>4.4159999999999998E-3</c:v>
                </c:pt>
                <c:pt idx="3972">
                  <c:v>7.9810000000000002E-3</c:v>
                </c:pt>
                <c:pt idx="3973">
                  <c:v>7.476E-3</c:v>
                </c:pt>
                <c:pt idx="3974">
                  <c:v>1.8910000000000001E-3</c:v>
                </c:pt>
                <c:pt idx="3975">
                  <c:v>-6.6239999999999997E-3</c:v>
                </c:pt>
                <c:pt idx="3976">
                  <c:v>-1.1785E-2</c:v>
                </c:pt>
                <c:pt idx="3977">
                  <c:v>-7.7149999999999996E-3</c:v>
                </c:pt>
                <c:pt idx="3978">
                  <c:v>5.0720000000000001E-3</c:v>
                </c:pt>
                <c:pt idx="3979">
                  <c:v>2.0483999999999999E-2</c:v>
                </c:pt>
                <c:pt idx="3980">
                  <c:v>3.3936000000000001E-2</c:v>
                </c:pt>
                <c:pt idx="3981">
                  <c:v>4.5286E-2</c:v>
                </c:pt>
                <c:pt idx="3982">
                  <c:v>5.4295000000000003E-2</c:v>
                </c:pt>
                <c:pt idx="3983">
                  <c:v>5.7181000000000003E-2</c:v>
                </c:pt>
                <c:pt idx="3984">
                  <c:v>4.9758999999999998E-2</c:v>
                </c:pt>
                <c:pt idx="3985">
                  <c:v>3.2653000000000001E-2</c:v>
                </c:pt>
                <c:pt idx="3986">
                  <c:v>1.2312E-2</c:v>
                </c:pt>
                <c:pt idx="3987">
                  <c:v>-3.493E-3</c:v>
                </c:pt>
                <c:pt idx="3988">
                  <c:v>-1.2078E-2</c:v>
                </c:pt>
                <c:pt idx="3989">
                  <c:v>-1.8416999999999999E-2</c:v>
                </c:pt>
                <c:pt idx="3990">
                  <c:v>-2.9919000000000001E-2</c:v>
                </c:pt>
                <c:pt idx="3991">
                  <c:v>-4.7088999999999999E-2</c:v>
                </c:pt>
                <c:pt idx="3992">
                  <c:v>-6.0852000000000003E-2</c:v>
                </c:pt>
                <c:pt idx="3993">
                  <c:v>-6.1121000000000002E-2</c:v>
                </c:pt>
                <c:pt idx="3994">
                  <c:v>-4.6567999999999998E-2</c:v>
                </c:pt>
                <c:pt idx="3995">
                  <c:v>-2.4358000000000001E-2</c:v>
                </c:pt>
                <c:pt idx="3996">
                  <c:v>-2.9250000000000001E-3</c:v>
                </c:pt>
                <c:pt idx="3997">
                  <c:v>1.2415000000000001E-2</c:v>
                </c:pt>
                <c:pt idx="3998">
                  <c:v>1.9352000000000001E-2</c:v>
                </c:pt>
                <c:pt idx="3999">
                  <c:v>1.8114999999999999E-2</c:v>
                </c:pt>
                <c:pt idx="4000">
                  <c:v>1.2154E-2</c:v>
                </c:pt>
                <c:pt idx="4001">
                  <c:v>7.8110000000000002E-3</c:v>
                </c:pt>
                <c:pt idx="4002">
                  <c:v>1.0427000000000001E-2</c:v>
                </c:pt>
                <c:pt idx="4003">
                  <c:v>1.8912000000000002E-2</c:v>
                </c:pt>
                <c:pt idx="4004">
                  <c:v>2.5697000000000001E-2</c:v>
                </c:pt>
                <c:pt idx="4005">
                  <c:v>2.3865999999999998E-2</c:v>
                </c:pt>
                <c:pt idx="4006">
                  <c:v>1.3321E-2</c:v>
                </c:pt>
                <c:pt idx="4007">
                  <c:v>-5.8200000000000005E-4</c:v>
                </c:pt>
                <c:pt idx="4008">
                  <c:v>-1.1861E-2</c:v>
                </c:pt>
                <c:pt idx="4009">
                  <c:v>-1.6754000000000002E-2</c:v>
                </c:pt>
                <c:pt idx="4010">
                  <c:v>-1.5068E-2</c:v>
                </c:pt>
                <c:pt idx="4011">
                  <c:v>-9.2820000000000003E-3</c:v>
                </c:pt>
                <c:pt idx="4012">
                  <c:v>-1.0560000000000001E-3</c:v>
                </c:pt>
                <c:pt idx="4013">
                  <c:v>8.4860000000000005E-3</c:v>
                </c:pt>
                <c:pt idx="4014">
                  <c:v>1.4728E-2</c:v>
                </c:pt>
                <c:pt idx="4015">
                  <c:v>1.1512E-2</c:v>
                </c:pt>
                <c:pt idx="4016">
                  <c:v>-1.5820000000000001E-3</c:v>
                </c:pt>
                <c:pt idx="4017">
                  <c:v>-1.6863E-2</c:v>
                </c:pt>
                <c:pt idx="4018">
                  <c:v>-2.3477000000000001E-2</c:v>
                </c:pt>
                <c:pt idx="4019">
                  <c:v>-1.5408E-2</c:v>
                </c:pt>
                <c:pt idx="4020">
                  <c:v>3.2209999999999999E-3</c:v>
                </c:pt>
                <c:pt idx="4021">
                  <c:v>2.1363E-2</c:v>
                </c:pt>
                <c:pt idx="4022">
                  <c:v>2.9871000000000002E-2</c:v>
                </c:pt>
                <c:pt idx="4023">
                  <c:v>2.6166999999999999E-2</c:v>
                </c:pt>
                <c:pt idx="4024">
                  <c:v>1.2596E-2</c:v>
                </c:pt>
                <c:pt idx="4025">
                  <c:v>-5.6849999999999999E-3</c:v>
                </c:pt>
                <c:pt idx="4026">
                  <c:v>-2.1056999999999999E-2</c:v>
                </c:pt>
                <c:pt idx="4027">
                  <c:v>-2.6109E-2</c:v>
                </c:pt>
                <c:pt idx="4028">
                  <c:v>-1.9484999999999999E-2</c:v>
                </c:pt>
                <c:pt idx="4029">
                  <c:v>-7.8050000000000003E-3</c:v>
                </c:pt>
                <c:pt idx="4030">
                  <c:v>2.5000000000000001E-5</c:v>
                </c:pt>
                <c:pt idx="4031">
                  <c:v>-9.2E-5</c:v>
                </c:pt>
                <c:pt idx="4032">
                  <c:v>-5.2599999999999999E-3</c:v>
                </c:pt>
                <c:pt idx="4033">
                  <c:v>-9.1380000000000003E-3</c:v>
                </c:pt>
                <c:pt idx="4034">
                  <c:v>-7.45E-3</c:v>
                </c:pt>
                <c:pt idx="4035">
                  <c:v>-1.2799999999999999E-4</c:v>
                </c:pt>
                <c:pt idx="4036">
                  <c:v>9.9629999999999996E-3</c:v>
                </c:pt>
                <c:pt idx="4037">
                  <c:v>1.8345E-2</c:v>
                </c:pt>
                <c:pt idx="4038">
                  <c:v>2.0480999999999999E-2</c:v>
                </c:pt>
                <c:pt idx="4039">
                  <c:v>1.4662E-2</c:v>
                </c:pt>
                <c:pt idx="4040">
                  <c:v>4.3030000000000004E-3</c:v>
                </c:pt>
                <c:pt idx="4041">
                  <c:v>-3.3080000000000002E-3</c:v>
                </c:pt>
                <c:pt idx="4042">
                  <c:v>-2.3579999999999999E-3</c:v>
                </c:pt>
                <c:pt idx="4043">
                  <c:v>6.1000000000000004E-3</c:v>
                </c:pt>
                <c:pt idx="4044">
                  <c:v>1.4397E-2</c:v>
                </c:pt>
                <c:pt idx="4045">
                  <c:v>1.4866000000000001E-2</c:v>
                </c:pt>
                <c:pt idx="4046">
                  <c:v>6.306E-3</c:v>
                </c:pt>
                <c:pt idx="4047">
                  <c:v>-6.045E-3</c:v>
                </c:pt>
                <c:pt idx="4048">
                  <c:v>-1.5599E-2</c:v>
                </c:pt>
                <c:pt idx="4049">
                  <c:v>-1.8886E-2</c:v>
                </c:pt>
                <c:pt idx="4050">
                  <c:v>-1.6861000000000001E-2</c:v>
                </c:pt>
                <c:pt idx="4051">
                  <c:v>-1.3072E-2</c:v>
                </c:pt>
                <c:pt idx="4052">
                  <c:v>-1.0139E-2</c:v>
                </c:pt>
                <c:pt idx="4053">
                  <c:v>-8.4250000000000002E-3</c:v>
                </c:pt>
                <c:pt idx="4054">
                  <c:v>-7.8410000000000007E-3</c:v>
                </c:pt>
                <c:pt idx="4055">
                  <c:v>-8.2970000000000006E-3</c:v>
                </c:pt>
                <c:pt idx="4056">
                  <c:v>-8.3979999999999992E-3</c:v>
                </c:pt>
                <c:pt idx="4057">
                  <c:v>-6.5630000000000003E-3</c:v>
                </c:pt>
                <c:pt idx="4058">
                  <c:v>-2.9910000000000002E-3</c:v>
                </c:pt>
                <c:pt idx="4059">
                  <c:v>1.562E-3</c:v>
                </c:pt>
                <c:pt idx="4060">
                  <c:v>7.4780000000000003E-3</c:v>
                </c:pt>
                <c:pt idx="4061">
                  <c:v>1.5023999999999999E-2</c:v>
                </c:pt>
                <c:pt idx="4062">
                  <c:v>2.2745000000000001E-2</c:v>
                </c:pt>
                <c:pt idx="4063">
                  <c:v>2.8135E-2</c:v>
                </c:pt>
                <c:pt idx="4064">
                  <c:v>2.8684999999999999E-2</c:v>
                </c:pt>
                <c:pt idx="4065">
                  <c:v>2.2421E-2</c:v>
                </c:pt>
                <c:pt idx="4066">
                  <c:v>9.9699999999999997E-3</c:v>
                </c:pt>
                <c:pt idx="4067">
                  <c:v>-3.9550000000000002E-3</c:v>
                </c:pt>
                <c:pt idx="4068">
                  <c:v>-1.4541E-2</c:v>
                </c:pt>
                <c:pt idx="4069">
                  <c:v>-2.1911E-2</c:v>
                </c:pt>
                <c:pt idx="4070">
                  <c:v>-2.7924999999999998E-2</c:v>
                </c:pt>
                <c:pt idx="4071">
                  <c:v>-2.9963E-2</c:v>
                </c:pt>
                <c:pt idx="4072">
                  <c:v>-2.4357E-2</c:v>
                </c:pt>
                <c:pt idx="4073">
                  <c:v>-1.3785E-2</c:v>
                </c:pt>
                <c:pt idx="4074">
                  <c:v>-4.5519999999999996E-3</c:v>
                </c:pt>
                <c:pt idx="4075">
                  <c:v>1.554E-3</c:v>
                </c:pt>
                <c:pt idx="4076">
                  <c:v>7.1970000000000003E-3</c:v>
                </c:pt>
                <c:pt idx="4077">
                  <c:v>1.2286E-2</c:v>
                </c:pt>
                <c:pt idx="4078">
                  <c:v>1.1476E-2</c:v>
                </c:pt>
                <c:pt idx="4079">
                  <c:v>6.9800000000000005E-4</c:v>
                </c:pt>
                <c:pt idx="4080">
                  <c:v>-1.5813000000000001E-2</c:v>
                </c:pt>
                <c:pt idx="4081">
                  <c:v>-2.6876000000000001E-2</c:v>
                </c:pt>
                <c:pt idx="4082">
                  <c:v>-2.2852000000000001E-2</c:v>
                </c:pt>
                <c:pt idx="4083">
                  <c:v>-3.4919999999999999E-3</c:v>
                </c:pt>
                <c:pt idx="4084">
                  <c:v>2.1569000000000001E-2</c:v>
                </c:pt>
                <c:pt idx="4085">
                  <c:v>4.0025999999999999E-2</c:v>
                </c:pt>
                <c:pt idx="4086">
                  <c:v>4.4948000000000002E-2</c:v>
                </c:pt>
                <c:pt idx="4087">
                  <c:v>3.7780000000000001E-2</c:v>
                </c:pt>
                <c:pt idx="4088">
                  <c:v>2.5850000000000001E-2</c:v>
                </c:pt>
                <c:pt idx="4089">
                  <c:v>1.5606E-2</c:v>
                </c:pt>
                <c:pt idx="4090">
                  <c:v>6.4710000000000002E-3</c:v>
                </c:pt>
                <c:pt idx="4091">
                  <c:v>-6.5079999999999999E-3</c:v>
                </c:pt>
                <c:pt idx="4092">
                  <c:v>-2.3524E-2</c:v>
                </c:pt>
                <c:pt idx="4093">
                  <c:v>-3.7252E-2</c:v>
                </c:pt>
                <c:pt idx="4094">
                  <c:v>-3.9639000000000001E-2</c:v>
                </c:pt>
                <c:pt idx="4095">
                  <c:v>-2.8398E-2</c:v>
                </c:pt>
                <c:pt idx="4096">
                  <c:v>-7.5030000000000001E-3</c:v>
                </c:pt>
                <c:pt idx="4097">
                  <c:v>1.5499000000000001E-2</c:v>
                </c:pt>
                <c:pt idx="4098">
                  <c:v>3.2875000000000001E-2</c:v>
                </c:pt>
                <c:pt idx="4099">
                  <c:v>4.0058000000000003E-2</c:v>
                </c:pt>
                <c:pt idx="4100">
                  <c:v>3.6567000000000002E-2</c:v>
                </c:pt>
                <c:pt idx="4101">
                  <c:v>2.3820999999999998E-2</c:v>
                </c:pt>
                <c:pt idx="4102">
                  <c:v>3.9480000000000001E-3</c:v>
                </c:pt>
                <c:pt idx="4103">
                  <c:v>-1.8578000000000001E-2</c:v>
                </c:pt>
                <c:pt idx="4104">
                  <c:v>-3.6600000000000001E-2</c:v>
                </c:pt>
                <c:pt idx="4105">
                  <c:v>-4.3313999999999998E-2</c:v>
                </c:pt>
                <c:pt idx="4106">
                  <c:v>-3.5999000000000003E-2</c:v>
                </c:pt>
                <c:pt idx="4107">
                  <c:v>-1.7999000000000001E-2</c:v>
                </c:pt>
                <c:pt idx="4108">
                  <c:v>2.8860000000000001E-3</c:v>
                </c:pt>
                <c:pt idx="4109">
                  <c:v>1.8877000000000001E-2</c:v>
                </c:pt>
                <c:pt idx="4110">
                  <c:v>2.4837000000000001E-2</c:v>
                </c:pt>
                <c:pt idx="4111">
                  <c:v>1.8776999999999999E-2</c:v>
                </c:pt>
                <c:pt idx="4112">
                  <c:v>4.5120000000000004E-3</c:v>
                </c:pt>
                <c:pt idx="4113">
                  <c:v>-7.7619999999999998E-3</c:v>
                </c:pt>
                <c:pt idx="4114">
                  <c:v>-9.9260000000000008E-3</c:v>
                </c:pt>
                <c:pt idx="4115">
                  <c:v>-4.7590000000000002E-3</c:v>
                </c:pt>
                <c:pt idx="4116">
                  <c:v>-1.2899999999999999E-3</c:v>
                </c:pt>
                <c:pt idx="4117">
                  <c:v>-2.9719999999999998E-3</c:v>
                </c:pt>
                <c:pt idx="4118">
                  <c:v>-5.692E-3</c:v>
                </c:pt>
                <c:pt idx="4119">
                  <c:v>-5.8259999999999996E-3</c:v>
                </c:pt>
                <c:pt idx="4120">
                  <c:v>-5.0829999999999998E-3</c:v>
                </c:pt>
                <c:pt idx="4121">
                  <c:v>-7.1640000000000002E-3</c:v>
                </c:pt>
                <c:pt idx="4122">
                  <c:v>-1.2446E-2</c:v>
                </c:pt>
                <c:pt idx="4123">
                  <c:v>-1.669E-2</c:v>
                </c:pt>
                <c:pt idx="4124">
                  <c:v>-1.4507000000000001E-2</c:v>
                </c:pt>
                <c:pt idx="4125">
                  <c:v>-4.607E-3</c:v>
                </c:pt>
                <c:pt idx="4126">
                  <c:v>8.2480000000000001E-3</c:v>
                </c:pt>
                <c:pt idx="4127">
                  <c:v>1.6952999999999999E-2</c:v>
                </c:pt>
                <c:pt idx="4128">
                  <c:v>1.7691999999999999E-2</c:v>
                </c:pt>
                <c:pt idx="4129">
                  <c:v>1.2345999999999999E-2</c:v>
                </c:pt>
                <c:pt idx="4130">
                  <c:v>6.1409999999999998E-3</c:v>
                </c:pt>
                <c:pt idx="4131">
                  <c:v>2.8969999999999998E-3</c:v>
                </c:pt>
                <c:pt idx="4132">
                  <c:v>2.114E-3</c:v>
                </c:pt>
                <c:pt idx="4133">
                  <c:v>2.5700000000000001E-4</c:v>
                </c:pt>
                <c:pt idx="4134">
                  <c:v>-4.9040000000000004E-3</c:v>
                </c:pt>
                <c:pt idx="4135">
                  <c:v>-1.0973E-2</c:v>
                </c:pt>
                <c:pt idx="4136">
                  <c:v>-1.3263E-2</c:v>
                </c:pt>
                <c:pt idx="4137">
                  <c:v>-1.031E-2</c:v>
                </c:pt>
                <c:pt idx="4138">
                  <c:v>-4.3680000000000004E-3</c:v>
                </c:pt>
                <c:pt idx="4139">
                  <c:v>2.7929999999999999E-3</c:v>
                </c:pt>
                <c:pt idx="4140">
                  <c:v>1.0743000000000001E-2</c:v>
                </c:pt>
                <c:pt idx="4141">
                  <c:v>1.7750999999999999E-2</c:v>
                </c:pt>
                <c:pt idx="4142">
                  <c:v>2.0972000000000001E-2</c:v>
                </c:pt>
                <c:pt idx="4143">
                  <c:v>1.8928E-2</c:v>
                </c:pt>
                <c:pt idx="4144">
                  <c:v>1.2272E-2</c:v>
                </c:pt>
                <c:pt idx="4145">
                  <c:v>3.186E-3</c:v>
                </c:pt>
                <c:pt idx="4146">
                  <c:v>-5.4279999999999997E-3</c:v>
                </c:pt>
                <c:pt idx="4147">
                  <c:v>-1.0832E-2</c:v>
                </c:pt>
                <c:pt idx="4148">
                  <c:v>-1.1056E-2</c:v>
                </c:pt>
                <c:pt idx="4149">
                  <c:v>-5.5459999999999997E-3</c:v>
                </c:pt>
                <c:pt idx="4150">
                  <c:v>4.1359999999999999E-3</c:v>
                </c:pt>
                <c:pt idx="4151">
                  <c:v>1.3783999999999999E-2</c:v>
                </c:pt>
                <c:pt idx="4152">
                  <c:v>1.7153999999999999E-2</c:v>
                </c:pt>
                <c:pt idx="4153">
                  <c:v>1.0470999999999999E-2</c:v>
                </c:pt>
                <c:pt idx="4154">
                  <c:v>-1.9610000000000001E-3</c:v>
                </c:pt>
                <c:pt idx="4155">
                  <c:v>-1.0196E-2</c:v>
                </c:pt>
                <c:pt idx="4156">
                  <c:v>-9.0629999999999999E-3</c:v>
                </c:pt>
                <c:pt idx="4157">
                  <c:v>-3.5379999999999999E-3</c:v>
                </c:pt>
                <c:pt idx="4158">
                  <c:v>-2.0179999999999998E-3</c:v>
                </c:pt>
                <c:pt idx="4159">
                  <c:v>-7.0800000000000004E-3</c:v>
                </c:pt>
                <c:pt idx="4160">
                  <c:v>-1.4543E-2</c:v>
                </c:pt>
                <c:pt idx="4161">
                  <c:v>-1.8769000000000001E-2</c:v>
                </c:pt>
                <c:pt idx="4162">
                  <c:v>-1.7045000000000001E-2</c:v>
                </c:pt>
                <c:pt idx="4163">
                  <c:v>-1.0695E-2</c:v>
                </c:pt>
                <c:pt idx="4164">
                  <c:v>-2.9260000000000002E-3</c:v>
                </c:pt>
                <c:pt idx="4165">
                  <c:v>5.0289999999999996E-3</c:v>
                </c:pt>
                <c:pt idx="4166">
                  <c:v>1.3927E-2</c:v>
                </c:pt>
                <c:pt idx="4167">
                  <c:v>2.2079000000000001E-2</c:v>
                </c:pt>
                <c:pt idx="4168">
                  <c:v>2.5224E-2</c:v>
                </c:pt>
                <c:pt idx="4169">
                  <c:v>2.2360000000000001E-2</c:v>
                </c:pt>
                <c:pt idx="4170">
                  <c:v>1.7024999999999998E-2</c:v>
                </c:pt>
                <c:pt idx="4171">
                  <c:v>1.1897E-2</c:v>
                </c:pt>
                <c:pt idx="4172">
                  <c:v>6.77E-3</c:v>
                </c:pt>
                <c:pt idx="4173">
                  <c:v>1.534E-3</c:v>
                </c:pt>
                <c:pt idx="4174">
                  <c:v>-3.1779999999999998E-3</c:v>
                </c:pt>
                <c:pt idx="4175">
                  <c:v>-7.2769999999999996E-3</c:v>
                </c:pt>
                <c:pt idx="4176">
                  <c:v>-1.0300999999999999E-2</c:v>
                </c:pt>
                <c:pt idx="4177">
                  <c:v>-1.1093E-2</c:v>
                </c:pt>
                <c:pt idx="4178">
                  <c:v>-9.7719999999999994E-3</c:v>
                </c:pt>
                <c:pt idx="4179">
                  <c:v>-8.1329999999999996E-3</c:v>
                </c:pt>
                <c:pt idx="4180">
                  <c:v>-7.8580000000000004E-3</c:v>
                </c:pt>
                <c:pt idx="4181">
                  <c:v>-8.9949999999999995E-3</c:v>
                </c:pt>
                <c:pt idx="4182">
                  <c:v>-9.2339999999999992E-3</c:v>
                </c:pt>
                <c:pt idx="4183">
                  <c:v>-5.4840000000000002E-3</c:v>
                </c:pt>
                <c:pt idx="4184">
                  <c:v>2.075E-3</c:v>
                </c:pt>
                <c:pt idx="4185">
                  <c:v>9.1610000000000007E-3</c:v>
                </c:pt>
                <c:pt idx="4186">
                  <c:v>1.2087000000000001E-2</c:v>
                </c:pt>
                <c:pt idx="4187">
                  <c:v>1.0914999999999999E-2</c:v>
                </c:pt>
                <c:pt idx="4188">
                  <c:v>7.0819999999999998E-3</c:v>
                </c:pt>
                <c:pt idx="4189">
                  <c:v>6.9099999999999999E-4</c:v>
                </c:pt>
                <c:pt idx="4190">
                  <c:v>-8.5540000000000008E-3</c:v>
                </c:pt>
                <c:pt idx="4191">
                  <c:v>-1.8252000000000001E-2</c:v>
                </c:pt>
                <c:pt idx="4192">
                  <c:v>-2.2092000000000001E-2</c:v>
                </c:pt>
                <c:pt idx="4193">
                  <c:v>-1.4814000000000001E-2</c:v>
                </c:pt>
                <c:pt idx="4194">
                  <c:v>5.3499999999999999E-4</c:v>
                </c:pt>
                <c:pt idx="4195">
                  <c:v>1.3774E-2</c:v>
                </c:pt>
                <c:pt idx="4196">
                  <c:v>1.7000000000000001E-2</c:v>
                </c:pt>
                <c:pt idx="4197">
                  <c:v>1.0834999999999999E-2</c:v>
                </c:pt>
                <c:pt idx="4198">
                  <c:v>2.346E-3</c:v>
                </c:pt>
                <c:pt idx="4199">
                  <c:v>-1.449E-3</c:v>
                </c:pt>
                <c:pt idx="4200">
                  <c:v>7.76E-4</c:v>
                </c:pt>
                <c:pt idx="4201">
                  <c:v>4.4180000000000001E-3</c:v>
                </c:pt>
                <c:pt idx="4202">
                  <c:v>4.7869999999999996E-3</c:v>
                </c:pt>
                <c:pt idx="4203">
                  <c:v>2.258E-3</c:v>
                </c:pt>
                <c:pt idx="4204">
                  <c:v>1.94E-4</c:v>
                </c:pt>
                <c:pt idx="4205">
                  <c:v>-3.4200000000000002E-4</c:v>
                </c:pt>
                <c:pt idx="4206">
                  <c:v>-8.0599999999999997E-4</c:v>
                </c:pt>
                <c:pt idx="4207">
                  <c:v>-1.5579999999999999E-3</c:v>
                </c:pt>
                <c:pt idx="4208">
                  <c:v>-2.0249999999999999E-3</c:v>
                </c:pt>
                <c:pt idx="4209">
                  <c:v>-3.6380000000000002E-3</c:v>
                </c:pt>
                <c:pt idx="4210">
                  <c:v>-8.0040000000000007E-3</c:v>
                </c:pt>
                <c:pt idx="4211">
                  <c:v>-1.2957E-2</c:v>
                </c:pt>
                <c:pt idx="4212">
                  <c:v>-1.5136E-2</c:v>
                </c:pt>
                <c:pt idx="4213">
                  <c:v>-1.5061E-2</c:v>
                </c:pt>
                <c:pt idx="4214">
                  <c:v>-1.5096E-2</c:v>
                </c:pt>
                <c:pt idx="4215">
                  <c:v>-1.4259000000000001E-2</c:v>
                </c:pt>
                <c:pt idx="4216">
                  <c:v>-9.5289999999999993E-3</c:v>
                </c:pt>
                <c:pt idx="4217">
                  <c:v>-1.289E-3</c:v>
                </c:pt>
                <c:pt idx="4218">
                  <c:v>6.1630000000000001E-3</c:v>
                </c:pt>
                <c:pt idx="4219">
                  <c:v>9.8499999999999994E-3</c:v>
                </c:pt>
                <c:pt idx="4220">
                  <c:v>1.1291000000000001E-2</c:v>
                </c:pt>
                <c:pt idx="4221">
                  <c:v>1.3159000000000001E-2</c:v>
                </c:pt>
                <c:pt idx="4222">
                  <c:v>1.4970000000000001E-2</c:v>
                </c:pt>
                <c:pt idx="4223">
                  <c:v>1.4649000000000001E-2</c:v>
                </c:pt>
                <c:pt idx="4224">
                  <c:v>1.2906000000000001E-2</c:v>
                </c:pt>
                <c:pt idx="4225">
                  <c:v>1.3058E-2</c:v>
                </c:pt>
                <c:pt idx="4226">
                  <c:v>1.5997999999999998E-2</c:v>
                </c:pt>
                <c:pt idx="4227">
                  <c:v>1.6539999999999999E-2</c:v>
                </c:pt>
                <c:pt idx="4228">
                  <c:v>7.9059999999999998E-3</c:v>
                </c:pt>
                <c:pt idx="4229">
                  <c:v>-8.0079999999999995E-3</c:v>
                </c:pt>
                <c:pt idx="4230">
                  <c:v>-1.9831000000000001E-2</c:v>
                </c:pt>
                <c:pt idx="4231">
                  <c:v>-2.0119000000000001E-2</c:v>
                </c:pt>
                <c:pt idx="4232">
                  <c:v>-1.3431E-2</c:v>
                </c:pt>
                <c:pt idx="4233">
                  <c:v>-7.9120000000000006E-3</c:v>
                </c:pt>
                <c:pt idx="4234">
                  <c:v>-5.8139999999999997E-3</c:v>
                </c:pt>
                <c:pt idx="4235">
                  <c:v>-4.5389999999999996E-3</c:v>
                </c:pt>
                <c:pt idx="4236">
                  <c:v>-1.093E-3</c:v>
                </c:pt>
                <c:pt idx="4237">
                  <c:v>5.2509999999999996E-3</c:v>
                </c:pt>
                <c:pt idx="4238">
                  <c:v>1.0828000000000001E-2</c:v>
                </c:pt>
                <c:pt idx="4239">
                  <c:v>1.0069E-2</c:v>
                </c:pt>
                <c:pt idx="4240">
                  <c:v>2.892E-3</c:v>
                </c:pt>
                <c:pt idx="4241">
                  <c:v>-4.2100000000000002E-3</c:v>
                </c:pt>
                <c:pt idx="4242">
                  <c:v>-5.9360000000000003E-3</c:v>
                </c:pt>
                <c:pt idx="4243">
                  <c:v>-2.2139999999999998E-3</c:v>
                </c:pt>
                <c:pt idx="4244">
                  <c:v>4.7819999999999998E-3</c:v>
                </c:pt>
                <c:pt idx="4245">
                  <c:v>1.2050999999999999E-2</c:v>
                </c:pt>
                <c:pt idx="4246">
                  <c:v>1.5754000000000001E-2</c:v>
                </c:pt>
                <c:pt idx="4247">
                  <c:v>1.4185E-2</c:v>
                </c:pt>
                <c:pt idx="4248">
                  <c:v>8.914E-3</c:v>
                </c:pt>
                <c:pt idx="4249">
                  <c:v>1.4779999999999999E-3</c:v>
                </c:pt>
                <c:pt idx="4250">
                  <c:v>-7.9989999999999992E-3</c:v>
                </c:pt>
                <c:pt idx="4251">
                  <c:v>-1.7884000000000001E-2</c:v>
                </c:pt>
                <c:pt idx="4252">
                  <c:v>-2.3577000000000001E-2</c:v>
                </c:pt>
                <c:pt idx="4253">
                  <c:v>-2.1017999999999998E-2</c:v>
                </c:pt>
                <c:pt idx="4254">
                  <c:v>-1.0899000000000001E-2</c:v>
                </c:pt>
                <c:pt idx="4255">
                  <c:v>1.6659999999999999E-3</c:v>
                </c:pt>
                <c:pt idx="4256">
                  <c:v>1.0798E-2</c:v>
                </c:pt>
                <c:pt idx="4257">
                  <c:v>1.2737999999999999E-2</c:v>
                </c:pt>
                <c:pt idx="4258">
                  <c:v>7.3210000000000003E-3</c:v>
                </c:pt>
                <c:pt idx="4259">
                  <c:v>-1.9170000000000001E-3</c:v>
                </c:pt>
                <c:pt idx="4260">
                  <c:v>-1.0234999999999999E-2</c:v>
                </c:pt>
                <c:pt idx="4261">
                  <c:v>-1.4801E-2</c:v>
                </c:pt>
                <c:pt idx="4262">
                  <c:v>-1.4955E-2</c:v>
                </c:pt>
                <c:pt idx="4263">
                  <c:v>-1.0356000000000001E-2</c:v>
                </c:pt>
                <c:pt idx="4264">
                  <c:v>-4.73E-4</c:v>
                </c:pt>
                <c:pt idx="4265">
                  <c:v>1.3427E-2</c:v>
                </c:pt>
                <c:pt idx="4266">
                  <c:v>2.6509999999999999E-2</c:v>
                </c:pt>
                <c:pt idx="4267">
                  <c:v>3.202E-2</c:v>
                </c:pt>
                <c:pt idx="4268">
                  <c:v>2.5988000000000001E-2</c:v>
                </c:pt>
                <c:pt idx="4269">
                  <c:v>1.1124E-2</c:v>
                </c:pt>
                <c:pt idx="4270">
                  <c:v>-4.1989999999999996E-3</c:v>
                </c:pt>
                <c:pt idx="4271">
                  <c:v>-1.1863E-2</c:v>
                </c:pt>
                <c:pt idx="4272">
                  <c:v>-9.8709999999999996E-3</c:v>
                </c:pt>
                <c:pt idx="4273">
                  <c:v>-2.9480000000000001E-3</c:v>
                </c:pt>
                <c:pt idx="4274">
                  <c:v>2.117E-3</c:v>
                </c:pt>
                <c:pt idx="4275">
                  <c:v>1.4779999999999999E-3</c:v>
                </c:pt>
                <c:pt idx="4276">
                  <c:v>-4.1380000000000002E-3</c:v>
                </c:pt>
                <c:pt idx="4277">
                  <c:v>-1.0796E-2</c:v>
                </c:pt>
                <c:pt idx="4278">
                  <c:v>-1.3918E-2</c:v>
                </c:pt>
                <c:pt idx="4279">
                  <c:v>-1.0939000000000001E-2</c:v>
                </c:pt>
                <c:pt idx="4280">
                  <c:v>-3.4259999999999998E-3</c:v>
                </c:pt>
                <c:pt idx="4281">
                  <c:v>3.2439999999999999E-3</c:v>
                </c:pt>
                <c:pt idx="4282">
                  <c:v>4.2180000000000004E-3</c:v>
                </c:pt>
                <c:pt idx="4283">
                  <c:v>-5.5000000000000002E-5</c:v>
                </c:pt>
                <c:pt idx="4284">
                  <c:v>-4.2269999999999999E-3</c:v>
                </c:pt>
                <c:pt idx="4285">
                  <c:v>-3.7850000000000002E-3</c:v>
                </c:pt>
                <c:pt idx="4286">
                  <c:v>-1.35E-4</c:v>
                </c:pt>
                <c:pt idx="4287">
                  <c:v>1.678E-3</c:v>
                </c:pt>
                <c:pt idx="4288">
                  <c:v>4.2499999999999998E-4</c:v>
                </c:pt>
                <c:pt idx="4289">
                  <c:v>-2.9500000000000001E-4</c:v>
                </c:pt>
                <c:pt idx="4290">
                  <c:v>5.9100000000000005E-4</c:v>
                </c:pt>
                <c:pt idx="4291">
                  <c:v>-7.2800000000000002E-4</c:v>
                </c:pt>
                <c:pt idx="4292">
                  <c:v>-6.2849999999999998E-3</c:v>
                </c:pt>
                <c:pt idx="4293">
                  <c:v>-1.2557E-2</c:v>
                </c:pt>
                <c:pt idx="4294">
                  <c:v>-1.4961E-2</c:v>
                </c:pt>
                <c:pt idx="4295">
                  <c:v>-1.3126000000000001E-2</c:v>
                </c:pt>
                <c:pt idx="4296">
                  <c:v>-1.0663000000000001E-2</c:v>
                </c:pt>
                <c:pt idx="4297">
                  <c:v>-1.0488000000000001E-2</c:v>
                </c:pt>
                <c:pt idx="4298">
                  <c:v>-1.0437E-2</c:v>
                </c:pt>
                <c:pt idx="4299">
                  <c:v>-4.2810000000000001E-3</c:v>
                </c:pt>
                <c:pt idx="4300">
                  <c:v>1.1006E-2</c:v>
                </c:pt>
                <c:pt idx="4301">
                  <c:v>2.9232000000000001E-2</c:v>
                </c:pt>
                <c:pt idx="4302">
                  <c:v>3.8986E-2</c:v>
                </c:pt>
                <c:pt idx="4303">
                  <c:v>3.4486999999999997E-2</c:v>
                </c:pt>
                <c:pt idx="4304">
                  <c:v>2.0580999999999999E-2</c:v>
                </c:pt>
                <c:pt idx="4305">
                  <c:v>7.0819999999999998E-3</c:v>
                </c:pt>
                <c:pt idx="4306">
                  <c:v>2.6800000000000001E-4</c:v>
                </c:pt>
                <c:pt idx="4307">
                  <c:v>-7.76E-4</c:v>
                </c:pt>
                <c:pt idx="4308">
                  <c:v>-1.9120000000000001E-3</c:v>
                </c:pt>
                <c:pt idx="4309">
                  <c:v>-7.7169999999999999E-3</c:v>
                </c:pt>
                <c:pt idx="4310">
                  <c:v>-1.6254999999999999E-2</c:v>
                </c:pt>
                <c:pt idx="4311">
                  <c:v>-2.0774000000000001E-2</c:v>
                </c:pt>
                <c:pt idx="4312">
                  <c:v>-1.6872999999999999E-2</c:v>
                </c:pt>
                <c:pt idx="4313">
                  <c:v>-7.077E-3</c:v>
                </c:pt>
                <c:pt idx="4314">
                  <c:v>1.707E-3</c:v>
                </c:pt>
                <c:pt idx="4315">
                  <c:v>4.3699999999999998E-3</c:v>
                </c:pt>
                <c:pt idx="4316">
                  <c:v>1.322E-3</c:v>
                </c:pt>
                <c:pt idx="4317">
                  <c:v>-2.6749999999999999E-3</c:v>
                </c:pt>
                <c:pt idx="4318">
                  <c:v>-3.3019999999999998E-3</c:v>
                </c:pt>
                <c:pt idx="4319">
                  <c:v>-7.94E-4</c:v>
                </c:pt>
                <c:pt idx="4320">
                  <c:v>1.6019999999999999E-3</c:v>
                </c:pt>
                <c:pt idx="4321">
                  <c:v>2.5049999999999998E-3</c:v>
                </c:pt>
                <c:pt idx="4322">
                  <c:v>3.699E-3</c:v>
                </c:pt>
                <c:pt idx="4323">
                  <c:v>7.8040000000000002E-3</c:v>
                </c:pt>
                <c:pt idx="4324">
                  <c:v>1.5651000000000002E-2</c:v>
                </c:pt>
                <c:pt idx="4325">
                  <c:v>2.4341999999999999E-2</c:v>
                </c:pt>
                <c:pt idx="4326">
                  <c:v>2.8493000000000001E-2</c:v>
                </c:pt>
                <c:pt idx="4327">
                  <c:v>2.4403000000000001E-2</c:v>
                </c:pt>
                <c:pt idx="4328">
                  <c:v>1.2123E-2</c:v>
                </c:pt>
                <c:pt idx="4329">
                  <c:v>-4.7429999999999998E-3</c:v>
                </c:pt>
                <c:pt idx="4330">
                  <c:v>-1.9425999999999999E-2</c:v>
                </c:pt>
                <c:pt idx="4331">
                  <c:v>-2.5593999999999999E-2</c:v>
                </c:pt>
                <c:pt idx="4332">
                  <c:v>-2.3347E-2</c:v>
                </c:pt>
                <c:pt idx="4333">
                  <c:v>-1.9338999999999999E-2</c:v>
                </c:pt>
                <c:pt idx="4334">
                  <c:v>-1.9272000000000001E-2</c:v>
                </c:pt>
                <c:pt idx="4335">
                  <c:v>-2.1530000000000001E-2</c:v>
                </c:pt>
                <c:pt idx="4336">
                  <c:v>-1.9286000000000001E-2</c:v>
                </c:pt>
                <c:pt idx="4337">
                  <c:v>-8.7419999999999998E-3</c:v>
                </c:pt>
                <c:pt idx="4338">
                  <c:v>5.3610000000000003E-3</c:v>
                </c:pt>
                <c:pt idx="4339">
                  <c:v>1.3089999999999999E-2</c:v>
                </c:pt>
                <c:pt idx="4340">
                  <c:v>8.6960000000000006E-3</c:v>
                </c:pt>
                <c:pt idx="4341">
                  <c:v>-2.8570000000000002E-3</c:v>
                </c:pt>
                <c:pt idx="4342">
                  <c:v>-9.4730000000000005E-3</c:v>
                </c:pt>
                <c:pt idx="4343">
                  <c:v>-3.7360000000000002E-3</c:v>
                </c:pt>
                <c:pt idx="4344">
                  <c:v>9.0379999999999992E-3</c:v>
                </c:pt>
                <c:pt idx="4345">
                  <c:v>1.6705999999999999E-2</c:v>
                </c:pt>
                <c:pt idx="4346">
                  <c:v>1.3631000000000001E-2</c:v>
                </c:pt>
                <c:pt idx="4347">
                  <c:v>5.1460000000000004E-3</c:v>
                </c:pt>
                <c:pt idx="4348">
                  <c:v>1.7200000000000001E-4</c:v>
                </c:pt>
                <c:pt idx="4349">
                  <c:v>2.977E-3</c:v>
                </c:pt>
                <c:pt idx="4350">
                  <c:v>1.0855999999999999E-2</c:v>
                </c:pt>
                <c:pt idx="4351">
                  <c:v>1.7191999999999999E-2</c:v>
                </c:pt>
                <c:pt idx="4352">
                  <c:v>1.6955999999999999E-2</c:v>
                </c:pt>
                <c:pt idx="4353">
                  <c:v>9.6489999999999996E-3</c:v>
                </c:pt>
                <c:pt idx="4354">
                  <c:v>-1.9300000000000001E-3</c:v>
                </c:pt>
                <c:pt idx="4355">
                  <c:v>-1.3505E-2</c:v>
                </c:pt>
                <c:pt idx="4356">
                  <c:v>-2.07E-2</c:v>
                </c:pt>
                <c:pt idx="4357">
                  <c:v>-2.0851999999999999E-2</c:v>
                </c:pt>
                <c:pt idx="4358">
                  <c:v>-1.3632E-2</c:v>
                </c:pt>
                <c:pt idx="4359">
                  <c:v>-1.2160000000000001E-3</c:v>
                </c:pt>
                <c:pt idx="4360">
                  <c:v>1.0805E-2</c:v>
                </c:pt>
                <c:pt idx="4361">
                  <c:v>1.5814999999999999E-2</c:v>
                </c:pt>
                <c:pt idx="4362">
                  <c:v>1.2253999999999999E-2</c:v>
                </c:pt>
                <c:pt idx="4363">
                  <c:v>5.2339999999999999E-3</c:v>
                </c:pt>
                <c:pt idx="4364">
                  <c:v>9.4200000000000002E-4</c:v>
                </c:pt>
                <c:pt idx="4365">
                  <c:v>6.5700000000000003E-4</c:v>
                </c:pt>
                <c:pt idx="4366">
                  <c:v>1.8699999999999999E-4</c:v>
                </c:pt>
                <c:pt idx="4367">
                  <c:v>-4.9040000000000004E-3</c:v>
                </c:pt>
                <c:pt idx="4368">
                  <c:v>-1.3221E-2</c:v>
                </c:pt>
                <c:pt idx="4369">
                  <c:v>-1.8262E-2</c:v>
                </c:pt>
                <c:pt idx="4370">
                  <c:v>-1.5722E-2</c:v>
                </c:pt>
                <c:pt idx="4371">
                  <c:v>-7.9179999999999997E-3</c:v>
                </c:pt>
                <c:pt idx="4372">
                  <c:v>-4.4499999999999997E-4</c:v>
                </c:pt>
                <c:pt idx="4373">
                  <c:v>3.49E-3</c:v>
                </c:pt>
                <c:pt idx="4374">
                  <c:v>4.5019999999999999E-3</c:v>
                </c:pt>
                <c:pt idx="4375">
                  <c:v>4.0159999999999996E-3</c:v>
                </c:pt>
                <c:pt idx="4376">
                  <c:v>1.8979999999999999E-3</c:v>
                </c:pt>
                <c:pt idx="4377">
                  <c:v>-1.578E-3</c:v>
                </c:pt>
                <c:pt idx="4378">
                  <c:v>-3.5149999999999999E-3</c:v>
                </c:pt>
                <c:pt idx="4379">
                  <c:v>-1.369E-3</c:v>
                </c:pt>
                <c:pt idx="4380">
                  <c:v>3.2009999999999999E-3</c:v>
                </c:pt>
                <c:pt idx="4381">
                  <c:v>6.4900000000000001E-3</c:v>
                </c:pt>
                <c:pt idx="4382">
                  <c:v>7.2009999999999999E-3</c:v>
                </c:pt>
                <c:pt idx="4383">
                  <c:v>6.3699999999999998E-3</c:v>
                </c:pt>
                <c:pt idx="4384">
                  <c:v>4.6410000000000002E-3</c:v>
                </c:pt>
                <c:pt idx="4385">
                  <c:v>1.923E-3</c:v>
                </c:pt>
                <c:pt idx="4386">
                  <c:v>-1.4300000000000001E-3</c:v>
                </c:pt>
                <c:pt idx="4387">
                  <c:v>-4.5840000000000004E-3</c:v>
                </c:pt>
                <c:pt idx="4388">
                  <c:v>-6.4929999999999996E-3</c:v>
                </c:pt>
                <c:pt idx="4389">
                  <c:v>-5.7619999999999998E-3</c:v>
                </c:pt>
                <c:pt idx="4390">
                  <c:v>-1.8699999999999999E-3</c:v>
                </c:pt>
                <c:pt idx="4391">
                  <c:v>3.009E-3</c:v>
                </c:pt>
                <c:pt idx="4392">
                  <c:v>5.8370000000000002E-3</c:v>
                </c:pt>
                <c:pt idx="4393">
                  <c:v>7.0959999999999999E-3</c:v>
                </c:pt>
                <c:pt idx="4394">
                  <c:v>9.9520000000000008E-3</c:v>
                </c:pt>
                <c:pt idx="4395">
                  <c:v>1.4035000000000001E-2</c:v>
                </c:pt>
                <c:pt idx="4396">
                  <c:v>1.4087000000000001E-2</c:v>
                </c:pt>
                <c:pt idx="4397">
                  <c:v>6.4580000000000002E-3</c:v>
                </c:pt>
                <c:pt idx="4398">
                  <c:v>-5.7910000000000001E-3</c:v>
                </c:pt>
                <c:pt idx="4399">
                  <c:v>-1.5325E-2</c:v>
                </c:pt>
                <c:pt idx="4400">
                  <c:v>-1.7204000000000001E-2</c:v>
                </c:pt>
                <c:pt idx="4401">
                  <c:v>-1.3427E-2</c:v>
                </c:pt>
                <c:pt idx="4402">
                  <c:v>-1.0035000000000001E-2</c:v>
                </c:pt>
                <c:pt idx="4403">
                  <c:v>-9.0469999999999995E-3</c:v>
                </c:pt>
                <c:pt idx="4404">
                  <c:v>-6.7739999999999996E-3</c:v>
                </c:pt>
                <c:pt idx="4405">
                  <c:v>-1.1509999999999999E-3</c:v>
                </c:pt>
                <c:pt idx="4406">
                  <c:v>4.7660000000000003E-3</c:v>
                </c:pt>
                <c:pt idx="4407">
                  <c:v>8.2760000000000004E-3</c:v>
                </c:pt>
                <c:pt idx="4408">
                  <c:v>1.0531E-2</c:v>
                </c:pt>
                <c:pt idx="4409">
                  <c:v>1.2756E-2</c:v>
                </c:pt>
                <c:pt idx="4410">
                  <c:v>1.3035E-2</c:v>
                </c:pt>
                <c:pt idx="4411">
                  <c:v>8.4700000000000001E-3</c:v>
                </c:pt>
                <c:pt idx="4412">
                  <c:v>-1.214E-3</c:v>
                </c:pt>
                <c:pt idx="4413">
                  <c:v>-1.2049000000000001E-2</c:v>
                </c:pt>
                <c:pt idx="4414">
                  <c:v>-1.7510000000000001E-2</c:v>
                </c:pt>
                <c:pt idx="4415">
                  <c:v>-1.3851E-2</c:v>
                </c:pt>
                <c:pt idx="4416">
                  <c:v>-3.8379999999999998E-3</c:v>
                </c:pt>
                <c:pt idx="4417">
                  <c:v>6.2129999999999998E-3</c:v>
                </c:pt>
                <c:pt idx="4418">
                  <c:v>1.1389E-2</c:v>
                </c:pt>
                <c:pt idx="4419">
                  <c:v>9.8279999999999999E-3</c:v>
                </c:pt>
                <c:pt idx="4420">
                  <c:v>3.0709999999999999E-3</c:v>
                </c:pt>
                <c:pt idx="4421">
                  <c:v>-4.4679999999999997E-3</c:v>
                </c:pt>
                <c:pt idx="4422">
                  <c:v>-8.9929999999999993E-3</c:v>
                </c:pt>
                <c:pt idx="4423">
                  <c:v>-1.0071E-2</c:v>
                </c:pt>
                <c:pt idx="4424">
                  <c:v>-8.7360000000000007E-3</c:v>
                </c:pt>
                <c:pt idx="4425">
                  <c:v>-4.9979999999999998E-3</c:v>
                </c:pt>
                <c:pt idx="4426">
                  <c:v>1.106E-3</c:v>
                </c:pt>
                <c:pt idx="4427">
                  <c:v>8.0479999999999996E-3</c:v>
                </c:pt>
                <c:pt idx="4428">
                  <c:v>1.3457999999999999E-2</c:v>
                </c:pt>
                <c:pt idx="4429">
                  <c:v>1.4484E-2</c:v>
                </c:pt>
                <c:pt idx="4430">
                  <c:v>8.8079999999999999E-3</c:v>
                </c:pt>
                <c:pt idx="4431">
                  <c:v>-1.861E-3</c:v>
                </c:pt>
                <c:pt idx="4432">
                  <c:v>-1.111E-2</c:v>
                </c:pt>
                <c:pt idx="4433">
                  <c:v>-1.299E-2</c:v>
                </c:pt>
                <c:pt idx="4434">
                  <c:v>-6.79E-3</c:v>
                </c:pt>
                <c:pt idx="4435">
                  <c:v>2.9979999999999998E-3</c:v>
                </c:pt>
                <c:pt idx="4436">
                  <c:v>1.0383E-2</c:v>
                </c:pt>
                <c:pt idx="4437">
                  <c:v>1.3094E-2</c:v>
                </c:pt>
                <c:pt idx="4438">
                  <c:v>1.4134000000000001E-2</c:v>
                </c:pt>
                <c:pt idx="4439">
                  <c:v>1.6347E-2</c:v>
                </c:pt>
                <c:pt idx="4440">
                  <c:v>1.7122999999999999E-2</c:v>
                </c:pt>
                <c:pt idx="4441">
                  <c:v>1.1577E-2</c:v>
                </c:pt>
                <c:pt idx="4442">
                  <c:v>-2.7500000000000002E-4</c:v>
                </c:pt>
                <c:pt idx="4443">
                  <c:v>-1.2843E-2</c:v>
                </c:pt>
                <c:pt idx="4444">
                  <c:v>-2.0816000000000001E-2</c:v>
                </c:pt>
                <c:pt idx="4445">
                  <c:v>-2.2702E-2</c:v>
                </c:pt>
                <c:pt idx="4446">
                  <c:v>-1.9338000000000001E-2</c:v>
                </c:pt>
                <c:pt idx="4447">
                  <c:v>-1.239E-2</c:v>
                </c:pt>
                <c:pt idx="4448">
                  <c:v>-4.7670000000000004E-3</c:v>
                </c:pt>
                <c:pt idx="4449">
                  <c:v>3.7399999999999998E-4</c:v>
                </c:pt>
                <c:pt idx="4450">
                  <c:v>2.5500000000000002E-3</c:v>
                </c:pt>
                <c:pt idx="4451">
                  <c:v>4.3930000000000002E-3</c:v>
                </c:pt>
                <c:pt idx="4452">
                  <c:v>8.0409999999999995E-3</c:v>
                </c:pt>
                <c:pt idx="4453">
                  <c:v>1.2036E-2</c:v>
                </c:pt>
                <c:pt idx="4454">
                  <c:v>1.2886E-2</c:v>
                </c:pt>
                <c:pt idx="4455">
                  <c:v>9.2289999999999994E-3</c:v>
                </c:pt>
                <c:pt idx="4456">
                  <c:v>2.8279999999999998E-3</c:v>
                </c:pt>
                <c:pt idx="4457">
                  <c:v>-4.3119999999999999E-3</c:v>
                </c:pt>
                <c:pt idx="4458">
                  <c:v>-1.1161000000000001E-2</c:v>
                </c:pt>
                <c:pt idx="4459">
                  <c:v>-1.5979E-2</c:v>
                </c:pt>
                <c:pt idx="4460">
                  <c:v>-1.6574999999999999E-2</c:v>
                </c:pt>
                <c:pt idx="4461">
                  <c:v>-1.2937000000000001E-2</c:v>
                </c:pt>
                <c:pt idx="4462">
                  <c:v>-7.6800000000000002E-3</c:v>
                </c:pt>
                <c:pt idx="4463">
                  <c:v>-3.722E-3</c:v>
                </c:pt>
                <c:pt idx="4464">
                  <c:v>-2.2009999999999998E-3</c:v>
                </c:pt>
                <c:pt idx="4465">
                  <c:v>-1.815E-3</c:v>
                </c:pt>
                <c:pt idx="4466">
                  <c:v>5.31E-4</c:v>
                </c:pt>
                <c:pt idx="4467">
                  <c:v>7.4729999999999996E-3</c:v>
                </c:pt>
                <c:pt idx="4468">
                  <c:v>1.8336000000000002E-2</c:v>
                </c:pt>
                <c:pt idx="4469">
                  <c:v>2.8294E-2</c:v>
                </c:pt>
                <c:pt idx="4470">
                  <c:v>3.1038E-2</c:v>
                </c:pt>
                <c:pt idx="4471">
                  <c:v>2.3584999999999998E-2</c:v>
                </c:pt>
                <c:pt idx="4472">
                  <c:v>9.2099999999999994E-3</c:v>
                </c:pt>
                <c:pt idx="4473">
                  <c:v>-5.2009999999999999E-3</c:v>
                </c:pt>
                <c:pt idx="4474">
                  <c:v>-1.4756999999999999E-2</c:v>
                </c:pt>
                <c:pt idx="4475">
                  <c:v>-1.8423999999999999E-2</c:v>
                </c:pt>
                <c:pt idx="4476">
                  <c:v>-1.7356E-2</c:v>
                </c:pt>
                <c:pt idx="4477">
                  <c:v>-1.4278000000000001E-2</c:v>
                </c:pt>
                <c:pt idx="4478">
                  <c:v>-1.2727E-2</c:v>
                </c:pt>
                <c:pt idx="4479">
                  <c:v>-1.3863E-2</c:v>
                </c:pt>
                <c:pt idx="4480">
                  <c:v>-1.4427000000000001E-2</c:v>
                </c:pt>
                <c:pt idx="4481">
                  <c:v>-9.7230000000000007E-3</c:v>
                </c:pt>
                <c:pt idx="4482">
                  <c:v>9.8400000000000007E-4</c:v>
                </c:pt>
                <c:pt idx="4483">
                  <c:v>1.2798E-2</c:v>
                </c:pt>
                <c:pt idx="4484">
                  <c:v>1.9498999999999999E-2</c:v>
                </c:pt>
                <c:pt idx="4485">
                  <c:v>1.9088999999999998E-2</c:v>
                </c:pt>
                <c:pt idx="4486">
                  <c:v>1.4362E-2</c:v>
                </c:pt>
                <c:pt idx="4487">
                  <c:v>8.8179999999999994E-3</c:v>
                </c:pt>
                <c:pt idx="4488">
                  <c:v>3.8400000000000001E-3</c:v>
                </c:pt>
                <c:pt idx="4489">
                  <c:v>-7.2599999999999997E-4</c:v>
                </c:pt>
                <c:pt idx="4490">
                  <c:v>-5.3740000000000003E-3</c:v>
                </c:pt>
                <c:pt idx="4491">
                  <c:v>-9.8829999999999994E-3</c:v>
                </c:pt>
                <c:pt idx="4492">
                  <c:v>-1.2413E-2</c:v>
                </c:pt>
                <c:pt idx="4493">
                  <c:v>-1.1087E-2</c:v>
                </c:pt>
                <c:pt idx="4494">
                  <c:v>-6.4999999999999997E-3</c:v>
                </c:pt>
                <c:pt idx="4495">
                  <c:v>-8.9099999999999997E-4</c:v>
                </c:pt>
                <c:pt idx="4496">
                  <c:v>4.2760000000000003E-3</c:v>
                </c:pt>
                <c:pt idx="4497">
                  <c:v>8.8000000000000005E-3</c:v>
                </c:pt>
                <c:pt idx="4498">
                  <c:v>1.3257E-2</c:v>
                </c:pt>
                <c:pt idx="4499">
                  <c:v>1.7599E-2</c:v>
                </c:pt>
                <c:pt idx="4500">
                  <c:v>1.9237000000000001E-2</c:v>
                </c:pt>
                <c:pt idx="4501">
                  <c:v>1.5103E-2</c:v>
                </c:pt>
                <c:pt idx="4502">
                  <c:v>6.7080000000000004E-3</c:v>
                </c:pt>
                <c:pt idx="4503">
                  <c:v>-3.3E-4</c:v>
                </c:pt>
                <c:pt idx="4504">
                  <c:v>-3.1939999999999998E-3</c:v>
                </c:pt>
                <c:pt idx="4505">
                  <c:v>-5.1209999999999997E-3</c:v>
                </c:pt>
                <c:pt idx="4506">
                  <c:v>-9.7809999999999998E-3</c:v>
                </c:pt>
                <c:pt idx="4507">
                  <c:v>-1.5162E-2</c:v>
                </c:pt>
                <c:pt idx="4508">
                  <c:v>-1.6195999999999999E-2</c:v>
                </c:pt>
                <c:pt idx="4509">
                  <c:v>-1.1627E-2</c:v>
                </c:pt>
                <c:pt idx="4510">
                  <c:v>-5.0600000000000003E-3</c:v>
                </c:pt>
                <c:pt idx="4511">
                  <c:v>-7.4700000000000005E-4</c:v>
                </c:pt>
                <c:pt idx="4512">
                  <c:v>-4.86E-4</c:v>
                </c:pt>
                <c:pt idx="4513">
                  <c:v>-3.0460000000000001E-3</c:v>
                </c:pt>
                <c:pt idx="4514">
                  <c:v>-5.6820000000000004E-3</c:v>
                </c:pt>
                <c:pt idx="4515">
                  <c:v>-7.1240000000000001E-3</c:v>
                </c:pt>
                <c:pt idx="4516">
                  <c:v>-8.2850000000000007E-3</c:v>
                </c:pt>
                <c:pt idx="4517">
                  <c:v>-9.7160000000000007E-3</c:v>
                </c:pt>
                <c:pt idx="4518">
                  <c:v>-1.0330000000000001E-2</c:v>
                </c:pt>
                <c:pt idx="4519">
                  <c:v>-8.8520000000000005E-3</c:v>
                </c:pt>
                <c:pt idx="4520">
                  <c:v>-5.0569999999999999E-3</c:v>
                </c:pt>
                <c:pt idx="4521">
                  <c:v>-1.0399999999999999E-4</c:v>
                </c:pt>
                <c:pt idx="4522">
                  <c:v>3.63E-3</c:v>
                </c:pt>
                <c:pt idx="4523">
                  <c:v>4.3839999999999999E-3</c:v>
                </c:pt>
                <c:pt idx="4524">
                  <c:v>3.0349999999999999E-3</c:v>
                </c:pt>
                <c:pt idx="4525">
                  <c:v>1.8910000000000001E-3</c:v>
                </c:pt>
                <c:pt idx="4526">
                  <c:v>2.0170000000000001E-3</c:v>
                </c:pt>
                <c:pt idx="4527">
                  <c:v>3.3999999999999998E-3</c:v>
                </c:pt>
                <c:pt idx="4528">
                  <c:v>6.1520000000000004E-3</c:v>
                </c:pt>
                <c:pt idx="4529">
                  <c:v>9.3460000000000001E-3</c:v>
                </c:pt>
                <c:pt idx="4530">
                  <c:v>1.0149E-2</c:v>
                </c:pt>
                <c:pt idx="4531">
                  <c:v>6.4780000000000003E-3</c:v>
                </c:pt>
                <c:pt idx="4532">
                  <c:v>2.7999999999999998E-4</c:v>
                </c:pt>
                <c:pt idx="4533">
                  <c:v>-3.5140000000000002E-3</c:v>
                </c:pt>
                <c:pt idx="4534">
                  <c:v>-1.717E-3</c:v>
                </c:pt>
                <c:pt idx="4535">
                  <c:v>3.9719999999999998E-3</c:v>
                </c:pt>
                <c:pt idx="4536">
                  <c:v>8.2310000000000005E-3</c:v>
                </c:pt>
                <c:pt idx="4537">
                  <c:v>6.7920000000000003E-3</c:v>
                </c:pt>
                <c:pt idx="4538">
                  <c:v>7.7300000000000003E-4</c:v>
                </c:pt>
                <c:pt idx="4539">
                  <c:v>-4.6080000000000001E-3</c:v>
                </c:pt>
                <c:pt idx="4540">
                  <c:v>-5.9569999999999996E-3</c:v>
                </c:pt>
                <c:pt idx="4541">
                  <c:v>-4.1219999999999998E-3</c:v>
                </c:pt>
                <c:pt idx="4542">
                  <c:v>-8.8599999999999996E-4</c:v>
                </c:pt>
                <c:pt idx="4543">
                  <c:v>3.797E-3</c:v>
                </c:pt>
                <c:pt idx="4544">
                  <c:v>1.0828000000000001E-2</c:v>
                </c:pt>
                <c:pt idx="4545">
                  <c:v>1.9694E-2</c:v>
                </c:pt>
                <c:pt idx="4546">
                  <c:v>2.7216000000000001E-2</c:v>
                </c:pt>
                <c:pt idx="4547">
                  <c:v>2.8535999999999999E-2</c:v>
                </c:pt>
                <c:pt idx="4548">
                  <c:v>2.0694000000000001E-2</c:v>
                </c:pt>
                <c:pt idx="4549">
                  <c:v>6.117E-3</c:v>
                </c:pt>
                <c:pt idx="4550">
                  <c:v>-8.5249999999999996E-3</c:v>
                </c:pt>
                <c:pt idx="4551">
                  <c:v>-1.8105E-2</c:v>
                </c:pt>
                <c:pt idx="4552">
                  <c:v>-2.2768E-2</c:v>
                </c:pt>
                <c:pt idx="4553">
                  <c:v>-2.5114999999999998E-2</c:v>
                </c:pt>
                <c:pt idx="4554">
                  <c:v>-2.5711999999999999E-2</c:v>
                </c:pt>
                <c:pt idx="4555">
                  <c:v>-2.2721000000000002E-2</c:v>
                </c:pt>
                <c:pt idx="4556">
                  <c:v>-1.4772E-2</c:v>
                </c:pt>
                <c:pt idx="4557">
                  <c:v>-3.8149999999999998E-3</c:v>
                </c:pt>
                <c:pt idx="4558">
                  <c:v>4.8339999999999998E-3</c:v>
                </c:pt>
                <c:pt idx="4559">
                  <c:v>6.8999999999999999E-3</c:v>
                </c:pt>
                <c:pt idx="4560">
                  <c:v>3.7160000000000001E-3</c:v>
                </c:pt>
                <c:pt idx="4561">
                  <c:v>4.26E-4</c:v>
                </c:pt>
                <c:pt idx="4562">
                  <c:v>3.6999999999999999E-4</c:v>
                </c:pt>
                <c:pt idx="4563">
                  <c:v>2.993E-3</c:v>
                </c:pt>
                <c:pt idx="4564">
                  <c:v>5.62E-3</c:v>
                </c:pt>
                <c:pt idx="4565">
                  <c:v>5.9930000000000001E-3</c:v>
                </c:pt>
                <c:pt idx="4566">
                  <c:v>4.516E-3</c:v>
                </c:pt>
                <c:pt idx="4567">
                  <c:v>3.784E-3</c:v>
                </c:pt>
                <c:pt idx="4568">
                  <c:v>4.9610000000000001E-3</c:v>
                </c:pt>
                <c:pt idx="4569">
                  <c:v>6.0959999999999999E-3</c:v>
                </c:pt>
                <c:pt idx="4570">
                  <c:v>4.6829999999999997E-3</c:v>
                </c:pt>
                <c:pt idx="4571">
                  <c:v>4.3100000000000001E-4</c:v>
                </c:pt>
                <c:pt idx="4572">
                  <c:v>-4.6620000000000003E-3</c:v>
                </c:pt>
                <c:pt idx="4573">
                  <c:v>-7.9369999999999996E-3</c:v>
                </c:pt>
                <c:pt idx="4574">
                  <c:v>-7.4960000000000001E-3</c:v>
                </c:pt>
                <c:pt idx="4575">
                  <c:v>-3.0990000000000002E-3</c:v>
                </c:pt>
                <c:pt idx="4576">
                  <c:v>3.202E-3</c:v>
                </c:pt>
                <c:pt idx="4577">
                  <c:v>7.731E-3</c:v>
                </c:pt>
                <c:pt idx="4578">
                  <c:v>7.6649999999999999E-3</c:v>
                </c:pt>
                <c:pt idx="4579">
                  <c:v>3.5699999999999998E-3</c:v>
                </c:pt>
                <c:pt idx="4580">
                  <c:v>-8.7100000000000003E-4</c:v>
                </c:pt>
                <c:pt idx="4581">
                  <c:v>-2.4849999999999998E-3</c:v>
                </c:pt>
                <c:pt idx="4582">
                  <c:v>-1.274E-3</c:v>
                </c:pt>
                <c:pt idx="4583">
                  <c:v>1.2390000000000001E-3</c:v>
                </c:pt>
                <c:pt idx="4584">
                  <c:v>4.1390000000000003E-3</c:v>
                </c:pt>
                <c:pt idx="4585">
                  <c:v>6.136E-3</c:v>
                </c:pt>
                <c:pt idx="4586">
                  <c:v>4.7759999999999999E-3</c:v>
                </c:pt>
                <c:pt idx="4587">
                  <c:v>-1.438E-3</c:v>
                </c:pt>
                <c:pt idx="4588">
                  <c:v>-1.0800000000000001E-2</c:v>
                </c:pt>
                <c:pt idx="4589">
                  <c:v>-1.8616000000000001E-2</c:v>
                </c:pt>
                <c:pt idx="4590">
                  <c:v>-1.9963000000000002E-2</c:v>
                </c:pt>
                <c:pt idx="4591">
                  <c:v>-1.3653999999999999E-2</c:v>
                </c:pt>
                <c:pt idx="4592">
                  <c:v>-3.5720000000000001E-3</c:v>
                </c:pt>
                <c:pt idx="4593">
                  <c:v>4.8840000000000003E-3</c:v>
                </c:pt>
                <c:pt idx="4594">
                  <c:v>9.1590000000000005E-3</c:v>
                </c:pt>
                <c:pt idx="4595">
                  <c:v>1.0101000000000001E-2</c:v>
                </c:pt>
                <c:pt idx="4596">
                  <c:v>9.8329999999999997E-3</c:v>
                </c:pt>
                <c:pt idx="4597">
                  <c:v>9.6290000000000004E-3</c:v>
                </c:pt>
                <c:pt idx="4598">
                  <c:v>8.7200000000000003E-3</c:v>
                </c:pt>
                <c:pt idx="4599">
                  <c:v>5.1729999999999996E-3</c:v>
                </c:pt>
                <c:pt idx="4600">
                  <c:v>-1.121E-3</c:v>
                </c:pt>
                <c:pt idx="4601">
                  <c:v>-6.9449999999999998E-3</c:v>
                </c:pt>
                <c:pt idx="4602">
                  <c:v>-8.5640000000000004E-3</c:v>
                </c:pt>
                <c:pt idx="4603">
                  <c:v>-5.7060000000000001E-3</c:v>
                </c:pt>
                <c:pt idx="4604">
                  <c:v>-1.6180000000000001E-3</c:v>
                </c:pt>
                <c:pt idx="4605">
                  <c:v>5.7200000000000003E-4</c:v>
                </c:pt>
                <c:pt idx="4606">
                  <c:v>5.3799999999999996E-4</c:v>
                </c:pt>
                <c:pt idx="4607">
                  <c:v>-3.1000000000000001E-5</c:v>
                </c:pt>
                <c:pt idx="4608">
                  <c:v>1.8E-5</c:v>
                </c:pt>
                <c:pt idx="4609">
                  <c:v>-9.2E-5</c:v>
                </c:pt>
                <c:pt idx="4610">
                  <c:v>-1.8090000000000001E-3</c:v>
                </c:pt>
                <c:pt idx="4611">
                  <c:v>-4.437E-3</c:v>
                </c:pt>
                <c:pt idx="4612">
                  <c:v>-4.7359999999999998E-3</c:v>
                </c:pt>
                <c:pt idx="4613">
                  <c:v>-8.6799999999999996E-4</c:v>
                </c:pt>
                <c:pt idx="4614">
                  <c:v>4.5100000000000001E-3</c:v>
                </c:pt>
                <c:pt idx="4615">
                  <c:v>7.1739999999999998E-3</c:v>
                </c:pt>
                <c:pt idx="4616">
                  <c:v>6.6899999999999998E-3</c:v>
                </c:pt>
                <c:pt idx="4617">
                  <c:v>6.8190000000000004E-3</c:v>
                </c:pt>
                <c:pt idx="4618">
                  <c:v>9.9690000000000004E-3</c:v>
                </c:pt>
                <c:pt idx="4619">
                  <c:v>1.2933999999999999E-2</c:v>
                </c:pt>
                <c:pt idx="4620">
                  <c:v>1.0373E-2</c:v>
                </c:pt>
                <c:pt idx="4621">
                  <c:v>1.72E-3</c:v>
                </c:pt>
                <c:pt idx="4622">
                  <c:v>-7.6600000000000001E-3</c:v>
                </c:pt>
                <c:pt idx="4623">
                  <c:v>-1.1767E-2</c:v>
                </c:pt>
                <c:pt idx="4624">
                  <c:v>-9.2040000000000004E-3</c:v>
                </c:pt>
                <c:pt idx="4625">
                  <c:v>-3.9230000000000003E-3</c:v>
                </c:pt>
                <c:pt idx="4626">
                  <c:v>-9.3599999999999998E-4</c:v>
                </c:pt>
                <c:pt idx="4627">
                  <c:v>-9.5399999999999999E-4</c:v>
                </c:pt>
                <c:pt idx="4628">
                  <c:v>-8.9800000000000004E-4</c:v>
                </c:pt>
                <c:pt idx="4629">
                  <c:v>3.2699999999999998E-4</c:v>
                </c:pt>
                <c:pt idx="4630">
                  <c:v>-3.8999999999999999E-5</c:v>
                </c:pt>
                <c:pt idx="4631">
                  <c:v>-4.1209999999999997E-3</c:v>
                </c:pt>
                <c:pt idx="4632">
                  <c:v>-1.0116E-2</c:v>
                </c:pt>
                <c:pt idx="4633">
                  <c:v>-1.3873E-2</c:v>
                </c:pt>
                <c:pt idx="4634">
                  <c:v>-1.1886000000000001E-2</c:v>
                </c:pt>
                <c:pt idx="4635">
                  <c:v>-3.7469999999999999E-3</c:v>
                </c:pt>
                <c:pt idx="4636">
                  <c:v>6.5579999999999996E-3</c:v>
                </c:pt>
                <c:pt idx="4637">
                  <c:v>1.3128000000000001E-2</c:v>
                </c:pt>
                <c:pt idx="4638">
                  <c:v>1.3617000000000001E-2</c:v>
                </c:pt>
                <c:pt idx="4639">
                  <c:v>1.1143E-2</c:v>
                </c:pt>
                <c:pt idx="4640">
                  <c:v>9.4900000000000002E-3</c:v>
                </c:pt>
                <c:pt idx="4641">
                  <c:v>8.1320000000000003E-3</c:v>
                </c:pt>
                <c:pt idx="4642">
                  <c:v>4.0350000000000004E-3</c:v>
                </c:pt>
                <c:pt idx="4643">
                  <c:v>-2.843E-3</c:v>
                </c:pt>
                <c:pt idx="4644">
                  <c:v>-8.4810000000000007E-3</c:v>
                </c:pt>
                <c:pt idx="4645">
                  <c:v>-9.4299999999999991E-3</c:v>
                </c:pt>
                <c:pt idx="4646">
                  <c:v>-6.4770000000000001E-3</c:v>
                </c:pt>
                <c:pt idx="4647">
                  <c:v>-2.7369999999999998E-3</c:v>
                </c:pt>
                <c:pt idx="4648">
                  <c:v>2.2900000000000001E-4</c:v>
                </c:pt>
                <c:pt idx="4649">
                  <c:v>2.686E-3</c:v>
                </c:pt>
                <c:pt idx="4650">
                  <c:v>4.3249999999999999E-3</c:v>
                </c:pt>
                <c:pt idx="4651">
                  <c:v>3.6589999999999999E-3</c:v>
                </c:pt>
                <c:pt idx="4652">
                  <c:v>-3.2600000000000001E-4</c:v>
                </c:pt>
                <c:pt idx="4653">
                  <c:v>-6.5290000000000001E-3</c:v>
                </c:pt>
                <c:pt idx="4654">
                  <c:v>-1.1162E-2</c:v>
                </c:pt>
                <c:pt idx="4655">
                  <c:v>-9.8530000000000006E-3</c:v>
                </c:pt>
                <c:pt idx="4656">
                  <c:v>-2.2399999999999998E-3</c:v>
                </c:pt>
                <c:pt idx="4657">
                  <c:v>6.5669999999999999E-3</c:v>
                </c:pt>
                <c:pt idx="4658">
                  <c:v>1.0748000000000001E-2</c:v>
                </c:pt>
                <c:pt idx="4659">
                  <c:v>8.9669999999999993E-3</c:v>
                </c:pt>
                <c:pt idx="4660">
                  <c:v>4.1580000000000002E-3</c:v>
                </c:pt>
                <c:pt idx="4661">
                  <c:v>-6.0700000000000001E-4</c:v>
                </c:pt>
                <c:pt idx="4662">
                  <c:v>-4.7679999999999997E-3</c:v>
                </c:pt>
                <c:pt idx="4663">
                  <c:v>-8.5559999999999994E-3</c:v>
                </c:pt>
                <c:pt idx="4664">
                  <c:v>-1.0453E-2</c:v>
                </c:pt>
                <c:pt idx="4665">
                  <c:v>-8.4290000000000007E-3</c:v>
                </c:pt>
                <c:pt idx="4666">
                  <c:v>-2.6800000000000001E-3</c:v>
                </c:pt>
                <c:pt idx="4667">
                  <c:v>4.3319999999999999E-3</c:v>
                </c:pt>
                <c:pt idx="4668">
                  <c:v>9.4479999999999998E-3</c:v>
                </c:pt>
                <c:pt idx="4669">
                  <c:v>1.0075000000000001E-2</c:v>
                </c:pt>
                <c:pt idx="4670">
                  <c:v>5.8900000000000003E-3</c:v>
                </c:pt>
                <c:pt idx="4671">
                  <c:v>-2.5999999999999998E-5</c:v>
                </c:pt>
                <c:pt idx="4672">
                  <c:v>-3.323E-3</c:v>
                </c:pt>
                <c:pt idx="4673">
                  <c:v>-1.934E-3</c:v>
                </c:pt>
                <c:pt idx="4674">
                  <c:v>3.3739999999999998E-3</c:v>
                </c:pt>
                <c:pt idx="4675">
                  <c:v>1.0034E-2</c:v>
                </c:pt>
                <c:pt idx="4676">
                  <c:v>1.3825E-2</c:v>
                </c:pt>
                <c:pt idx="4677">
                  <c:v>1.1323E-2</c:v>
                </c:pt>
                <c:pt idx="4678">
                  <c:v>4.1570000000000001E-3</c:v>
                </c:pt>
                <c:pt idx="4679">
                  <c:v>-2.2950000000000002E-3</c:v>
                </c:pt>
                <c:pt idx="4680">
                  <c:v>-5.496E-3</c:v>
                </c:pt>
                <c:pt idx="4681">
                  <c:v>-7.8279999999999999E-3</c:v>
                </c:pt>
                <c:pt idx="4682">
                  <c:v>-1.1653999999999999E-2</c:v>
                </c:pt>
                <c:pt idx="4683">
                  <c:v>-1.5746E-2</c:v>
                </c:pt>
                <c:pt idx="4684">
                  <c:v>-1.7623E-2</c:v>
                </c:pt>
                <c:pt idx="4685">
                  <c:v>-1.6764999999999999E-2</c:v>
                </c:pt>
                <c:pt idx="4686">
                  <c:v>-1.4090999999999999E-2</c:v>
                </c:pt>
                <c:pt idx="4687">
                  <c:v>-9.9590000000000008E-3</c:v>
                </c:pt>
                <c:pt idx="4688">
                  <c:v>-4.1380000000000002E-3</c:v>
                </c:pt>
                <c:pt idx="4689">
                  <c:v>2.967E-3</c:v>
                </c:pt>
                <c:pt idx="4690">
                  <c:v>9.7719999999999994E-3</c:v>
                </c:pt>
                <c:pt idx="4691">
                  <c:v>1.3945000000000001E-2</c:v>
                </c:pt>
                <c:pt idx="4692">
                  <c:v>1.3818E-2</c:v>
                </c:pt>
                <c:pt idx="4693">
                  <c:v>1.0527999999999999E-2</c:v>
                </c:pt>
                <c:pt idx="4694">
                  <c:v>8.0339999999999995E-3</c:v>
                </c:pt>
                <c:pt idx="4695">
                  <c:v>8.7390000000000002E-3</c:v>
                </c:pt>
                <c:pt idx="4696">
                  <c:v>9.9380000000000007E-3</c:v>
                </c:pt>
                <c:pt idx="4697">
                  <c:v>7.4669999999999997E-3</c:v>
                </c:pt>
                <c:pt idx="4698">
                  <c:v>1.39E-3</c:v>
                </c:pt>
                <c:pt idx="4699">
                  <c:v>-4.8999999999999998E-3</c:v>
                </c:pt>
                <c:pt idx="4700">
                  <c:v>-9.1439999999999994E-3</c:v>
                </c:pt>
                <c:pt idx="4701">
                  <c:v>-1.0928E-2</c:v>
                </c:pt>
                <c:pt idx="4702">
                  <c:v>-9.9290000000000003E-3</c:v>
                </c:pt>
                <c:pt idx="4703">
                  <c:v>-6.0169999999999998E-3</c:v>
                </c:pt>
                <c:pt idx="4704">
                  <c:v>-3.88E-4</c:v>
                </c:pt>
                <c:pt idx="4705">
                  <c:v>4.5929999999999999E-3</c:v>
                </c:pt>
                <c:pt idx="4706">
                  <c:v>6.6740000000000002E-3</c:v>
                </c:pt>
                <c:pt idx="4707">
                  <c:v>5.3350000000000003E-3</c:v>
                </c:pt>
                <c:pt idx="4708">
                  <c:v>2.4489999999999998E-3</c:v>
                </c:pt>
                <c:pt idx="4709">
                  <c:v>8.1099999999999998E-4</c:v>
                </c:pt>
                <c:pt idx="4710">
                  <c:v>1.699E-3</c:v>
                </c:pt>
                <c:pt idx="4711">
                  <c:v>3.8760000000000001E-3</c:v>
                </c:pt>
                <c:pt idx="4712">
                  <c:v>4.9100000000000003E-3</c:v>
                </c:pt>
                <c:pt idx="4713">
                  <c:v>3.447E-3</c:v>
                </c:pt>
                <c:pt idx="4714">
                  <c:v>1.94E-4</c:v>
                </c:pt>
                <c:pt idx="4715">
                  <c:v>-3.1949999999999999E-3</c:v>
                </c:pt>
                <c:pt idx="4716">
                  <c:v>-5.8149999999999999E-3</c:v>
                </c:pt>
                <c:pt idx="4717">
                  <c:v>-7.4929999999999997E-3</c:v>
                </c:pt>
                <c:pt idx="4718">
                  <c:v>-7.3829999999999998E-3</c:v>
                </c:pt>
                <c:pt idx="4719">
                  <c:v>-4.901E-3</c:v>
                </c:pt>
                <c:pt idx="4720">
                  <c:v>-2.4169999999999999E-3</c:v>
                </c:pt>
                <c:pt idx="4721">
                  <c:v>-3.3530000000000001E-3</c:v>
                </c:pt>
                <c:pt idx="4722">
                  <c:v>-6.8799999999999998E-3</c:v>
                </c:pt>
                <c:pt idx="4723">
                  <c:v>-8.0090000000000005E-3</c:v>
                </c:pt>
                <c:pt idx="4724">
                  <c:v>-3.6250000000000002E-3</c:v>
                </c:pt>
                <c:pt idx="4725">
                  <c:v>3.568E-3</c:v>
                </c:pt>
                <c:pt idx="4726">
                  <c:v>7.7730000000000004E-3</c:v>
                </c:pt>
                <c:pt idx="4727">
                  <c:v>6.3689999999999997E-3</c:v>
                </c:pt>
                <c:pt idx="4728">
                  <c:v>2.3609999999999998E-3</c:v>
                </c:pt>
                <c:pt idx="4729">
                  <c:v>2.4499999999999999E-4</c:v>
                </c:pt>
                <c:pt idx="4730">
                  <c:v>8.7399999999999999E-4</c:v>
                </c:pt>
                <c:pt idx="4731">
                  <c:v>1.382E-3</c:v>
                </c:pt>
                <c:pt idx="4732">
                  <c:v>-4.75E-4</c:v>
                </c:pt>
                <c:pt idx="4733">
                  <c:v>-3.2469999999999999E-3</c:v>
                </c:pt>
                <c:pt idx="4734">
                  <c:v>-3.6189999999999998E-3</c:v>
                </c:pt>
                <c:pt idx="4735">
                  <c:v>-4.75E-4</c:v>
                </c:pt>
                <c:pt idx="4736">
                  <c:v>3.8110000000000002E-3</c:v>
                </c:pt>
                <c:pt idx="4737">
                  <c:v>6.1799999999999997E-3</c:v>
                </c:pt>
                <c:pt idx="4738">
                  <c:v>6.2249999999999996E-3</c:v>
                </c:pt>
                <c:pt idx="4739">
                  <c:v>5.8060000000000004E-3</c:v>
                </c:pt>
                <c:pt idx="4740">
                  <c:v>5.9870000000000001E-3</c:v>
                </c:pt>
                <c:pt idx="4741">
                  <c:v>5.5849999999999997E-3</c:v>
                </c:pt>
                <c:pt idx="4742">
                  <c:v>2.735E-3</c:v>
                </c:pt>
                <c:pt idx="4743">
                  <c:v>-2.1779999999999998E-3</c:v>
                </c:pt>
                <c:pt idx="4744">
                  <c:v>-5.5919999999999997E-3</c:v>
                </c:pt>
                <c:pt idx="4745">
                  <c:v>-4.0600000000000002E-3</c:v>
                </c:pt>
                <c:pt idx="4746">
                  <c:v>2.0049999999999998E-3</c:v>
                </c:pt>
                <c:pt idx="4747">
                  <c:v>8.5170000000000003E-3</c:v>
                </c:pt>
                <c:pt idx="4748">
                  <c:v>1.0999999999999999E-2</c:v>
                </c:pt>
                <c:pt idx="4749">
                  <c:v>8.1460000000000005E-3</c:v>
                </c:pt>
                <c:pt idx="4750">
                  <c:v>2.47E-3</c:v>
                </c:pt>
                <c:pt idx="4751">
                  <c:v>-2.7000000000000001E-3</c:v>
                </c:pt>
                <c:pt idx="4752">
                  <c:v>-5.7120000000000001E-3</c:v>
                </c:pt>
                <c:pt idx="4753">
                  <c:v>-6.4520000000000003E-3</c:v>
                </c:pt>
                <c:pt idx="4754">
                  <c:v>-5.7710000000000001E-3</c:v>
                </c:pt>
                <c:pt idx="4755">
                  <c:v>-5.1450000000000003E-3</c:v>
                </c:pt>
                <c:pt idx="4756">
                  <c:v>-5.7549999999999997E-3</c:v>
                </c:pt>
                <c:pt idx="4757">
                  <c:v>-7.3540000000000003E-3</c:v>
                </c:pt>
                <c:pt idx="4758">
                  <c:v>-8.1209999999999997E-3</c:v>
                </c:pt>
                <c:pt idx="4759">
                  <c:v>-6.5599999999999999E-3</c:v>
                </c:pt>
                <c:pt idx="4760">
                  <c:v>-3.6819999999999999E-3</c:v>
                </c:pt>
                <c:pt idx="4761">
                  <c:v>-2.0279999999999999E-3</c:v>
                </c:pt>
                <c:pt idx="4762">
                  <c:v>-2.4989999999999999E-3</c:v>
                </c:pt>
                <c:pt idx="4763">
                  <c:v>-3.7109999999999999E-3</c:v>
                </c:pt>
                <c:pt idx="4764">
                  <c:v>-4.7689999999999998E-3</c:v>
                </c:pt>
                <c:pt idx="4765">
                  <c:v>-6.5339999999999999E-3</c:v>
                </c:pt>
                <c:pt idx="4766">
                  <c:v>-8.8299999999999993E-3</c:v>
                </c:pt>
                <c:pt idx="4767">
                  <c:v>-8.2900000000000005E-3</c:v>
                </c:pt>
                <c:pt idx="4768">
                  <c:v>-1.4630000000000001E-3</c:v>
                </c:pt>
                <c:pt idx="4769">
                  <c:v>9.9450000000000007E-3</c:v>
                </c:pt>
                <c:pt idx="4770">
                  <c:v>1.9161999999999998E-2</c:v>
                </c:pt>
                <c:pt idx="4771">
                  <c:v>2.1031999999999999E-2</c:v>
                </c:pt>
                <c:pt idx="4772">
                  <c:v>1.6799000000000001E-2</c:v>
                </c:pt>
                <c:pt idx="4773">
                  <c:v>1.0572E-2</c:v>
                </c:pt>
                <c:pt idx="4774">
                  <c:v>3.7390000000000001E-3</c:v>
                </c:pt>
                <c:pt idx="4775">
                  <c:v>-3.9110000000000004E-3</c:v>
                </c:pt>
                <c:pt idx="4776">
                  <c:v>-9.8619999999999992E-3</c:v>
                </c:pt>
                <c:pt idx="4777">
                  <c:v>-1.0298E-2</c:v>
                </c:pt>
                <c:pt idx="4778">
                  <c:v>-5.5420000000000001E-3</c:v>
                </c:pt>
                <c:pt idx="4779">
                  <c:v>-1.95E-4</c:v>
                </c:pt>
                <c:pt idx="4780">
                  <c:v>2.4009999999999999E-3</c:v>
                </c:pt>
                <c:pt idx="4781">
                  <c:v>2.6710000000000002E-3</c:v>
                </c:pt>
                <c:pt idx="4782">
                  <c:v>2.0630000000000002E-3</c:v>
                </c:pt>
                <c:pt idx="4783">
                  <c:v>1.0039999999999999E-3</c:v>
                </c:pt>
                <c:pt idx="4784">
                  <c:v>-5.3399999999999997E-4</c:v>
                </c:pt>
                <c:pt idx="4785">
                  <c:v>-2.2339999999999999E-3</c:v>
                </c:pt>
                <c:pt idx="4786">
                  <c:v>-3.0500000000000002E-3</c:v>
                </c:pt>
                <c:pt idx="4787">
                  <c:v>-1.6930000000000001E-3</c:v>
                </c:pt>
                <c:pt idx="4788">
                  <c:v>1.621E-3</c:v>
                </c:pt>
                <c:pt idx="4789">
                  <c:v>4.6129999999999999E-3</c:v>
                </c:pt>
                <c:pt idx="4790">
                  <c:v>5.2989999999999999E-3</c:v>
                </c:pt>
                <c:pt idx="4791">
                  <c:v>4.0239999999999998E-3</c:v>
                </c:pt>
                <c:pt idx="4792">
                  <c:v>2.3410000000000002E-3</c:v>
                </c:pt>
                <c:pt idx="4793">
                  <c:v>1.0920000000000001E-3</c:v>
                </c:pt>
                <c:pt idx="4794">
                  <c:v>4.0099999999999999E-4</c:v>
                </c:pt>
                <c:pt idx="4795">
                  <c:v>5.8600000000000004E-4</c:v>
                </c:pt>
                <c:pt idx="4796">
                  <c:v>2.085E-3</c:v>
                </c:pt>
                <c:pt idx="4797">
                  <c:v>4.4209999999999996E-3</c:v>
                </c:pt>
                <c:pt idx="4798">
                  <c:v>6.0080000000000003E-3</c:v>
                </c:pt>
                <c:pt idx="4799">
                  <c:v>5.5999999999999999E-3</c:v>
                </c:pt>
                <c:pt idx="4800">
                  <c:v>3.5149999999999999E-3</c:v>
                </c:pt>
                <c:pt idx="4801">
                  <c:v>8.1999999999999998E-4</c:v>
                </c:pt>
                <c:pt idx="4802">
                  <c:v>-2.2230000000000001E-3</c:v>
                </c:pt>
                <c:pt idx="4803">
                  <c:v>-5.9769999999999997E-3</c:v>
                </c:pt>
                <c:pt idx="4804">
                  <c:v>-9.7579999999999993E-3</c:v>
                </c:pt>
                <c:pt idx="4805">
                  <c:v>-1.146E-2</c:v>
                </c:pt>
                <c:pt idx="4806">
                  <c:v>-9.4929999999999997E-3</c:v>
                </c:pt>
                <c:pt idx="4807">
                  <c:v>-4.8890000000000001E-3</c:v>
                </c:pt>
                <c:pt idx="4808">
                  <c:v>-9.3300000000000002E-4</c:v>
                </c:pt>
                <c:pt idx="4809">
                  <c:v>-8.7999999999999998E-5</c:v>
                </c:pt>
                <c:pt idx="4810">
                  <c:v>-1.6050000000000001E-3</c:v>
                </c:pt>
                <c:pt idx="4811">
                  <c:v>-2.8249999999999998E-3</c:v>
                </c:pt>
                <c:pt idx="4812">
                  <c:v>-2.0070000000000001E-3</c:v>
                </c:pt>
                <c:pt idx="4813">
                  <c:v>7.36E-4</c:v>
                </c:pt>
                <c:pt idx="4814">
                  <c:v>3.9769999999999996E-3</c:v>
                </c:pt>
                <c:pt idx="4815">
                  <c:v>5.4279999999999997E-3</c:v>
                </c:pt>
                <c:pt idx="4816">
                  <c:v>3.1319999999999998E-3</c:v>
                </c:pt>
                <c:pt idx="4817">
                  <c:v>-2.3969999999999998E-3</c:v>
                </c:pt>
                <c:pt idx="4818">
                  <c:v>-7.6169999999999996E-3</c:v>
                </c:pt>
                <c:pt idx="4819">
                  <c:v>-8.5819999999999994E-3</c:v>
                </c:pt>
                <c:pt idx="4820">
                  <c:v>-4.3369999999999997E-3</c:v>
                </c:pt>
                <c:pt idx="4821">
                  <c:v>2.4919999999999999E-3</c:v>
                </c:pt>
                <c:pt idx="4822">
                  <c:v>8.0249999999999991E-3</c:v>
                </c:pt>
                <c:pt idx="4823">
                  <c:v>9.4420000000000007E-3</c:v>
                </c:pt>
                <c:pt idx="4824">
                  <c:v>6.2880000000000002E-3</c:v>
                </c:pt>
                <c:pt idx="4825">
                  <c:v>9.77E-4</c:v>
                </c:pt>
                <c:pt idx="4826">
                  <c:v>-2.8869999999999998E-3</c:v>
                </c:pt>
                <c:pt idx="4827">
                  <c:v>-3.5630000000000002E-3</c:v>
                </c:pt>
                <c:pt idx="4828">
                  <c:v>-2.2369999999999998E-3</c:v>
                </c:pt>
                <c:pt idx="4829">
                  <c:v>-1.237E-3</c:v>
                </c:pt>
                <c:pt idx="4830">
                  <c:v>-1.634E-3</c:v>
                </c:pt>
                <c:pt idx="4831">
                  <c:v>-2.6559999999999999E-3</c:v>
                </c:pt>
                <c:pt idx="4832">
                  <c:v>-3.029E-3</c:v>
                </c:pt>
                <c:pt idx="4833">
                  <c:v>-2.2650000000000001E-3</c:v>
                </c:pt>
                <c:pt idx="4834">
                  <c:v>-8.0599999999999997E-4</c:v>
                </c:pt>
                <c:pt idx="4835">
                  <c:v>5.1099999999999995E-4</c:v>
                </c:pt>
                <c:pt idx="4836">
                  <c:v>1.101E-3</c:v>
                </c:pt>
                <c:pt idx="4837">
                  <c:v>1.029E-3</c:v>
                </c:pt>
                <c:pt idx="4838">
                  <c:v>1.0529999999999999E-3</c:v>
                </c:pt>
                <c:pt idx="4839">
                  <c:v>1.9949999999999998E-3</c:v>
                </c:pt>
                <c:pt idx="4840">
                  <c:v>3.6470000000000001E-3</c:v>
                </c:pt>
                <c:pt idx="4841">
                  <c:v>4.7959999999999999E-3</c:v>
                </c:pt>
                <c:pt idx="4842">
                  <c:v>4.8120000000000003E-3</c:v>
                </c:pt>
                <c:pt idx="4843">
                  <c:v>4.3969999999999999E-3</c:v>
                </c:pt>
                <c:pt idx="4844">
                  <c:v>4.2310000000000004E-3</c:v>
                </c:pt>
                <c:pt idx="4845">
                  <c:v>4.1190000000000003E-3</c:v>
                </c:pt>
                <c:pt idx="4846">
                  <c:v>3.7269999999999998E-3</c:v>
                </c:pt>
                <c:pt idx="4847">
                  <c:v>2.6250000000000002E-3</c:v>
                </c:pt>
                <c:pt idx="4848">
                  <c:v>1.0000000000000001E-5</c:v>
                </c:pt>
                <c:pt idx="4849">
                  <c:v>-4.0660000000000002E-3</c:v>
                </c:pt>
                <c:pt idx="4850">
                  <c:v>-7.901E-3</c:v>
                </c:pt>
                <c:pt idx="4851">
                  <c:v>-9.6880000000000004E-3</c:v>
                </c:pt>
                <c:pt idx="4852">
                  <c:v>-9.2519999999999998E-3</c:v>
                </c:pt>
                <c:pt idx="4853">
                  <c:v>-7.9299999999999995E-3</c:v>
                </c:pt>
                <c:pt idx="4854">
                  <c:v>-6.953E-3</c:v>
                </c:pt>
                <c:pt idx="4855">
                  <c:v>-5.8739999999999999E-3</c:v>
                </c:pt>
                <c:pt idx="4856">
                  <c:v>-3.3839999999999999E-3</c:v>
                </c:pt>
                <c:pt idx="4857">
                  <c:v>8.7999999999999998E-5</c:v>
                </c:pt>
                <c:pt idx="4858">
                  <c:v>2.441E-3</c:v>
                </c:pt>
                <c:pt idx="4859">
                  <c:v>2.8159999999999999E-3</c:v>
                </c:pt>
                <c:pt idx="4860">
                  <c:v>2.2330000000000002E-3</c:v>
                </c:pt>
                <c:pt idx="4861">
                  <c:v>1.4009999999999999E-3</c:v>
                </c:pt>
                <c:pt idx="4862">
                  <c:v>4.9600000000000002E-4</c:v>
                </c:pt>
                <c:pt idx="4863">
                  <c:v>7.2999999999999996E-4</c:v>
                </c:pt>
                <c:pt idx="4864">
                  <c:v>3.1129999999999999E-3</c:v>
                </c:pt>
                <c:pt idx="4865">
                  <c:v>5.8729999999999997E-3</c:v>
                </c:pt>
                <c:pt idx="4866">
                  <c:v>6.1000000000000004E-3</c:v>
                </c:pt>
                <c:pt idx="4867">
                  <c:v>3.6150000000000002E-3</c:v>
                </c:pt>
                <c:pt idx="4868">
                  <c:v>8.4000000000000003E-4</c:v>
                </c:pt>
                <c:pt idx="4869">
                  <c:v>-6.7100000000000005E-4</c:v>
                </c:pt>
                <c:pt idx="4870">
                  <c:v>-1.6069999999999999E-3</c:v>
                </c:pt>
                <c:pt idx="4871">
                  <c:v>-2.7100000000000002E-3</c:v>
                </c:pt>
                <c:pt idx="4872">
                  <c:v>-2.8879999999999999E-3</c:v>
                </c:pt>
                <c:pt idx="4873">
                  <c:v>-8.3199999999999995E-4</c:v>
                </c:pt>
                <c:pt idx="4874">
                  <c:v>2.5790000000000001E-3</c:v>
                </c:pt>
                <c:pt idx="4875">
                  <c:v>5.0390000000000001E-3</c:v>
                </c:pt>
                <c:pt idx="4876">
                  <c:v>5.0790000000000002E-3</c:v>
                </c:pt>
                <c:pt idx="4877">
                  <c:v>2.82E-3</c:v>
                </c:pt>
                <c:pt idx="4878">
                  <c:v>-1.6200000000000001E-4</c:v>
                </c:pt>
                <c:pt idx="4879">
                  <c:v>-1.7390000000000001E-3</c:v>
                </c:pt>
                <c:pt idx="4880">
                  <c:v>-1.0709999999999999E-3</c:v>
                </c:pt>
                <c:pt idx="4881">
                  <c:v>1.0319999999999999E-3</c:v>
                </c:pt>
                <c:pt idx="4882">
                  <c:v>3.375E-3</c:v>
                </c:pt>
                <c:pt idx="4883">
                  <c:v>4.8710000000000003E-3</c:v>
                </c:pt>
                <c:pt idx="4884">
                  <c:v>4.8260000000000004E-3</c:v>
                </c:pt>
                <c:pt idx="4885">
                  <c:v>3.7550000000000001E-3</c:v>
                </c:pt>
                <c:pt idx="4886">
                  <c:v>2.97E-3</c:v>
                </c:pt>
                <c:pt idx="4887">
                  <c:v>3.0000000000000001E-3</c:v>
                </c:pt>
                <c:pt idx="4888">
                  <c:v>3.0920000000000001E-3</c:v>
                </c:pt>
                <c:pt idx="4889">
                  <c:v>2.287E-3</c:v>
                </c:pt>
                <c:pt idx="4890">
                  <c:v>4.2299999999999998E-4</c:v>
                </c:pt>
                <c:pt idx="4891">
                  <c:v>-1.681E-3</c:v>
                </c:pt>
                <c:pt idx="4892">
                  <c:v>-2.6350000000000002E-3</c:v>
                </c:pt>
                <c:pt idx="4893">
                  <c:v>-1.673E-3</c:v>
                </c:pt>
                <c:pt idx="4894">
                  <c:v>3.3599999999999998E-4</c:v>
                </c:pt>
                <c:pt idx="4895">
                  <c:v>1.823E-3</c:v>
                </c:pt>
                <c:pt idx="4896">
                  <c:v>2.209E-3</c:v>
                </c:pt>
                <c:pt idx="4897">
                  <c:v>1.8680000000000001E-3</c:v>
                </c:pt>
                <c:pt idx="4898">
                  <c:v>1.088E-3</c:v>
                </c:pt>
                <c:pt idx="4899">
                  <c:v>1.9799999999999999E-4</c:v>
                </c:pt>
                <c:pt idx="4900">
                  <c:v>-1.2400000000000001E-4</c:v>
                </c:pt>
                <c:pt idx="4901">
                  <c:v>1.0399999999999999E-4</c:v>
                </c:pt>
                <c:pt idx="4902">
                  <c:v>-2.5599999999999999E-4</c:v>
                </c:pt>
                <c:pt idx="4903">
                  <c:v>-1.8309999999999999E-3</c:v>
                </c:pt>
                <c:pt idx="4904">
                  <c:v>-3.7580000000000001E-3</c:v>
                </c:pt>
                <c:pt idx="4905">
                  <c:v>-5.215E-3</c:v>
                </c:pt>
                <c:pt idx="4906">
                  <c:v>-6.587E-3</c:v>
                </c:pt>
                <c:pt idx="4907">
                  <c:v>-8.038E-3</c:v>
                </c:pt>
                <c:pt idx="4908">
                  <c:v>-8.1049999999999994E-3</c:v>
                </c:pt>
                <c:pt idx="4909">
                  <c:v>-5.4650000000000002E-3</c:v>
                </c:pt>
                <c:pt idx="4910">
                  <c:v>-1.7359999999999999E-3</c:v>
                </c:pt>
                <c:pt idx="4911">
                  <c:v>-1.44E-4</c:v>
                </c:pt>
                <c:pt idx="4912">
                  <c:v>-1.2800000000000001E-3</c:v>
                </c:pt>
                <c:pt idx="4913">
                  <c:v>-3.0990000000000002E-3</c:v>
                </c:pt>
                <c:pt idx="4914">
                  <c:v>-4.4409999999999996E-3</c:v>
                </c:pt>
                <c:pt idx="4915">
                  <c:v>-5.3160000000000004E-3</c:v>
                </c:pt>
                <c:pt idx="4916">
                  <c:v>-5.2459999999999998E-3</c:v>
                </c:pt>
                <c:pt idx="4917">
                  <c:v>-3.9899999999999996E-3</c:v>
                </c:pt>
                <c:pt idx="4918">
                  <c:v>-2.346E-3</c:v>
                </c:pt>
                <c:pt idx="4919">
                  <c:v>-1.219E-3</c:v>
                </c:pt>
                <c:pt idx="4920">
                  <c:v>-1.021E-3</c:v>
                </c:pt>
                <c:pt idx="4921">
                  <c:v>-1.529E-3</c:v>
                </c:pt>
                <c:pt idx="4922">
                  <c:v>-1.8600000000000001E-3</c:v>
                </c:pt>
                <c:pt idx="4923">
                  <c:v>-1.4139999999999999E-3</c:v>
                </c:pt>
                <c:pt idx="4924">
                  <c:v>-5.0600000000000005E-4</c:v>
                </c:pt>
                <c:pt idx="4925">
                  <c:v>3.4200000000000002E-4</c:v>
                </c:pt>
                <c:pt idx="4926">
                  <c:v>1.194E-3</c:v>
                </c:pt>
                <c:pt idx="4927">
                  <c:v>2.5769999999999999E-3</c:v>
                </c:pt>
                <c:pt idx="4928">
                  <c:v>4.3369999999999997E-3</c:v>
                </c:pt>
                <c:pt idx="4929">
                  <c:v>5.0819999999999997E-3</c:v>
                </c:pt>
                <c:pt idx="4930">
                  <c:v>3.6470000000000001E-3</c:v>
                </c:pt>
                <c:pt idx="4931">
                  <c:v>6.3299999999999999E-4</c:v>
                </c:pt>
                <c:pt idx="4932">
                  <c:v>-1.9040000000000001E-3</c:v>
                </c:pt>
                <c:pt idx="4933">
                  <c:v>-1.92E-3</c:v>
                </c:pt>
                <c:pt idx="4934">
                  <c:v>7.2800000000000002E-4</c:v>
                </c:pt>
                <c:pt idx="4935">
                  <c:v>3.705E-3</c:v>
                </c:pt>
                <c:pt idx="4936">
                  <c:v>4.9459999999999999E-3</c:v>
                </c:pt>
                <c:pt idx="4937">
                  <c:v>5.4310000000000001E-3</c:v>
                </c:pt>
                <c:pt idx="4938">
                  <c:v>7.0359999999999997E-3</c:v>
                </c:pt>
                <c:pt idx="4939">
                  <c:v>8.8299999999999993E-3</c:v>
                </c:pt>
                <c:pt idx="4940">
                  <c:v>8.3059999999999991E-3</c:v>
                </c:pt>
                <c:pt idx="4941">
                  <c:v>5.3860000000000002E-3</c:v>
                </c:pt>
                <c:pt idx="4942">
                  <c:v>2.823E-3</c:v>
                </c:pt>
                <c:pt idx="4943">
                  <c:v>2.6459999999999999E-3</c:v>
                </c:pt>
                <c:pt idx="4944">
                  <c:v>3.9480000000000001E-3</c:v>
                </c:pt>
                <c:pt idx="4945">
                  <c:v>5.0749999999999997E-3</c:v>
                </c:pt>
                <c:pt idx="4946">
                  <c:v>6.2170000000000003E-3</c:v>
                </c:pt>
                <c:pt idx="4947">
                  <c:v>7.9839999999999998E-3</c:v>
                </c:pt>
                <c:pt idx="4948">
                  <c:v>9.1769999999999994E-3</c:v>
                </c:pt>
                <c:pt idx="4949">
                  <c:v>8.0470000000000003E-3</c:v>
                </c:pt>
                <c:pt idx="4950">
                  <c:v>4.352E-3</c:v>
                </c:pt>
                <c:pt idx="4951">
                  <c:v>-1.217E-3</c:v>
                </c:pt>
                <c:pt idx="4952">
                  <c:v>-8.1960000000000002E-3</c:v>
                </c:pt>
                <c:pt idx="4953">
                  <c:v>-1.5543E-2</c:v>
                </c:pt>
                <c:pt idx="4954">
                  <c:v>-2.052E-2</c:v>
                </c:pt>
                <c:pt idx="4955">
                  <c:v>-2.0025999999999999E-2</c:v>
                </c:pt>
                <c:pt idx="4956">
                  <c:v>-1.374E-2</c:v>
                </c:pt>
                <c:pt idx="4957">
                  <c:v>-5.3740000000000003E-3</c:v>
                </c:pt>
                <c:pt idx="4958">
                  <c:v>-8.5000000000000006E-5</c:v>
                </c:pt>
                <c:pt idx="4959">
                  <c:v>-5.1800000000000001E-4</c:v>
                </c:pt>
                <c:pt idx="4960">
                  <c:v>-4.947E-3</c:v>
                </c:pt>
                <c:pt idx="4961">
                  <c:v>-8.822E-3</c:v>
                </c:pt>
                <c:pt idx="4962">
                  <c:v>-8.5749999999999993E-3</c:v>
                </c:pt>
                <c:pt idx="4963">
                  <c:v>-3.9220000000000001E-3</c:v>
                </c:pt>
                <c:pt idx="4964">
                  <c:v>3.2030000000000001E-3</c:v>
                </c:pt>
                <c:pt idx="4965">
                  <c:v>9.9159999999999995E-3</c:v>
                </c:pt>
                <c:pt idx="4966">
                  <c:v>1.2602E-2</c:v>
                </c:pt>
                <c:pt idx="4967">
                  <c:v>9.332E-3</c:v>
                </c:pt>
                <c:pt idx="4968">
                  <c:v>3.0000000000000001E-3</c:v>
                </c:pt>
                <c:pt idx="4969">
                  <c:v>-6.7500000000000004E-4</c:v>
                </c:pt>
                <c:pt idx="4970">
                  <c:v>8.7699999999999996E-4</c:v>
                </c:pt>
                <c:pt idx="4971">
                  <c:v>4.6220000000000002E-3</c:v>
                </c:pt>
                <c:pt idx="4972">
                  <c:v>5.9220000000000002E-3</c:v>
                </c:pt>
                <c:pt idx="4973">
                  <c:v>3.9789999999999999E-3</c:v>
                </c:pt>
                <c:pt idx="4974">
                  <c:v>1.993E-3</c:v>
                </c:pt>
                <c:pt idx="4975">
                  <c:v>2.3440000000000002E-3</c:v>
                </c:pt>
                <c:pt idx="4976">
                  <c:v>3.764E-3</c:v>
                </c:pt>
                <c:pt idx="4977">
                  <c:v>3.4060000000000002E-3</c:v>
                </c:pt>
                <c:pt idx="4978">
                  <c:v>3.1000000000000001E-5</c:v>
                </c:pt>
                <c:pt idx="4979">
                  <c:v>-4.8500000000000001E-3</c:v>
                </c:pt>
                <c:pt idx="4980">
                  <c:v>-8.3140000000000002E-3</c:v>
                </c:pt>
                <c:pt idx="4981">
                  <c:v>-8.6180000000000007E-3</c:v>
                </c:pt>
                <c:pt idx="4982">
                  <c:v>-6.1180000000000002E-3</c:v>
                </c:pt>
                <c:pt idx="4983">
                  <c:v>-1.939E-3</c:v>
                </c:pt>
                <c:pt idx="4984">
                  <c:v>2.8349999999999998E-3</c:v>
                </c:pt>
                <c:pt idx="4985">
                  <c:v>6.8250000000000003E-3</c:v>
                </c:pt>
                <c:pt idx="4986">
                  <c:v>8.8959999999999994E-3</c:v>
                </c:pt>
                <c:pt idx="4987">
                  <c:v>9.0189999999999992E-3</c:v>
                </c:pt>
                <c:pt idx="4988">
                  <c:v>7.5709999999999996E-3</c:v>
                </c:pt>
                <c:pt idx="4989">
                  <c:v>4.6769999999999997E-3</c:v>
                </c:pt>
                <c:pt idx="4990">
                  <c:v>1.054E-3</c:v>
                </c:pt>
                <c:pt idx="4991">
                  <c:v>-1.9759999999999999E-3</c:v>
                </c:pt>
                <c:pt idx="4992">
                  <c:v>-4.0280000000000003E-3</c:v>
                </c:pt>
                <c:pt idx="4993">
                  <c:v>-5.8529999999999997E-3</c:v>
                </c:pt>
                <c:pt idx="4994">
                  <c:v>-7.8079999999999998E-3</c:v>
                </c:pt>
                <c:pt idx="4995">
                  <c:v>-9.1369999999999993E-3</c:v>
                </c:pt>
                <c:pt idx="4996">
                  <c:v>-8.8710000000000004E-3</c:v>
                </c:pt>
                <c:pt idx="4997">
                  <c:v>-7.1339999999999997E-3</c:v>
                </c:pt>
                <c:pt idx="4998">
                  <c:v>-5.0990000000000002E-3</c:v>
                </c:pt>
                <c:pt idx="4999">
                  <c:v>-3.398E-3</c:v>
                </c:pt>
                <c:pt idx="5000">
                  <c:v>-1.358E-3</c:v>
                </c:pt>
                <c:pt idx="5001">
                  <c:v>1.5950000000000001E-3</c:v>
                </c:pt>
                <c:pt idx="5002">
                  <c:v>4.6169999999999996E-3</c:v>
                </c:pt>
                <c:pt idx="5003">
                  <c:v>6.489E-3</c:v>
                </c:pt>
                <c:pt idx="5004">
                  <c:v>7.4770000000000001E-3</c:v>
                </c:pt>
                <c:pt idx="5005">
                  <c:v>8.6969999999999999E-3</c:v>
                </c:pt>
                <c:pt idx="5006">
                  <c:v>9.8139999999999998E-3</c:v>
                </c:pt>
                <c:pt idx="5007">
                  <c:v>9.417E-3</c:v>
                </c:pt>
                <c:pt idx="5008">
                  <c:v>7.5859999999999999E-3</c:v>
                </c:pt>
                <c:pt idx="5009">
                  <c:v>5.7460000000000002E-3</c:v>
                </c:pt>
                <c:pt idx="5010">
                  <c:v>4.248E-3</c:v>
                </c:pt>
                <c:pt idx="5011">
                  <c:v>2.0479999999999999E-3</c:v>
                </c:pt>
                <c:pt idx="5012">
                  <c:v>-1.598E-3</c:v>
                </c:pt>
                <c:pt idx="5013">
                  <c:v>-6.0809999999999996E-3</c:v>
                </c:pt>
                <c:pt idx="5014">
                  <c:v>-9.8029999999999992E-3</c:v>
                </c:pt>
                <c:pt idx="5015">
                  <c:v>-1.137E-2</c:v>
                </c:pt>
                <c:pt idx="5016">
                  <c:v>-1.0324E-2</c:v>
                </c:pt>
                <c:pt idx="5017">
                  <c:v>-7.0410000000000004E-3</c:v>
                </c:pt>
                <c:pt idx="5018">
                  <c:v>-2.8180000000000002E-3</c:v>
                </c:pt>
                <c:pt idx="5019">
                  <c:v>4.4499999999999997E-4</c:v>
                </c:pt>
                <c:pt idx="5020">
                  <c:v>1.6490000000000001E-3</c:v>
                </c:pt>
                <c:pt idx="5021">
                  <c:v>1.232E-3</c:v>
                </c:pt>
                <c:pt idx="5022">
                  <c:v>5.3999999999999998E-5</c:v>
                </c:pt>
                <c:pt idx="5023">
                  <c:v>-1.6479999999999999E-3</c:v>
                </c:pt>
                <c:pt idx="5024">
                  <c:v>-3.5669999999999999E-3</c:v>
                </c:pt>
                <c:pt idx="5025">
                  <c:v>-4.6049999999999997E-3</c:v>
                </c:pt>
                <c:pt idx="5026">
                  <c:v>-3.8E-3</c:v>
                </c:pt>
                <c:pt idx="5027">
                  <c:v>-1.4450000000000001E-3</c:v>
                </c:pt>
                <c:pt idx="5028">
                  <c:v>1.145E-3</c:v>
                </c:pt>
                <c:pt idx="5029">
                  <c:v>2.8210000000000002E-3</c:v>
                </c:pt>
                <c:pt idx="5030">
                  <c:v>3.5690000000000001E-3</c:v>
                </c:pt>
                <c:pt idx="5031">
                  <c:v>4.2960000000000003E-3</c:v>
                </c:pt>
                <c:pt idx="5032">
                  <c:v>5.4070000000000003E-3</c:v>
                </c:pt>
                <c:pt idx="5033">
                  <c:v>5.8139999999999997E-3</c:v>
                </c:pt>
                <c:pt idx="5034">
                  <c:v>4.0810000000000004E-3</c:v>
                </c:pt>
                <c:pt idx="5035">
                  <c:v>5.0600000000000005E-4</c:v>
                </c:pt>
                <c:pt idx="5036">
                  <c:v>-2.7859999999999998E-3</c:v>
                </c:pt>
                <c:pt idx="5037">
                  <c:v>-3.8930000000000002E-3</c:v>
                </c:pt>
                <c:pt idx="5038">
                  <c:v>-2.7469999999999999E-3</c:v>
                </c:pt>
                <c:pt idx="5039">
                  <c:v>-7.94E-4</c:v>
                </c:pt>
                <c:pt idx="5040">
                  <c:v>5.53E-4</c:v>
                </c:pt>
                <c:pt idx="5041">
                  <c:v>1.121E-3</c:v>
                </c:pt>
                <c:pt idx="5042">
                  <c:v>1.4480000000000001E-3</c:v>
                </c:pt>
                <c:pt idx="5043">
                  <c:v>1.3079999999999999E-3</c:v>
                </c:pt>
                <c:pt idx="5044">
                  <c:v>-4.1E-5</c:v>
                </c:pt>
                <c:pt idx="5045">
                  <c:v>-1.923E-3</c:v>
                </c:pt>
                <c:pt idx="5046">
                  <c:v>-2.2629999999999998E-3</c:v>
                </c:pt>
                <c:pt idx="5047">
                  <c:v>-4.0499999999999998E-4</c:v>
                </c:pt>
                <c:pt idx="5048">
                  <c:v>1.5499999999999999E-3</c:v>
                </c:pt>
                <c:pt idx="5049">
                  <c:v>1.276E-3</c:v>
                </c:pt>
                <c:pt idx="5050">
                  <c:v>-9.4899999999999997E-4</c:v>
                </c:pt>
                <c:pt idx="5051">
                  <c:v>-2.8310000000000002E-3</c:v>
                </c:pt>
                <c:pt idx="5052">
                  <c:v>-2.7789999999999998E-3</c:v>
                </c:pt>
                <c:pt idx="5053">
                  <c:v>-1.397E-3</c:v>
                </c:pt>
                <c:pt idx="5054">
                  <c:v>-6.9399999999999996E-4</c:v>
                </c:pt>
                <c:pt idx="5055">
                  <c:v>-2.0230000000000001E-3</c:v>
                </c:pt>
                <c:pt idx="5056">
                  <c:v>-4.4419999999999998E-3</c:v>
                </c:pt>
                <c:pt idx="5057">
                  <c:v>-5.3629999999999997E-3</c:v>
                </c:pt>
                <c:pt idx="5058">
                  <c:v>-3.166E-3</c:v>
                </c:pt>
                <c:pt idx="5059">
                  <c:v>1.353E-3</c:v>
                </c:pt>
                <c:pt idx="5060">
                  <c:v>6.0590000000000001E-3</c:v>
                </c:pt>
                <c:pt idx="5061">
                  <c:v>9.0900000000000009E-3</c:v>
                </c:pt>
                <c:pt idx="5062">
                  <c:v>9.5499999999999995E-3</c:v>
                </c:pt>
                <c:pt idx="5063">
                  <c:v>7.7619999999999998E-3</c:v>
                </c:pt>
                <c:pt idx="5064">
                  <c:v>4.8469999999999997E-3</c:v>
                </c:pt>
                <c:pt idx="5065">
                  <c:v>1.6280000000000001E-3</c:v>
                </c:pt>
                <c:pt idx="5066">
                  <c:v>-1.632E-3</c:v>
                </c:pt>
                <c:pt idx="5067">
                  <c:v>-4.6090000000000002E-3</c:v>
                </c:pt>
                <c:pt idx="5068">
                  <c:v>-6.7860000000000004E-3</c:v>
                </c:pt>
                <c:pt idx="5069">
                  <c:v>-7.5900000000000004E-3</c:v>
                </c:pt>
                <c:pt idx="5070">
                  <c:v>-6.267E-3</c:v>
                </c:pt>
                <c:pt idx="5071">
                  <c:v>-2.3570000000000002E-3</c:v>
                </c:pt>
                <c:pt idx="5072">
                  <c:v>3.0620000000000001E-3</c:v>
                </c:pt>
                <c:pt idx="5073">
                  <c:v>7.3769999999999999E-3</c:v>
                </c:pt>
                <c:pt idx="5074">
                  <c:v>8.7519999999999994E-3</c:v>
                </c:pt>
                <c:pt idx="5075">
                  <c:v>7.901E-3</c:v>
                </c:pt>
                <c:pt idx="5076">
                  <c:v>6.4980000000000003E-3</c:v>
                </c:pt>
                <c:pt idx="5077">
                  <c:v>4.6470000000000001E-3</c:v>
                </c:pt>
                <c:pt idx="5078">
                  <c:v>1.5089999999999999E-3</c:v>
                </c:pt>
                <c:pt idx="5079">
                  <c:v>-2.052E-3</c:v>
                </c:pt>
                <c:pt idx="5080">
                  <c:v>-3.5630000000000002E-3</c:v>
                </c:pt>
                <c:pt idx="5081">
                  <c:v>-2.1059999999999998E-3</c:v>
                </c:pt>
                <c:pt idx="5082">
                  <c:v>4.0299999999999998E-4</c:v>
                </c:pt>
                <c:pt idx="5083">
                  <c:v>1.663E-3</c:v>
                </c:pt>
                <c:pt idx="5084">
                  <c:v>1.2520000000000001E-3</c:v>
                </c:pt>
                <c:pt idx="5085">
                  <c:v>3.6000000000000002E-4</c:v>
                </c:pt>
                <c:pt idx="5086">
                  <c:v>4.06E-4</c:v>
                </c:pt>
                <c:pt idx="5087">
                  <c:v>1.555E-3</c:v>
                </c:pt>
                <c:pt idx="5088">
                  <c:v>2.3890000000000001E-3</c:v>
                </c:pt>
                <c:pt idx="5089">
                  <c:v>1.753E-3</c:v>
                </c:pt>
                <c:pt idx="5090">
                  <c:v>5.5999999999999999E-5</c:v>
                </c:pt>
                <c:pt idx="5091">
                  <c:v>-1.916E-3</c:v>
                </c:pt>
                <c:pt idx="5092">
                  <c:v>-3.9830000000000004E-3</c:v>
                </c:pt>
                <c:pt idx="5093">
                  <c:v>-6.2139999999999999E-3</c:v>
                </c:pt>
                <c:pt idx="5094">
                  <c:v>-8.7559999999999999E-3</c:v>
                </c:pt>
                <c:pt idx="5095">
                  <c:v>-1.1261999999999999E-2</c:v>
                </c:pt>
                <c:pt idx="5096">
                  <c:v>-1.2125E-2</c:v>
                </c:pt>
                <c:pt idx="5097">
                  <c:v>-1.0041E-2</c:v>
                </c:pt>
                <c:pt idx="5098">
                  <c:v>-6.1640000000000002E-3</c:v>
                </c:pt>
                <c:pt idx="5099">
                  <c:v>-3.16E-3</c:v>
                </c:pt>
                <c:pt idx="5100">
                  <c:v>-2.2629999999999998E-3</c:v>
                </c:pt>
                <c:pt idx="5101">
                  <c:v>-1.9369999999999999E-3</c:v>
                </c:pt>
                <c:pt idx="5102">
                  <c:v>-5.8E-5</c:v>
                </c:pt>
                <c:pt idx="5103">
                  <c:v>2.8270000000000001E-3</c:v>
                </c:pt>
                <c:pt idx="5104">
                  <c:v>4.143E-3</c:v>
                </c:pt>
                <c:pt idx="5105">
                  <c:v>3.003E-3</c:v>
                </c:pt>
                <c:pt idx="5106">
                  <c:v>1.1720000000000001E-3</c:v>
                </c:pt>
                <c:pt idx="5107">
                  <c:v>6.2600000000000004E-4</c:v>
                </c:pt>
                <c:pt idx="5108">
                  <c:v>1.908E-3</c:v>
                </c:pt>
                <c:pt idx="5109">
                  <c:v>4.372E-3</c:v>
                </c:pt>
                <c:pt idx="5110">
                  <c:v>6.646E-3</c:v>
                </c:pt>
                <c:pt idx="5111">
                  <c:v>7.254E-3</c:v>
                </c:pt>
                <c:pt idx="5112">
                  <c:v>5.8960000000000002E-3</c:v>
                </c:pt>
                <c:pt idx="5113">
                  <c:v>3.8800000000000002E-3</c:v>
                </c:pt>
                <c:pt idx="5114">
                  <c:v>2.6870000000000002E-3</c:v>
                </c:pt>
                <c:pt idx="5115">
                  <c:v>2.4199999999999998E-3</c:v>
                </c:pt>
                <c:pt idx="5116">
                  <c:v>2.013E-3</c:v>
                </c:pt>
                <c:pt idx="5117">
                  <c:v>8.6899999999999998E-4</c:v>
                </c:pt>
                <c:pt idx="5118">
                  <c:v>-1.4999999999999999E-4</c:v>
                </c:pt>
                <c:pt idx="5119">
                  <c:v>1.21E-4</c:v>
                </c:pt>
                <c:pt idx="5120">
                  <c:v>1.312E-3</c:v>
                </c:pt>
                <c:pt idx="5121">
                  <c:v>1.7799999999999999E-3</c:v>
                </c:pt>
                <c:pt idx="5122">
                  <c:v>5.8100000000000003E-4</c:v>
                </c:pt>
                <c:pt idx="5123">
                  <c:v>-1.622E-3</c:v>
                </c:pt>
                <c:pt idx="5124">
                  <c:v>-3.4759999999999999E-3</c:v>
                </c:pt>
                <c:pt idx="5125">
                  <c:v>-4.1790000000000004E-3</c:v>
                </c:pt>
                <c:pt idx="5126">
                  <c:v>-4.0229999999999997E-3</c:v>
                </c:pt>
                <c:pt idx="5127">
                  <c:v>-3.5019999999999999E-3</c:v>
                </c:pt>
                <c:pt idx="5128">
                  <c:v>-1.83E-3</c:v>
                </c:pt>
                <c:pt idx="5129">
                  <c:v>2.0409999999999998E-3</c:v>
                </c:pt>
                <c:pt idx="5130">
                  <c:v>6.5979999999999997E-3</c:v>
                </c:pt>
                <c:pt idx="5131">
                  <c:v>8.1700000000000002E-3</c:v>
                </c:pt>
                <c:pt idx="5132">
                  <c:v>4.901E-3</c:v>
                </c:pt>
                <c:pt idx="5133">
                  <c:v>-9.7900000000000005E-4</c:v>
                </c:pt>
                <c:pt idx="5134">
                  <c:v>-5.2490000000000002E-3</c:v>
                </c:pt>
                <c:pt idx="5135">
                  <c:v>-5.4970000000000001E-3</c:v>
                </c:pt>
                <c:pt idx="5136">
                  <c:v>-2.6640000000000001E-3</c:v>
                </c:pt>
                <c:pt idx="5137">
                  <c:v>7.3099999999999999E-4</c:v>
                </c:pt>
                <c:pt idx="5138">
                  <c:v>3.1350000000000002E-3</c:v>
                </c:pt>
                <c:pt idx="5139">
                  <c:v>4.4400000000000004E-3</c:v>
                </c:pt>
                <c:pt idx="5140">
                  <c:v>4.6259999999999999E-3</c:v>
                </c:pt>
                <c:pt idx="5141">
                  <c:v>3.1879999999999999E-3</c:v>
                </c:pt>
                <c:pt idx="5142">
                  <c:v>1.7699999999999999E-4</c:v>
                </c:pt>
                <c:pt idx="5143">
                  <c:v>-3.2439999999999999E-3</c:v>
                </c:pt>
                <c:pt idx="5144">
                  <c:v>-5.849E-3</c:v>
                </c:pt>
                <c:pt idx="5145">
                  <c:v>-7.1339999999999997E-3</c:v>
                </c:pt>
                <c:pt idx="5146">
                  <c:v>-6.6769999999999998E-3</c:v>
                </c:pt>
                <c:pt idx="5147">
                  <c:v>-4.3090000000000003E-3</c:v>
                </c:pt>
                <c:pt idx="5148">
                  <c:v>-1.4469999999999999E-3</c:v>
                </c:pt>
                <c:pt idx="5149">
                  <c:v>-4.8000000000000001E-5</c:v>
                </c:pt>
                <c:pt idx="5150">
                  <c:v>4.5000000000000003E-5</c:v>
                </c:pt>
                <c:pt idx="5151">
                  <c:v>5.5900000000000004E-4</c:v>
                </c:pt>
                <c:pt idx="5152">
                  <c:v>2.068E-3</c:v>
                </c:pt>
                <c:pt idx="5153">
                  <c:v>3.5119999999999999E-3</c:v>
                </c:pt>
                <c:pt idx="5154">
                  <c:v>3.7000000000000002E-3</c:v>
                </c:pt>
                <c:pt idx="5155">
                  <c:v>2.4880000000000002E-3</c:v>
                </c:pt>
                <c:pt idx="5156">
                  <c:v>7.1900000000000002E-4</c:v>
                </c:pt>
                <c:pt idx="5157">
                  <c:v>-9.7300000000000002E-4</c:v>
                </c:pt>
                <c:pt idx="5158">
                  <c:v>-2.7100000000000002E-3</c:v>
                </c:pt>
                <c:pt idx="5159">
                  <c:v>-4.2929999999999999E-3</c:v>
                </c:pt>
                <c:pt idx="5160">
                  <c:v>-4.9569999999999996E-3</c:v>
                </c:pt>
                <c:pt idx="5161">
                  <c:v>-4.7860000000000003E-3</c:v>
                </c:pt>
                <c:pt idx="5162">
                  <c:v>-4.8110000000000002E-3</c:v>
                </c:pt>
                <c:pt idx="5163">
                  <c:v>-5.11E-3</c:v>
                </c:pt>
                <c:pt idx="5164">
                  <c:v>-4.4660000000000004E-3</c:v>
                </c:pt>
                <c:pt idx="5165">
                  <c:v>-2.3410000000000002E-3</c:v>
                </c:pt>
                <c:pt idx="5166">
                  <c:v>4.2999999999999999E-4</c:v>
                </c:pt>
                <c:pt idx="5167">
                  <c:v>3.078E-3</c:v>
                </c:pt>
                <c:pt idx="5168">
                  <c:v>5.3619999999999996E-3</c:v>
                </c:pt>
                <c:pt idx="5169">
                  <c:v>6.9420000000000003E-3</c:v>
                </c:pt>
                <c:pt idx="5170">
                  <c:v>7.6769999999999998E-3</c:v>
                </c:pt>
                <c:pt idx="5171">
                  <c:v>7.7260000000000002E-3</c:v>
                </c:pt>
                <c:pt idx="5172">
                  <c:v>6.7499999999999999E-3</c:v>
                </c:pt>
                <c:pt idx="5173">
                  <c:v>4.4330000000000003E-3</c:v>
                </c:pt>
                <c:pt idx="5174">
                  <c:v>1.725E-3</c:v>
                </c:pt>
                <c:pt idx="5175">
                  <c:v>-1.63E-4</c:v>
                </c:pt>
                <c:pt idx="5176">
                  <c:v>-1.6570000000000001E-3</c:v>
                </c:pt>
                <c:pt idx="5177">
                  <c:v>-4.0819999999999997E-3</c:v>
                </c:pt>
                <c:pt idx="5178">
                  <c:v>-7.2500000000000004E-3</c:v>
                </c:pt>
                <c:pt idx="5179">
                  <c:v>-8.9940000000000003E-3</c:v>
                </c:pt>
                <c:pt idx="5180">
                  <c:v>-7.4209999999999996E-3</c:v>
                </c:pt>
                <c:pt idx="5181">
                  <c:v>-2.9480000000000001E-3</c:v>
                </c:pt>
                <c:pt idx="5182">
                  <c:v>2.5040000000000001E-3</c:v>
                </c:pt>
                <c:pt idx="5183">
                  <c:v>7.5079999999999999E-3</c:v>
                </c:pt>
                <c:pt idx="5184">
                  <c:v>1.1013E-2</c:v>
                </c:pt>
                <c:pt idx="5185">
                  <c:v>1.1389E-2</c:v>
                </c:pt>
                <c:pt idx="5186">
                  <c:v>7.8709999999999995E-3</c:v>
                </c:pt>
                <c:pt idx="5187">
                  <c:v>2.4420000000000002E-3</c:v>
                </c:pt>
                <c:pt idx="5188">
                  <c:v>-1.9220000000000001E-3</c:v>
                </c:pt>
                <c:pt idx="5189">
                  <c:v>-4.4869999999999997E-3</c:v>
                </c:pt>
                <c:pt idx="5190">
                  <c:v>-6.3470000000000002E-3</c:v>
                </c:pt>
                <c:pt idx="5191">
                  <c:v>-7.4180000000000001E-3</c:v>
                </c:pt>
                <c:pt idx="5192">
                  <c:v>-6.2009999999999999E-3</c:v>
                </c:pt>
                <c:pt idx="5193">
                  <c:v>-2.5709999999999999E-3</c:v>
                </c:pt>
                <c:pt idx="5194">
                  <c:v>1.0449999999999999E-3</c:v>
                </c:pt>
                <c:pt idx="5195">
                  <c:v>1.761E-3</c:v>
                </c:pt>
                <c:pt idx="5196">
                  <c:v>-1.0970000000000001E-3</c:v>
                </c:pt>
                <c:pt idx="5197">
                  <c:v>-5.1250000000000002E-3</c:v>
                </c:pt>
                <c:pt idx="5198">
                  <c:v>-6.6080000000000002E-3</c:v>
                </c:pt>
                <c:pt idx="5199">
                  <c:v>-3.993E-3</c:v>
                </c:pt>
                <c:pt idx="5200">
                  <c:v>6.1600000000000001E-4</c:v>
                </c:pt>
                <c:pt idx="5201">
                  <c:v>3.8509999999999998E-3</c:v>
                </c:pt>
                <c:pt idx="5202">
                  <c:v>4.2230000000000002E-3</c:v>
                </c:pt>
                <c:pt idx="5203">
                  <c:v>2.8180000000000002E-3</c:v>
                </c:pt>
                <c:pt idx="5204">
                  <c:v>1.864E-3</c:v>
                </c:pt>
                <c:pt idx="5205">
                  <c:v>2.7720000000000002E-3</c:v>
                </c:pt>
                <c:pt idx="5206">
                  <c:v>4.6670000000000001E-3</c:v>
                </c:pt>
                <c:pt idx="5207">
                  <c:v>4.9740000000000001E-3</c:v>
                </c:pt>
                <c:pt idx="5208">
                  <c:v>2.3830000000000001E-3</c:v>
                </c:pt>
                <c:pt idx="5209">
                  <c:v>-1.3500000000000001E-3</c:v>
                </c:pt>
                <c:pt idx="5210">
                  <c:v>-3.6809999999999998E-3</c:v>
                </c:pt>
                <c:pt idx="5211">
                  <c:v>-4.2579999999999996E-3</c:v>
                </c:pt>
                <c:pt idx="5212">
                  <c:v>-4.3239999999999997E-3</c:v>
                </c:pt>
                <c:pt idx="5213">
                  <c:v>-4.3049999999999998E-3</c:v>
                </c:pt>
                <c:pt idx="5214">
                  <c:v>-3.4520000000000002E-3</c:v>
                </c:pt>
                <c:pt idx="5215">
                  <c:v>-1.304E-3</c:v>
                </c:pt>
                <c:pt idx="5216">
                  <c:v>1.5610000000000001E-3</c:v>
                </c:pt>
                <c:pt idx="5217">
                  <c:v>3.9750000000000002E-3</c:v>
                </c:pt>
                <c:pt idx="5218">
                  <c:v>4.8240000000000002E-3</c:v>
                </c:pt>
                <c:pt idx="5219">
                  <c:v>3.692E-3</c:v>
                </c:pt>
                <c:pt idx="5220">
                  <c:v>1.428E-3</c:v>
                </c:pt>
                <c:pt idx="5221">
                  <c:v>-3.77E-4</c:v>
                </c:pt>
                <c:pt idx="5222">
                  <c:v>-7.94E-4</c:v>
                </c:pt>
                <c:pt idx="5223">
                  <c:v>1.5699999999999999E-4</c:v>
                </c:pt>
                <c:pt idx="5224">
                  <c:v>2.0920000000000001E-3</c:v>
                </c:pt>
                <c:pt idx="5225">
                  <c:v>3.8170000000000001E-3</c:v>
                </c:pt>
                <c:pt idx="5226">
                  <c:v>3.5569999999999998E-3</c:v>
                </c:pt>
                <c:pt idx="5227">
                  <c:v>1.2279999999999999E-3</c:v>
                </c:pt>
                <c:pt idx="5228">
                  <c:v>-9.6400000000000001E-4</c:v>
                </c:pt>
                <c:pt idx="5229">
                  <c:v>-1.031E-3</c:v>
                </c:pt>
                <c:pt idx="5230">
                  <c:v>6.8800000000000003E-4</c:v>
                </c:pt>
                <c:pt idx="5231">
                  <c:v>1.9109999999999999E-3</c:v>
                </c:pt>
                <c:pt idx="5232">
                  <c:v>9.5799999999999998E-4</c:v>
                </c:pt>
                <c:pt idx="5233">
                  <c:v>-1.0150000000000001E-3</c:v>
                </c:pt>
                <c:pt idx="5234">
                  <c:v>-1.573E-3</c:v>
                </c:pt>
                <c:pt idx="5235">
                  <c:v>-5.0299999999999997E-4</c:v>
                </c:pt>
                <c:pt idx="5236">
                  <c:v>0</c:v>
                </c:pt>
                <c:pt idx="5237">
                  <c:v>-1.6180000000000001E-3</c:v>
                </c:pt>
                <c:pt idx="5238">
                  <c:v>-4.2789999999999998E-3</c:v>
                </c:pt>
                <c:pt idx="5239">
                  <c:v>-5.3350000000000003E-3</c:v>
                </c:pt>
                <c:pt idx="5240">
                  <c:v>-3.441E-3</c:v>
                </c:pt>
                <c:pt idx="5241">
                  <c:v>-1.35E-4</c:v>
                </c:pt>
                <c:pt idx="5242">
                  <c:v>1.8749999999999999E-3</c:v>
                </c:pt>
                <c:pt idx="5243">
                  <c:v>1.4159999999999999E-3</c:v>
                </c:pt>
                <c:pt idx="5244">
                  <c:v>-6.7500000000000004E-4</c:v>
                </c:pt>
                <c:pt idx="5245">
                  <c:v>-2.7529999999999998E-3</c:v>
                </c:pt>
                <c:pt idx="5246">
                  <c:v>-3.5790000000000001E-3</c:v>
                </c:pt>
                <c:pt idx="5247">
                  <c:v>-3.2060000000000001E-3</c:v>
                </c:pt>
                <c:pt idx="5248">
                  <c:v>-2.5300000000000001E-3</c:v>
                </c:pt>
                <c:pt idx="5249">
                  <c:v>-1.601E-3</c:v>
                </c:pt>
                <c:pt idx="5250">
                  <c:v>2.33E-4</c:v>
                </c:pt>
                <c:pt idx="5251">
                  <c:v>2.3149999999999998E-3</c:v>
                </c:pt>
                <c:pt idx="5252">
                  <c:v>2.8660000000000001E-3</c:v>
                </c:pt>
                <c:pt idx="5253">
                  <c:v>1.4289999999999999E-3</c:v>
                </c:pt>
                <c:pt idx="5254">
                  <c:v>-4.9799999999999996E-4</c:v>
                </c:pt>
                <c:pt idx="5255">
                  <c:v>-1.193E-3</c:v>
                </c:pt>
                <c:pt idx="5256">
                  <c:v>-3.4E-5</c:v>
                </c:pt>
                <c:pt idx="5257">
                  <c:v>2.3830000000000001E-3</c:v>
                </c:pt>
                <c:pt idx="5258">
                  <c:v>4.7470000000000004E-3</c:v>
                </c:pt>
                <c:pt idx="5259">
                  <c:v>6.1850000000000004E-3</c:v>
                </c:pt>
                <c:pt idx="5260">
                  <c:v>6.9470000000000001E-3</c:v>
                </c:pt>
                <c:pt idx="5261">
                  <c:v>7.4349999999999998E-3</c:v>
                </c:pt>
                <c:pt idx="5262">
                  <c:v>7.1390000000000004E-3</c:v>
                </c:pt>
                <c:pt idx="5263">
                  <c:v>5.2220000000000001E-3</c:v>
                </c:pt>
                <c:pt idx="5264">
                  <c:v>1.6019999999999999E-3</c:v>
                </c:pt>
                <c:pt idx="5265">
                  <c:v>-2.7160000000000001E-3</c:v>
                </c:pt>
                <c:pt idx="5266">
                  <c:v>-5.8690000000000001E-3</c:v>
                </c:pt>
                <c:pt idx="5267">
                  <c:v>-6.4229999999999999E-3</c:v>
                </c:pt>
                <c:pt idx="5268">
                  <c:v>-4.8609999999999999E-3</c:v>
                </c:pt>
                <c:pt idx="5269">
                  <c:v>-2.728E-3</c:v>
                </c:pt>
                <c:pt idx="5270">
                  <c:v>-7.0699999999999995E-4</c:v>
                </c:pt>
                <c:pt idx="5271">
                  <c:v>1.1640000000000001E-3</c:v>
                </c:pt>
                <c:pt idx="5272">
                  <c:v>2.1050000000000001E-3</c:v>
                </c:pt>
                <c:pt idx="5273">
                  <c:v>6.87E-4</c:v>
                </c:pt>
                <c:pt idx="5274">
                  <c:v>-3.3500000000000001E-3</c:v>
                </c:pt>
                <c:pt idx="5275">
                  <c:v>-7.7489999999999998E-3</c:v>
                </c:pt>
                <c:pt idx="5276">
                  <c:v>-9.3509999999999999E-3</c:v>
                </c:pt>
                <c:pt idx="5277">
                  <c:v>-7.0980000000000001E-3</c:v>
                </c:pt>
                <c:pt idx="5278">
                  <c:v>-2.6580000000000002E-3</c:v>
                </c:pt>
                <c:pt idx="5279">
                  <c:v>1.408E-3</c:v>
                </c:pt>
                <c:pt idx="5280">
                  <c:v>3.545E-3</c:v>
                </c:pt>
                <c:pt idx="5281">
                  <c:v>3.7980000000000002E-3</c:v>
                </c:pt>
                <c:pt idx="5282">
                  <c:v>2.8470000000000001E-3</c:v>
                </c:pt>
                <c:pt idx="5283">
                  <c:v>9.7599999999999998E-4</c:v>
                </c:pt>
                <c:pt idx="5284">
                  <c:v>-1.4549999999999999E-3</c:v>
                </c:pt>
                <c:pt idx="5285">
                  <c:v>-3.5109999999999998E-3</c:v>
                </c:pt>
                <c:pt idx="5286">
                  <c:v>-4.4590000000000003E-3</c:v>
                </c:pt>
                <c:pt idx="5287">
                  <c:v>-4.0169999999999997E-3</c:v>
                </c:pt>
                <c:pt idx="5288">
                  <c:v>-1.895E-3</c:v>
                </c:pt>
                <c:pt idx="5289">
                  <c:v>1.4480000000000001E-3</c:v>
                </c:pt>
                <c:pt idx="5290">
                  <c:v>4.1060000000000003E-3</c:v>
                </c:pt>
                <c:pt idx="5291">
                  <c:v>4.3769999999999998E-3</c:v>
                </c:pt>
                <c:pt idx="5292">
                  <c:v>2.7439999999999999E-3</c:v>
                </c:pt>
                <c:pt idx="5293">
                  <c:v>9.6199999999999996E-4</c:v>
                </c:pt>
                <c:pt idx="5294">
                  <c:v>-2.05E-4</c:v>
                </c:pt>
                <c:pt idx="5295">
                  <c:v>-9.7300000000000002E-4</c:v>
                </c:pt>
                <c:pt idx="5296">
                  <c:v>-1.062E-3</c:v>
                </c:pt>
                <c:pt idx="5297">
                  <c:v>-1.0000000000000001E-5</c:v>
                </c:pt>
                <c:pt idx="5298">
                  <c:v>1.555E-3</c:v>
                </c:pt>
                <c:pt idx="5299">
                  <c:v>2.3630000000000001E-3</c:v>
                </c:pt>
                <c:pt idx="5300">
                  <c:v>1.8760000000000001E-3</c:v>
                </c:pt>
                <c:pt idx="5301">
                  <c:v>6.4800000000000003E-4</c:v>
                </c:pt>
                <c:pt idx="5302">
                  <c:v>-4.9600000000000002E-4</c:v>
                </c:pt>
                <c:pt idx="5303">
                  <c:v>-1.397E-3</c:v>
                </c:pt>
                <c:pt idx="5304">
                  <c:v>-2.4489999999999998E-3</c:v>
                </c:pt>
                <c:pt idx="5305">
                  <c:v>-3.7959999999999999E-3</c:v>
                </c:pt>
                <c:pt idx="5306">
                  <c:v>-5.11E-3</c:v>
                </c:pt>
                <c:pt idx="5307">
                  <c:v>-5.6959999999999997E-3</c:v>
                </c:pt>
                <c:pt idx="5308">
                  <c:v>-4.7219999999999996E-3</c:v>
                </c:pt>
                <c:pt idx="5309">
                  <c:v>-2.274E-3</c:v>
                </c:pt>
                <c:pt idx="5310">
                  <c:v>3.7599999999999998E-4</c:v>
                </c:pt>
                <c:pt idx="5311">
                  <c:v>2.3830000000000001E-3</c:v>
                </c:pt>
                <c:pt idx="5312">
                  <c:v>3.973E-3</c:v>
                </c:pt>
                <c:pt idx="5313">
                  <c:v>5.2310000000000004E-3</c:v>
                </c:pt>
                <c:pt idx="5314">
                  <c:v>5.6950000000000004E-3</c:v>
                </c:pt>
                <c:pt idx="5315">
                  <c:v>4.9940000000000002E-3</c:v>
                </c:pt>
                <c:pt idx="5316">
                  <c:v>3.284E-3</c:v>
                </c:pt>
                <c:pt idx="5317">
                  <c:v>1.5330000000000001E-3</c:v>
                </c:pt>
                <c:pt idx="5318">
                  <c:v>9.3700000000000001E-4</c:v>
                </c:pt>
                <c:pt idx="5319">
                  <c:v>1.4170000000000001E-3</c:v>
                </c:pt>
                <c:pt idx="5320">
                  <c:v>1.609E-3</c:v>
                </c:pt>
                <c:pt idx="5321">
                  <c:v>9.3599999999999998E-4</c:v>
                </c:pt>
                <c:pt idx="5322">
                  <c:v>6.8000000000000005E-4</c:v>
                </c:pt>
                <c:pt idx="5323">
                  <c:v>2.088E-3</c:v>
                </c:pt>
                <c:pt idx="5324">
                  <c:v>4.3379999999999998E-3</c:v>
                </c:pt>
                <c:pt idx="5325">
                  <c:v>5.5209999999999999E-3</c:v>
                </c:pt>
                <c:pt idx="5326">
                  <c:v>4.7920000000000003E-3</c:v>
                </c:pt>
                <c:pt idx="5327">
                  <c:v>2.5400000000000002E-3</c:v>
                </c:pt>
                <c:pt idx="5328">
                  <c:v>-4.35E-4</c:v>
                </c:pt>
                <c:pt idx="5329">
                  <c:v>-3.0109999999999998E-3</c:v>
                </c:pt>
                <c:pt idx="5330">
                  <c:v>-4.0959999999999998E-3</c:v>
                </c:pt>
                <c:pt idx="5331">
                  <c:v>-3.5690000000000001E-3</c:v>
                </c:pt>
                <c:pt idx="5332">
                  <c:v>-2.2469999999999999E-3</c:v>
                </c:pt>
                <c:pt idx="5333">
                  <c:v>-8.1099999999999998E-4</c:v>
                </c:pt>
                <c:pt idx="5334">
                  <c:v>6.87E-4</c:v>
                </c:pt>
                <c:pt idx="5335">
                  <c:v>2.1679999999999998E-3</c:v>
                </c:pt>
                <c:pt idx="5336">
                  <c:v>2.97E-3</c:v>
                </c:pt>
                <c:pt idx="5337">
                  <c:v>2.3909999999999999E-3</c:v>
                </c:pt>
                <c:pt idx="5338">
                  <c:v>5.0100000000000003E-4</c:v>
                </c:pt>
                <c:pt idx="5339">
                  <c:v>-2.052E-3</c:v>
                </c:pt>
                <c:pt idx="5340">
                  <c:v>-4.7419999999999997E-3</c:v>
                </c:pt>
                <c:pt idx="5341">
                  <c:v>-6.9340000000000001E-3</c:v>
                </c:pt>
                <c:pt idx="5342">
                  <c:v>-7.4660000000000004E-3</c:v>
                </c:pt>
                <c:pt idx="5343">
                  <c:v>-5.5719999999999997E-3</c:v>
                </c:pt>
                <c:pt idx="5344">
                  <c:v>-1.9710000000000001E-3</c:v>
                </c:pt>
                <c:pt idx="5345">
                  <c:v>1.673E-3</c:v>
                </c:pt>
                <c:pt idx="5346">
                  <c:v>4.1349999999999998E-3</c:v>
                </c:pt>
                <c:pt idx="5347">
                  <c:v>5.2230000000000002E-3</c:v>
                </c:pt>
                <c:pt idx="5348">
                  <c:v>5.2040000000000003E-3</c:v>
                </c:pt>
                <c:pt idx="5349">
                  <c:v>3.9940000000000002E-3</c:v>
                </c:pt>
                <c:pt idx="5350">
                  <c:v>1.4469999999999999E-3</c:v>
                </c:pt>
                <c:pt idx="5351">
                  <c:v>-1.7979999999999999E-3</c:v>
                </c:pt>
                <c:pt idx="5352">
                  <c:v>-4.5789999999999997E-3</c:v>
                </c:pt>
                <c:pt idx="5353">
                  <c:v>-6.0679999999999996E-3</c:v>
                </c:pt>
                <c:pt idx="5354">
                  <c:v>-5.8190000000000004E-3</c:v>
                </c:pt>
                <c:pt idx="5355">
                  <c:v>-3.7320000000000001E-3</c:v>
                </c:pt>
                <c:pt idx="5356">
                  <c:v>-6.6799999999999997E-4</c:v>
                </c:pt>
                <c:pt idx="5357">
                  <c:v>1.469E-3</c:v>
                </c:pt>
                <c:pt idx="5358">
                  <c:v>9.9700000000000006E-4</c:v>
                </c:pt>
                <c:pt idx="5359">
                  <c:v>-1.8259999999999999E-3</c:v>
                </c:pt>
                <c:pt idx="5360">
                  <c:v>-4.6379999999999998E-3</c:v>
                </c:pt>
                <c:pt idx="5361">
                  <c:v>-5.1359999999999999E-3</c:v>
                </c:pt>
                <c:pt idx="5362">
                  <c:v>-3.0959999999999998E-3</c:v>
                </c:pt>
                <c:pt idx="5363">
                  <c:v>-7.4999999999999993E-5</c:v>
                </c:pt>
                <c:pt idx="5364">
                  <c:v>2.2680000000000001E-3</c:v>
                </c:pt>
                <c:pt idx="5365">
                  <c:v>3.5630000000000002E-3</c:v>
                </c:pt>
                <c:pt idx="5366">
                  <c:v>4.4790000000000003E-3</c:v>
                </c:pt>
                <c:pt idx="5367">
                  <c:v>4.9760000000000004E-3</c:v>
                </c:pt>
                <c:pt idx="5368">
                  <c:v>4.1679999999999998E-3</c:v>
                </c:pt>
                <c:pt idx="5369">
                  <c:v>2.284E-3</c:v>
                </c:pt>
                <c:pt idx="5370">
                  <c:v>8.0800000000000002E-4</c:v>
                </c:pt>
                <c:pt idx="5371">
                  <c:v>4.6200000000000001E-4</c:v>
                </c:pt>
                <c:pt idx="5372">
                  <c:v>5.0600000000000005E-4</c:v>
                </c:pt>
                <c:pt idx="5373">
                  <c:v>-3.9999999999999998E-6</c:v>
                </c:pt>
                <c:pt idx="5374">
                  <c:v>-9.9500000000000001E-4</c:v>
                </c:pt>
                <c:pt idx="5375">
                  <c:v>-1.696E-3</c:v>
                </c:pt>
                <c:pt idx="5376">
                  <c:v>-1.851E-3</c:v>
                </c:pt>
                <c:pt idx="5377">
                  <c:v>-1.825E-3</c:v>
                </c:pt>
                <c:pt idx="5378">
                  <c:v>-1.7160000000000001E-3</c:v>
                </c:pt>
                <c:pt idx="5379">
                  <c:v>-1.129E-3</c:v>
                </c:pt>
                <c:pt idx="5380">
                  <c:v>4.5399999999999998E-4</c:v>
                </c:pt>
                <c:pt idx="5381">
                  <c:v>3.241E-3</c:v>
                </c:pt>
                <c:pt idx="5382">
                  <c:v>6.5110000000000003E-3</c:v>
                </c:pt>
                <c:pt idx="5383">
                  <c:v>8.6359999999999996E-3</c:v>
                </c:pt>
                <c:pt idx="5384">
                  <c:v>8.2579999999999997E-3</c:v>
                </c:pt>
                <c:pt idx="5385">
                  <c:v>5.3899999999999998E-3</c:v>
                </c:pt>
                <c:pt idx="5386">
                  <c:v>1.2869999999999999E-3</c:v>
                </c:pt>
                <c:pt idx="5387">
                  <c:v>-2.5040000000000001E-3</c:v>
                </c:pt>
                <c:pt idx="5388">
                  <c:v>-4.849E-3</c:v>
                </c:pt>
                <c:pt idx="5389">
                  <c:v>-5.2570000000000004E-3</c:v>
                </c:pt>
                <c:pt idx="5390">
                  <c:v>-3.986E-3</c:v>
                </c:pt>
                <c:pt idx="5391">
                  <c:v>-1.9120000000000001E-3</c:v>
                </c:pt>
                <c:pt idx="5392">
                  <c:v>1.01E-4</c:v>
                </c:pt>
                <c:pt idx="5393">
                  <c:v>1.689E-3</c:v>
                </c:pt>
                <c:pt idx="5394">
                  <c:v>2.7669999999999999E-3</c:v>
                </c:pt>
                <c:pt idx="5395">
                  <c:v>3.081E-3</c:v>
                </c:pt>
                <c:pt idx="5396">
                  <c:v>2.3119999999999998E-3</c:v>
                </c:pt>
                <c:pt idx="5397">
                  <c:v>5.6099999999999998E-4</c:v>
                </c:pt>
                <c:pt idx="5398">
                  <c:v>-1.604E-3</c:v>
                </c:pt>
                <c:pt idx="5399">
                  <c:v>-3.607E-3</c:v>
                </c:pt>
                <c:pt idx="5400">
                  <c:v>-5.0520000000000001E-3</c:v>
                </c:pt>
                <c:pt idx="5401">
                  <c:v>-5.6220000000000003E-3</c:v>
                </c:pt>
                <c:pt idx="5402">
                  <c:v>-5.3239999999999997E-3</c:v>
                </c:pt>
                <c:pt idx="5403">
                  <c:v>-4.6379999999999998E-3</c:v>
                </c:pt>
                <c:pt idx="5404">
                  <c:v>-3.9160000000000002E-3</c:v>
                </c:pt>
                <c:pt idx="5405">
                  <c:v>-2.7560000000000002E-3</c:v>
                </c:pt>
                <c:pt idx="5406">
                  <c:v>-4.5100000000000001E-4</c:v>
                </c:pt>
                <c:pt idx="5407">
                  <c:v>2.6519999999999998E-3</c:v>
                </c:pt>
                <c:pt idx="5408">
                  <c:v>4.6299999999999996E-3</c:v>
                </c:pt>
                <c:pt idx="5409">
                  <c:v>4.0109999999999998E-3</c:v>
                </c:pt>
                <c:pt idx="5410">
                  <c:v>1.9059999999999999E-3</c:v>
                </c:pt>
                <c:pt idx="5411">
                  <c:v>4.0999999999999999E-4</c:v>
                </c:pt>
                <c:pt idx="5412">
                  <c:v>-2.41E-4</c:v>
                </c:pt>
                <c:pt idx="5413">
                  <c:v>-1.0020000000000001E-3</c:v>
                </c:pt>
                <c:pt idx="5414">
                  <c:v>-1.738E-3</c:v>
                </c:pt>
                <c:pt idx="5415">
                  <c:v>-1.5169999999999999E-3</c:v>
                </c:pt>
                <c:pt idx="5416">
                  <c:v>-3.88E-4</c:v>
                </c:pt>
                <c:pt idx="5417">
                  <c:v>4.55E-4</c:v>
                </c:pt>
                <c:pt idx="5418">
                  <c:v>2.0799999999999999E-4</c:v>
                </c:pt>
                <c:pt idx="5419">
                  <c:v>-5.44E-4</c:v>
                </c:pt>
                <c:pt idx="5420">
                  <c:v>-6.6100000000000002E-4</c:v>
                </c:pt>
                <c:pt idx="5421">
                  <c:v>1.3100000000000001E-4</c:v>
                </c:pt>
                <c:pt idx="5422">
                  <c:v>1.181E-3</c:v>
                </c:pt>
                <c:pt idx="5423">
                  <c:v>1.8389999999999999E-3</c:v>
                </c:pt>
                <c:pt idx="5424">
                  <c:v>1.9109999999999999E-3</c:v>
                </c:pt>
                <c:pt idx="5425">
                  <c:v>1.547E-3</c:v>
                </c:pt>
                <c:pt idx="5426">
                  <c:v>9.8200000000000002E-4</c:v>
                </c:pt>
                <c:pt idx="5427">
                  <c:v>4.15E-4</c:v>
                </c:pt>
                <c:pt idx="5428">
                  <c:v>2.4000000000000001E-5</c:v>
                </c:pt>
                <c:pt idx="5429">
                  <c:v>-2.5999999999999998E-4</c:v>
                </c:pt>
                <c:pt idx="5430">
                  <c:v>-7.8200000000000003E-4</c:v>
                </c:pt>
                <c:pt idx="5431">
                  <c:v>-1.637E-3</c:v>
                </c:pt>
                <c:pt idx="5432">
                  <c:v>-2.5999999999999999E-3</c:v>
                </c:pt>
                <c:pt idx="5433">
                  <c:v>-3.5439999999999998E-3</c:v>
                </c:pt>
                <c:pt idx="5434">
                  <c:v>-4.3070000000000001E-3</c:v>
                </c:pt>
                <c:pt idx="5435">
                  <c:v>-4.4619999999999998E-3</c:v>
                </c:pt>
                <c:pt idx="5436">
                  <c:v>-3.8300000000000001E-3</c:v>
                </c:pt>
                <c:pt idx="5437">
                  <c:v>-2.931E-3</c:v>
                </c:pt>
                <c:pt idx="5438">
                  <c:v>-2.2629999999999998E-3</c:v>
                </c:pt>
                <c:pt idx="5439">
                  <c:v>-1.3630000000000001E-3</c:v>
                </c:pt>
                <c:pt idx="5440">
                  <c:v>4.73E-4</c:v>
                </c:pt>
                <c:pt idx="5441">
                  <c:v>2.787E-3</c:v>
                </c:pt>
                <c:pt idx="5442">
                  <c:v>4.2779999999999997E-3</c:v>
                </c:pt>
                <c:pt idx="5443">
                  <c:v>4.3309999999999998E-3</c:v>
                </c:pt>
                <c:pt idx="5444">
                  <c:v>3.5609999999999999E-3</c:v>
                </c:pt>
                <c:pt idx="5445">
                  <c:v>3.1120000000000002E-3</c:v>
                </c:pt>
                <c:pt idx="5446">
                  <c:v>3.5530000000000002E-3</c:v>
                </c:pt>
                <c:pt idx="5447">
                  <c:v>4.0159999999999996E-3</c:v>
                </c:pt>
                <c:pt idx="5448">
                  <c:v>2.9009999999999999E-3</c:v>
                </c:pt>
                <c:pt idx="5449">
                  <c:v>-5.0000000000000002E-5</c:v>
                </c:pt>
                <c:pt idx="5450">
                  <c:v>-3.15E-3</c:v>
                </c:pt>
                <c:pt idx="5451">
                  <c:v>-4.4730000000000004E-3</c:v>
                </c:pt>
                <c:pt idx="5452">
                  <c:v>-3.4129999999999998E-3</c:v>
                </c:pt>
                <c:pt idx="5453">
                  <c:v>-7.8100000000000001E-4</c:v>
                </c:pt>
                <c:pt idx="5454">
                  <c:v>1.8910000000000001E-3</c:v>
                </c:pt>
                <c:pt idx="5455">
                  <c:v>3.1930000000000001E-3</c:v>
                </c:pt>
                <c:pt idx="5456">
                  <c:v>2.4290000000000002E-3</c:v>
                </c:pt>
                <c:pt idx="5457">
                  <c:v>-9.8999999999999994E-5</c:v>
                </c:pt>
                <c:pt idx="5458">
                  <c:v>-3.0079999999999998E-3</c:v>
                </c:pt>
                <c:pt idx="5459">
                  <c:v>-4.6449999999999998E-3</c:v>
                </c:pt>
                <c:pt idx="5460">
                  <c:v>-4.5050000000000003E-3</c:v>
                </c:pt>
                <c:pt idx="5461">
                  <c:v>-3.1819999999999999E-3</c:v>
                </c:pt>
                <c:pt idx="5462">
                  <c:v>-9.4600000000000001E-4</c:v>
                </c:pt>
                <c:pt idx="5463">
                  <c:v>2.2850000000000001E-3</c:v>
                </c:pt>
                <c:pt idx="5464">
                  <c:v>5.6540000000000002E-3</c:v>
                </c:pt>
                <c:pt idx="5465">
                  <c:v>7.5180000000000004E-3</c:v>
                </c:pt>
                <c:pt idx="5466">
                  <c:v>7.1440000000000002E-3</c:v>
                </c:pt>
                <c:pt idx="5467">
                  <c:v>5.3559999999999997E-3</c:v>
                </c:pt>
                <c:pt idx="5468">
                  <c:v>3.3760000000000001E-3</c:v>
                </c:pt>
                <c:pt idx="5469">
                  <c:v>1.7750000000000001E-3</c:v>
                </c:pt>
                <c:pt idx="5470">
                  <c:v>5.7799999999999995E-4</c:v>
                </c:pt>
                <c:pt idx="5471">
                  <c:v>-2.3599999999999999E-4</c:v>
                </c:pt>
                <c:pt idx="5472">
                  <c:v>-6.6299999999999996E-4</c:v>
                </c:pt>
                <c:pt idx="5473">
                  <c:v>-1.1839999999999999E-3</c:v>
                </c:pt>
                <c:pt idx="5474">
                  <c:v>-2.6340000000000001E-3</c:v>
                </c:pt>
                <c:pt idx="5475">
                  <c:v>-4.5519999999999996E-3</c:v>
                </c:pt>
                <c:pt idx="5476">
                  <c:v>-4.692E-3</c:v>
                </c:pt>
                <c:pt idx="5477">
                  <c:v>-1.6479999999999999E-3</c:v>
                </c:pt>
                <c:pt idx="5478">
                  <c:v>2.8649999999999999E-3</c:v>
                </c:pt>
                <c:pt idx="5479">
                  <c:v>5.4599999999999996E-3</c:v>
                </c:pt>
                <c:pt idx="5480">
                  <c:v>4.372E-3</c:v>
                </c:pt>
                <c:pt idx="5481">
                  <c:v>1.14E-3</c:v>
                </c:pt>
                <c:pt idx="5482">
                  <c:v>-1.026E-3</c:v>
                </c:pt>
                <c:pt idx="5483">
                  <c:v>-7.3300000000000004E-4</c:v>
                </c:pt>
                <c:pt idx="5484">
                  <c:v>5.22E-4</c:v>
                </c:pt>
                <c:pt idx="5485">
                  <c:v>9.8799999999999995E-4</c:v>
                </c:pt>
                <c:pt idx="5486">
                  <c:v>8.0599999999999997E-4</c:v>
                </c:pt>
                <c:pt idx="5487">
                  <c:v>9.5399999999999999E-4</c:v>
                </c:pt>
                <c:pt idx="5488">
                  <c:v>1.5709999999999999E-3</c:v>
                </c:pt>
                <c:pt idx="5489">
                  <c:v>2.085E-3</c:v>
                </c:pt>
                <c:pt idx="5490">
                  <c:v>2.2390000000000001E-3</c:v>
                </c:pt>
                <c:pt idx="5491">
                  <c:v>2.336E-3</c:v>
                </c:pt>
                <c:pt idx="5492">
                  <c:v>2.565E-3</c:v>
                </c:pt>
                <c:pt idx="5493">
                  <c:v>2.5460000000000001E-3</c:v>
                </c:pt>
                <c:pt idx="5494">
                  <c:v>1.843E-3</c:v>
                </c:pt>
                <c:pt idx="5495">
                  <c:v>5.5800000000000001E-4</c:v>
                </c:pt>
                <c:pt idx="5496">
                  <c:v>-8.03E-4</c:v>
                </c:pt>
                <c:pt idx="5497">
                  <c:v>-1.6969999999999999E-3</c:v>
                </c:pt>
                <c:pt idx="5498">
                  <c:v>-1.843E-3</c:v>
                </c:pt>
                <c:pt idx="5499">
                  <c:v>-1.4139999999999999E-3</c:v>
                </c:pt>
                <c:pt idx="5500">
                  <c:v>-9.6100000000000005E-4</c:v>
                </c:pt>
                <c:pt idx="5501">
                  <c:v>-1.181E-3</c:v>
                </c:pt>
                <c:pt idx="5502">
                  <c:v>-2.313E-3</c:v>
                </c:pt>
                <c:pt idx="5503">
                  <c:v>-3.356E-3</c:v>
                </c:pt>
                <c:pt idx="5504">
                  <c:v>-3.0309999999999998E-3</c:v>
                </c:pt>
                <c:pt idx="5505">
                  <c:v>-1.854E-3</c:v>
                </c:pt>
                <c:pt idx="5506">
                  <c:v>-1.5969999999999999E-3</c:v>
                </c:pt>
                <c:pt idx="5507">
                  <c:v>-2.6770000000000001E-3</c:v>
                </c:pt>
                <c:pt idx="5508">
                  <c:v>-3.6310000000000001E-3</c:v>
                </c:pt>
                <c:pt idx="5509">
                  <c:v>-2.9420000000000002E-3</c:v>
                </c:pt>
                <c:pt idx="5510">
                  <c:v>-6.4400000000000004E-4</c:v>
                </c:pt>
                <c:pt idx="5511">
                  <c:v>1.7229999999999999E-3</c:v>
                </c:pt>
                <c:pt idx="5512">
                  <c:v>2.6640000000000001E-3</c:v>
                </c:pt>
                <c:pt idx="5513">
                  <c:v>2.0539999999999998E-3</c:v>
                </c:pt>
                <c:pt idx="5514">
                  <c:v>5.9800000000000001E-4</c:v>
                </c:pt>
                <c:pt idx="5515">
                  <c:v>-1.3569999999999999E-3</c:v>
                </c:pt>
                <c:pt idx="5516">
                  <c:v>-3.5950000000000001E-3</c:v>
                </c:pt>
                <c:pt idx="5517">
                  <c:v>-5.1180000000000002E-3</c:v>
                </c:pt>
                <c:pt idx="5518">
                  <c:v>-4.7699999999999999E-3</c:v>
                </c:pt>
                <c:pt idx="5519">
                  <c:v>-2.9780000000000002E-3</c:v>
                </c:pt>
                <c:pt idx="5520">
                  <c:v>-1.3359999999999999E-3</c:v>
                </c:pt>
                <c:pt idx="5521">
                  <c:v>3.0000000000000001E-6</c:v>
                </c:pt>
                <c:pt idx="5522">
                  <c:v>2.372E-3</c:v>
                </c:pt>
                <c:pt idx="5523">
                  <c:v>5.6610000000000002E-3</c:v>
                </c:pt>
                <c:pt idx="5524">
                  <c:v>7.8919999999999997E-3</c:v>
                </c:pt>
                <c:pt idx="5525">
                  <c:v>7.816E-3</c:v>
                </c:pt>
                <c:pt idx="5526">
                  <c:v>5.7759999999999999E-3</c:v>
                </c:pt>
                <c:pt idx="5527">
                  <c:v>2.7720000000000002E-3</c:v>
                </c:pt>
                <c:pt idx="5528">
                  <c:v>1.54E-4</c:v>
                </c:pt>
                <c:pt idx="5529">
                  <c:v>-9.0200000000000002E-4</c:v>
                </c:pt>
                <c:pt idx="5530">
                  <c:v>-3.3100000000000002E-4</c:v>
                </c:pt>
                <c:pt idx="5531">
                  <c:v>9.0799999999999995E-4</c:v>
                </c:pt>
                <c:pt idx="5532">
                  <c:v>1.469E-3</c:v>
                </c:pt>
                <c:pt idx="5533">
                  <c:v>1.7100000000000001E-4</c:v>
                </c:pt>
                <c:pt idx="5534">
                  <c:v>-2.9910000000000002E-3</c:v>
                </c:pt>
                <c:pt idx="5535">
                  <c:v>-6.2700000000000004E-3</c:v>
                </c:pt>
                <c:pt idx="5536">
                  <c:v>-7.424E-3</c:v>
                </c:pt>
                <c:pt idx="5537">
                  <c:v>-5.7349999999999996E-3</c:v>
                </c:pt>
                <c:pt idx="5538">
                  <c:v>-2.4840000000000001E-3</c:v>
                </c:pt>
                <c:pt idx="5539">
                  <c:v>3.4499999999999998E-4</c:v>
                </c:pt>
                <c:pt idx="5540">
                  <c:v>1.413E-3</c:v>
                </c:pt>
                <c:pt idx="5541">
                  <c:v>5.2899999999999996E-4</c:v>
                </c:pt>
                <c:pt idx="5542">
                  <c:v>-1.2459999999999999E-3</c:v>
                </c:pt>
                <c:pt idx="5543">
                  <c:v>-2.2569999999999999E-3</c:v>
                </c:pt>
                <c:pt idx="5544">
                  <c:v>-1.7669999999999999E-3</c:v>
                </c:pt>
                <c:pt idx="5545">
                  <c:v>-4.73E-4</c:v>
                </c:pt>
                <c:pt idx="5546">
                  <c:v>6.6799999999999997E-4</c:v>
                </c:pt>
                <c:pt idx="5547">
                  <c:v>1.459E-3</c:v>
                </c:pt>
                <c:pt idx="5548">
                  <c:v>2.2030000000000001E-3</c:v>
                </c:pt>
                <c:pt idx="5549">
                  <c:v>3.0500000000000002E-3</c:v>
                </c:pt>
                <c:pt idx="5550">
                  <c:v>3.8349999999999999E-3</c:v>
                </c:pt>
                <c:pt idx="5551">
                  <c:v>4.1229999999999999E-3</c:v>
                </c:pt>
                <c:pt idx="5552">
                  <c:v>3.3600000000000001E-3</c:v>
                </c:pt>
                <c:pt idx="5553">
                  <c:v>1.47E-3</c:v>
                </c:pt>
                <c:pt idx="5554">
                  <c:v>-7.8700000000000005E-4</c:v>
                </c:pt>
                <c:pt idx="5555">
                  <c:v>-2.5110000000000002E-3</c:v>
                </c:pt>
                <c:pt idx="5556">
                  <c:v>-3.3899999999999998E-3</c:v>
                </c:pt>
                <c:pt idx="5557">
                  <c:v>-3.3549999999999999E-3</c:v>
                </c:pt>
                <c:pt idx="5558">
                  <c:v>-2.3440000000000002E-3</c:v>
                </c:pt>
                <c:pt idx="5559">
                  <c:v>-9.7000000000000005E-4</c:v>
                </c:pt>
                <c:pt idx="5560">
                  <c:v>-3.9300000000000001E-4</c:v>
                </c:pt>
                <c:pt idx="5561">
                  <c:v>-1.091E-3</c:v>
                </c:pt>
                <c:pt idx="5562">
                  <c:v>-2.4169999999999999E-3</c:v>
                </c:pt>
                <c:pt idx="5563">
                  <c:v>-3.215E-3</c:v>
                </c:pt>
                <c:pt idx="5564">
                  <c:v>-2.6159999999999998E-3</c:v>
                </c:pt>
                <c:pt idx="5565">
                  <c:v>-7.2800000000000002E-4</c:v>
                </c:pt>
                <c:pt idx="5566">
                  <c:v>1.4220000000000001E-3</c:v>
                </c:pt>
                <c:pt idx="5567">
                  <c:v>3.009E-3</c:v>
                </c:pt>
                <c:pt idx="5568">
                  <c:v>4.1840000000000002E-3</c:v>
                </c:pt>
                <c:pt idx="5569">
                  <c:v>5.2579999999999997E-3</c:v>
                </c:pt>
                <c:pt idx="5570">
                  <c:v>5.5700000000000003E-3</c:v>
                </c:pt>
                <c:pt idx="5571">
                  <c:v>4.1840000000000002E-3</c:v>
                </c:pt>
                <c:pt idx="5572">
                  <c:v>1.572E-3</c:v>
                </c:pt>
                <c:pt idx="5573">
                  <c:v>-5.9299999999999999E-4</c:v>
                </c:pt>
                <c:pt idx="5574">
                  <c:v>-1.4729999999999999E-3</c:v>
                </c:pt>
                <c:pt idx="5575">
                  <c:v>-1.934E-3</c:v>
                </c:pt>
                <c:pt idx="5576">
                  <c:v>-2.8440000000000002E-3</c:v>
                </c:pt>
                <c:pt idx="5577">
                  <c:v>-3.4689999999999999E-3</c:v>
                </c:pt>
                <c:pt idx="5578">
                  <c:v>-2.6930000000000001E-3</c:v>
                </c:pt>
                <c:pt idx="5579">
                  <c:v>-8.6799999999999996E-4</c:v>
                </c:pt>
                <c:pt idx="5580">
                  <c:v>9.4499999999999998E-4</c:v>
                </c:pt>
                <c:pt idx="5581">
                  <c:v>2.5170000000000001E-3</c:v>
                </c:pt>
                <c:pt idx="5582">
                  <c:v>4.0049999999999999E-3</c:v>
                </c:pt>
                <c:pt idx="5583">
                  <c:v>4.934E-3</c:v>
                </c:pt>
                <c:pt idx="5584">
                  <c:v>4.62E-3</c:v>
                </c:pt>
                <c:pt idx="5585">
                  <c:v>3.117E-3</c:v>
                </c:pt>
                <c:pt idx="5586">
                  <c:v>1.25E-3</c:v>
                </c:pt>
                <c:pt idx="5587">
                  <c:v>-2.61E-4</c:v>
                </c:pt>
                <c:pt idx="5588">
                  <c:v>-1.4630000000000001E-3</c:v>
                </c:pt>
                <c:pt idx="5589">
                  <c:v>-2.562E-3</c:v>
                </c:pt>
                <c:pt idx="5590">
                  <c:v>-3.0100000000000001E-3</c:v>
                </c:pt>
                <c:pt idx="5591">
                  <c:v>-2.1220000000000002E-3</c:v>
                </c:pt>
                <c:pt idx="5592">
                  <c:v>-4.7399999999999997E-4</c:v>
                </c:pt>
                <c:pt idx="5593">
                  <c:v>3.8999999999999999E-4</c:v>
                </c:pt>
                <c:pt idx="5594">
                  <c:v>-2.5399999999999999E-4</c:v>
                </c:pt>
                <c:pt idx="5595">
                  <c:v>-1.6850000000000001E-3</c:v>
                </c:pt>
                <c:pt idx="5596">
                  <c:v>-2.849E-3</c:v>
                </c:pt>
                <c:pt idx="5597">
                  <c:v>-3.3530000000000001E-3</c:v>
                </c:pt>
                <c:pt idx="5598">
                  <c:v>-3.4220000000000001E-3</c:v>
                </c:pt>
                <c:pt idx="5599">
                  <c:v>-3.4759999999999999E-3</c:v>
                </c:pt>
                <c:pt idx="5600">
                  <c:v>-3.7729999999999999E-3</c:v>
                </c:pt>
                <c:pt idx="5601">
                  <c:v>-3.9459999999999999E-3</c:v>
                </c:pt>
                <c:pt idx="5602">
                  <c:v>-3.032E-3</c:v>
                </c:pt>
                <c:pt idx="5603">
                  <c:v>-6.1899999999999998E-4</c:v>
                </c:pt>
                <c:pt idx="5604">
                  <c:v>2.2520000000000001E-3</c:v>
                </c:pt>
                <c:pt idx="5605">
                  <c:v>3.954E-3</c:v>
                </c:pt>
                <c:pt idx="5606">
                  <c:v>3.947E-3</c:v>
                </c:pt>
                <c:pt idx="5607">
                  <c:v>3.215E-3</c:v>
                </c:pt>
                <c:pt idx="5608">
                  <c:v>2.9640000000000001E-3</c:v>
                </c:pt>
                <c:pt idx="5609">
                  <c:v>3.1329999999999999E-3</c:v>
                </c:pt>
                <c:pt idx="5610">
                  <c:v>2.6210000000000001E-3</c:v>
                </c:pt>
                <c:pt idx="5611">
                  <c:v>9.3499999999999996E-4</c:v>
                </c:pt>
                <c:pt idx="5612">
                  <c:v>-1.005E-3</c:v>
                </c:pt>
                <c:pt idx="5613">
                  <c:v>-1.98E-3</c:v>
                </c:pt>
                <c:pt idx="5614">
                  <c:v>-2.0010000000000002E-3</c:v>
                </c:pt>
                <c:pt idx="5615">
                  <c:v>-2.1580000000000002E-3</c:v>
                </c:pt>
                <c:pt idx="5616">
                  <c:v>-2.9369999999999999E-3</c:v>
                </c:pt>
                <c:pt idx="5617">
                  <c:v>-3.473E-3</c:v>
                </c:pt>
                <c:pt idx="5618">
                  <c:v>-2.9970000000000001E-3</c:v>
                </c:pt>
                <c:pt idx="5619">
                  <c:v>-2.202E-3</c:v>
                </c:pt>
                <c:pt idx="5620">
                  <c:v>-2.271E-3</c:v>
                </c:pt>
                <c:pt idx="5621">
                  <c:v>-2.9559999999999999E-3</c:v>
                </c:pt>
                <c:pt idx="5622">
                  <c:v>-2.5179999999999998E-3</c:v>
                </c:pt>
                <c:pt idx="5623">
                  <c:v>1.9599999999999999E-4</c:v>
                </c:pt>
                <c:pt idx="5624">
                  <c:v>4.0210000000000003E-3</c:v>
                </c:pt>
                <c:pt idx="5625">
                  <c:v>6.3229999999999996E-3</c:v>
                </c:pt>
                <c:pt idx="5626">
                  <c:v>5.738E-3</c:v>
                </c:pt>
                <c:pt idx="5627">
                  <c:v>3.594E-3</c:v>
                </c:pt>
                <c:pt idx="5628">
                  <c:v>2.0449999999999999E-3</c:v>
                </c:pt>
                <c:pt idx="5629">
                  <c:v>1.3370000000000001E-3</c:v>
                </c:pt>
                <c:pt idx="5630">
                  <c:v>9.3999999999999994E-5</c:v>
                </c:pt>
                <c:pt idx="5631">
                  <c:v>-1.8289999999999999E-3</c:v>
                </c:pt>
                <c:pt idx="5632">
                  <c:v>-2.47E-3</c:v>
                </c:pt>
                <c:pt idx="5633">
                  <c:v>-3.5E-4</c:v>
                </c:pt>
                <c:pt idx="5634">
                  <c:v>3.3149999999999998E-3</c:v>
                </c:pt>
                <c:pt idx="5635">
                  <c:v>5.7099999999999998E-3</c:v>
                </c:pt>
                <c:pt idx="5636">
                  <c:v>5.091E-3</c:v>
                </c:pt>
                <c:pt idx="5637">
                  <c:v>2.147E-3</c:v>
                </c:pt>
                <c:pt idx="5638">
                  <c:v>-9.5600000000000004E-4</c:v>
                </c:pt>
                <c:pt idx="5639">
                  <c:v>-2.6229999999999999E-3</c:v>
                </c:pt>
                <c:pt idx="5640">
                  <c:v>-2.911E-3</c:v>
                </c:pt>
                <c:pt idx="5641">
                  <c:v>-2.8E-3</c:v>
                </c:pt>
                <c:pt idx="5642">
                  <c:v>-2.7179999999999999E-3</c:v>
                </c:pt>
                <c:pt idx="5643">
                  <c:v>-2.1429999999999999E-3</c:v>
                </c:pt>
                <c:pt idx="5644">
                  <c:v>-6.9499999999999998E-4</c:v>
                </c:pt>
                <c:pt idx="5645">
                  <c:v>9.3599999999999998E-4</c:v>
                </c:pt>
                <c:pt idx="5646">
                  <c:v>1.537E-3</c:v>
                </c:pt>
                <c:pt idx="5647">
                  <c:v>4.8200000000000001E-4</c:v>
                </c:pt>
                <c:pt idx="5648">
                  <c:v>-1.6659999999999999E-3</c:v>
                </c:pt>
                <c:pt idx="5649">
                  <c:v>-3.2390000000000001E-3</c:v>
                </c:pt>
                <c:pt idx="5650">
                  <c:v>-2.823E-3</c:v>
                </c:pt>
                <c:pt idx="5651">
                  <c:v>-1.1999999999999999E-3</c:v>
                </c:pt>
                <c:pt idx="5652">
                  <c:v>-8.9700000000000001E-4</c:v>
                </c:pt>
                <c:pt idx="5653">
                  <c:v>-3.2299999999999998E-3</c:v>
                </c:pt>
                <c:pt idx="5654">
                  <c:v>-6.6470000000000001E-3</c:v>
                </c:pt>
                <c:pt idx="5655">
                  <c:v>-8.0140000000000003E-3</c:v>
                </c:pt>
                <c:pt idx="5656">
                  <c:v>-5.2779999999999997E-3</c:v>
                </c:pt>
                <c:pt idx="5657">
                  <c:v>4.2400000000000001E-4</c:v>
                </c:pt>
                <c:pt idx="5658">
                  <c:v>5.3290000000000004E-3</c:v>
                </c:pt>
                <c:pt idx="5659">
                  <c:v>6.3E-3</c:v>
                </c:pt>
                <c:pt idx="5660">
                  <c:v>3.5769999999999999E-3</c:v>
                </c:pt>
                <c:pt idx="5661">
                  <c:v>4.1300000000000001E-4</c:v>
                </c:pt>
                <c:pt idx="5662">
                  <c:v>-1.18E-4</c:v>
                </c:pt>
                <c:pt idx="5663">
                  <c:v>1.7899999999999999E-3</c:v>
                </c:pt>
                <c:pt idx="5664">
                  <c:v>3.0430000000000001E-3</c:v>
                </c:pt>
                <c:pt idx="5665">
                  <c:v>1.348E-3</c:v>
                </c:pt>
                <c:pt idx="5666">
                  <c:v>-2.0460000000000001E-3</c:v>
                </c:pt>
                <c:pt idx="5667">
                  <c:v>-3.9230000000000003E-3</c:v>
                </c:pt>
                <c:pt idx="5668">
                  <c:v>-2.8210000000000002E-3</c:v>
                </c:pt>
                <c:pt idx="5669">
                  <c:v>-3.0000000000000001E-5</c:v>
                </c:pt>
                <c:pt idx="5670">
                  <c:v>2.5079999999999998E-3</c:v>
                </c:pt>
                <c:pt idx="5671">
                  <c:v>3.7320000000000001E-3</c:v>
                </c:pt>
                <c:pt idx="5672">
                  <c:v>3.4160000000000002E-3</c:v>
                </c:pt>
                <c:pt idx="5673">
                  <c:v>1.9589999999999998E-3</c:v>
                </c:pt>
                <c:pt idx="5674">
                  <c:v>2.5000000000000001E-5</c:v>
                </c:pt>
                <c:pt idx="5675">
                  <c:v>-1.859E-3</c:v>
                </c:pt>
                <c:pt idx="5676">
                  <c:v>-3.1050000000000001E-3</c:v>
                </c:pt>
                <c:pt idx="5677">
                  <c:v>-3.1740000000000002E-3</c:v>
                </c:pt>
                <c:pt idx="5678">
                  <c:v>-2.1849999999999999E-3</c:v>
                </c:pt>
                <c:pt idx="5679">
                  <c:v>-8.6700000000000004E-4</c:v>
                </c:pt>
                <c:pt idx="5680">
                  <c:v>-1.4200000000000001E-4</c:v>
                </c:pt>
                <c:pt idx="5681">
                  <c:v>-5.9900000000000003E-4</c:v>
                </c:pt>
                <c:pt idx="5682">
                  <c:v>-1.6000000000000001E-3</c:v>
                </c:pt>
                <c:pt idx="5683">
                  <c:v>-1.637E-3</c:v>
                </c:pt>
                <c:pt idx="5684">
                  <c:v>-4.2999999999999999E-4</c:v>
                </c:pt>
                <c:pt idx="5685">
                  <c:v>6.8999999999999997E-4</c:v>
                </c:pt>
                <c:pt idx="5686">
                  <c:v>1.0349999999999999E-3</c:v>
                </c:pt>
                <c:pt idx="5687">
                  <c:v>1.2489999999999999E-3</c:v>
                </c:pt>
                <c:pt idx="5688">
                  <c:v>1.554E-3</c:v>
                </c:pt>
                <c:pt idx="5689">
                  <c:v>1.3630000000000001E-3</c:v>
                </c:pt>
                <c:pt idx="5690">
                  <c:v>6.9499999999999998E-4</c:v>
                </c:pt>
                <c:pt idx="5691">
                  <c:v>4.8899999999999996E-4</c:v>
                </c:pt>
                <c:pt idx="5692">
                  <c:v>1.3259999999999999E-3</c:v>
                </c:pt>
                <c:pt idx="5693">
                  <c:v>2.431E-3</c:v>
                </c:pt>
                <c:pt idx="5694">
                  <c:v>2.356E-3</c:v>
                </c:pt>
                <c:pt idx="5695">
                  <c:v>8.0000000000000004E-4</c:v>
                </c:pt>
                <c:pt idx="5696">
                  <c:v>-8.7100000000000003E-4</c:v>
                </c:pt>
                <c:pt idx="5697">
                  <c:v>-1.2509999999999999E-3</c:v>
                </c:pt>
                <c:pt idx="5698">
                  <c:v>-2.5000000000000001E-4</c:v>
                </c:pt>
                <c:pt idx="5699">
                  <c:v>1.1820000000000001E-3</c:v>
                </c:pt>
                <c:pt idx="5700">
                  <c:v>1.89E-3</c:v>
                </c:pt>
                <c:pt idx="5701">
                  <c:v>1.16E-3</c:v>
                </c:pt>
                <c:pt idx="5702">
                  <c:v>-8.3900000000000001E-4</c:v>
                </c:pt>
                <c:pt idx="5703">
                  <c:v>-3.058E-3</c:v>
                </c:pt>
                <c:pt idx="5704">
                  <c:v>-4.1240000000000001E-3</c:v>
                </c:pt>
                <c:pt idx="5705">
                  <c:v>-3.3990000000000001E-3</c:v>
                </c:pt>
                <c:pt idx="5706">
                  <c:v>-1.6659999999999999E-3</c:v>
                </c:pt>
                <c:pt idx="5707">
                  <c:v>-2.6200000000000003E-4</c:v>
                </c:pt>
                <c:pt idx="5708">
                  <c:v>4.73E-4</c:v>
                </c:pt>
                <c:pt idx="5709">
                  <c:v>1.3600000000000001E-3</c:v>
                </c:pt>
                <c:pt idx="5710">
                  <c:v>3.1649999999999998E-3</c:v>
                </c:pt>
                <c:pt idx="5711">
                  <c:v>5.489E-3</c:v>
                </c:pt>
                <c:pt idx="5712">
                  <c:v>6.7450000000000001E-3</c:v>
                </c:pt>
                <c:pt idx="5713">
                  <c:v>5.5710000000000004E-3</c:v>
                </c:pt>
                <c:pt idx="5714">
                  <c:v>2.457E-3</c:v>
                </c:pt>
                <c:pt idx="5715">
                  <c:v>-5.6499999999999996E-4</c:v>
                </c:pt>
                <c:pt idx="5716">
                  <c:v>-1.9880000000000002E-3</c:v>
                </c:pt>
                <c:pt idx="5717">
                  <c:v>-1.9620000000000002E-3</c:v>
                </c:pt>
                <c:pt idx="5718">
                  <c:v>-1.312E-3</c:v>
                </c:pt>
                <c:pt idx="5719">
                  <c:v>-2.1900000000000001E-4</c:v>
                </c:pt>
                <c:pt idx="5720">
                  <c:v>1.655E-3</c:v>
                </c:pt>
                <c:pt idx="5721">
                  <c:v>3.9230000000000003E-3</c:v>
                </c:pt>
                <c:pt idx="5722">
                  <c:v>5.1809999999999998E-3</c:v>
                </c:pt>
                <c:pt idx="5723">
                  <c:v>4.5360000000000001E-3</c:v>
                </c:pt>
                <c:pt idx="5724">
                  <c:v>2.7439999999999999E-3</c:v>
                </c:pt>
                <c:pt idx="5725">
                  <c:v>1.168E-3</c:v>
                </c:pt>
                <c:pt idx="5726">
                  <c:v>2.6600000000000001E-4</c:v>
                </c:pt>
                <c:pt idx="5727">
                  <c:v>-3.21E-4</c:v>
                </c:pt>
                <c:pt idx="5728">
                  <c:v>-7.8399999999999997E-4</c:v>
                </c:pt>
                <c:pt idx="5729">
                  <c:v>-1.098E-3</c:v>
                </c:pt>
                <c:pt idx="5730">
                  <c:v>-1.686E-3</c:v>
                </c:pt>
                <c:pt idx="5731">
                  <c:v>-3.0950000000000001E-3</c:v>
                </c:pt>
                <c:pt idx="5732">
                  <c:v>-5.0410000000000003E-3</c:v>
                </c:pt>
                <c:pt idx="5733">
                  <c:v>-6.5449999999999996E-3</c:v>
                </c:pt>
                <c:pt idx="5734">
                  <c:v>-6.973E-3</c:v>
                </c:pt>
                <c:pt idx="5735">
                  <c:v>-6.4710000000000002E-3</c:v>
                </c:pt>
                <c:pt idx="5736">
                  <c:v>-5.3670000000000002E-3</c:v>
                </c:pt>
                <c:pt idx="5737">
                  <c:v>-3.6389999999999999E-3</c:v>
                </c:pt>
                <c:pt idx="5738">
                  <c:v>-1.3179999999999999E-3</c:v>
                </c:pt>
                <c:pt idx="5739">
                  <c:v>9.6100000000000005E-4</c:v>
                </c:pt>
                <c:pt idx="5740">
                  <c:v>2.2060000000000001E-3</c:v>
                </c:pt>
                <c:pt idx="5741">
                  <c:v>1.854E-3</c:v>
                </c:pt>
                <c:pt idx="5742">
                  <c:v>3.9100000000000002E-4</c:v>
                </c:pt>
                <c:pt idx="5743">
                  <c:v>-8.7200000000000005E-4</c:v>
                </c:pt>
                <c:pt idx="5744">
                  <c:v>-8.6700000000000004E-4</c:v>
                </c:pt>
                <c:pt idx="5745">
                  <c:v>4.0900000000000002E-4</c:v>
                </c:pt>
                <c:pt idx="5746">
                  <c:v>2.147E-3</c:v>
                </c:pt>
                <c:pt idx="5747">
                  <c:v>3.3860000000000001E-3</c:v>
                </c:pt>
                <c:pt idx="5748">
                  <c:v>3.4290000000000002E-3</c:v>
                </c:pt>
                <c:pt idx="5749">
                  <c:v>2.3210000000000001E-3</c:v>
                </c:pt>
                <c:pt idx="5750">
                  <c:v>1.011E-3</c:v>
                </c:pt>
                <c:pt idx="5751">
                  <c:v>4.08E-4</c:v>
                </c:pt>
                <c:pt idx="5752">
                  <c:v>4.3300000000000001E-4</c:v>
                </c:pt>
                <c:pt idx="5753">
                  <c:v>4.9700000000000005E-4</c:v>
                </c:pt>
                <c:pt idx="5754">
                  <c:v>5.4600000000000004E-4</c:v>
                </c:pt>
                <c:pt idx="5755">
                  <c:v>1.011E-3</c:v>
                </c:pt>
                <c:pt idx="5756">
                  <c:v>1.7049999999999999E-3</c:v>
                </c:pt>
                <c:pt idx="5757">
                  <c:v>1.5870000000000001E-3</c:v>
                </c:pt>
                <c:pt idx="5758">
                  <c:v>7.2999999999999999E-5</c:v>
                </c:pt>
                <c:pt idx="5759">
                  <c:v>-2.209E-3</c:v>
                </c:pt>
                <c:pt idx="5760">
                  <c:v>-4.228E-3</c:v>
                </c:pt>
                <c:pt idx="5761">
                  <c:v>-5.1549999999999999E-3</c:v>
                </c:pt>
                <c:pt idx="5762">
                  <c:v>-4.5319999999999996E-3</c:v>
                </c:pt>
                <c:pt idx="5763">
                  <c:v>-2.7070000000000002E-3</c:v>
                </c:pt>
                <c:pt idx="5764">
                  <c:v>-5.8600000000000004E-4</c:v>
                </c:pt>
                <c:pt idx="5765">
                  <c:v>1.2509999999999999E-3</c:v>
                </c:pt>
                <c:pt idx="5766">
                  <c:v>2.6069999999999999E-3</c:v>
                </c:pt>
                <c:pt idx="5767">
                  <c:v>3.395E-3</c:v>
                </c:pt>
                <c:pt idx="5768">
                  <c:v>3.823E-3</c:v>
                </c:pt>
                <c:pt idx="5769">
                  <c:v>4.228E-3</c:v>
                </c:pt>
                <c:pt idx="5770">
                  <c:v>4.5719999999999997E-3</c:v>
                </c:pt>
                <c:pt idx="5771">
                  <c:v>4.4600000000000004E-3</c:v>
                </c:pt>
                <c:pt idx="5772">
                  <c:v>3.614E-3</c:v>
                </c:pt>
                <c:pt idx="5773">
                  <c:v>2.2729999999999998E-3</c:v>
                </c:pt>
                <c:pt idx="5774">
                  <c:v>9.3099999999999997E-4</c:v>
                </c:pt>
                <c:pt idx="5775">
                  <c:v>-2.5300000000000002E-4</c:v>
                </c:pt>
                <c:pt idx="5776">
                  <c:v>-1.34E-3</c:v>
                </c:pt>
                <c:pt idx="5777">
                  <c:v>-2.3240000000000001E-3</c:v>
                </c:pt>
                <c:pt idx="5778">
                  <c:v>-3.3779999999999999E-3</c:v>
                </c:pt>
                <c:pt idx="5779">
                  <c:v>-4.5510000000000004E-3</c:v>
                </c:pt>
                <c:pt idx="5780">
                  <c:v>-5.0610000000000004E-3</c:v>
                </c:pt>
                <c:pt idx="5781">
                  <c:v>-4.0569999999999998E-3</c:v>
                </c:pt>
                <c:pt idx="5782">
                  <c:v>-1.9419999999999999E-3</c:v>
                </c:pt>
                <c:pt idx="5783">
                  <c:v>1.0900000000000001E-4</c:v>
                </c:pt>
                <c:pt idx="5784">
                  <c:v>1.4970000000000001E-3</c:v>
                </c:pt>
                <c:pt idx="5785">
                  <c:v>2.346E-3</c:v>
                </c:pt>
                <c:pt idx="5786">
                  <c:v>2.8730000000000001E-3</c:v>
                </c:pt>
                <c:pt idx="5787">
                  <c:v>3.1570000000000001E-3</c:v>
                </c:pt>
                <c:pt idx="5788">
                  <c:v>3.2060000000000001E-3</c:v>
                </c:pt>
                <c:pt idx="5789">
                  <c:v>3.0010000000000002E-3</c:v>
                </c:pt>
                <c:pt idx="5790">
                  <c:v>2.6380000000000002E-3</c:v>
                </c:pt>
                <c:pt idx="5791">
                  <c:v>2.3370000000000001E-3</c:v>
                </c:pt>
                <c:pt idx="5792">
                  <c:v>2.055E-3</c:v>
                </c:pt>
                <c:pt idx="5793">
                  <c:v>1.387E-3</c:v>
                </c:pt>
                <c:pt idx="5794">
                  <c:v>2.13E-4</c:v>
                </c:pt>
                <c:pt idx="5795">
                  <c:v>-7.2300000000000001E-4</c:v>
                </c:pt>
                <c:pt idx="5796">
                  <c:v>-2.9799999999999998E-4</c:v>
                </c:pt>
                <c:pt idx="5797">
                  <c:v>1.493E-3</c:v>
                </c:pt>
                <c:pt idx="5798">
                  <c:v>2.9849999999999998E-3</c:v>
                </c:pt>
                <c:pt idx="5799">
                  <c:v>2.4780000000000002E-3</c:v>
                </c:pt>
                <c:pt idx="5800">
                  <c:v>5.0000000000000004E-6</c:v>
                </c:pt>
                <c:pt idx="5801">
                  <c:v>-2.921E-3</c:v>
                </c:pt>
                <c:pt idx="5802">
                  <c:v>-4.8729999999999997E-3</c:v>
                </c:pt>
                <c:pt idx="5803">
                  <c:v>-5.496E-3</c:v>
                </c:pt>
                <c:pt idx="5804">
                  <c:v>-4.9620000000000003E-3</c:v>
                </c:pt>
                <c:pt idx="5805">
                  <c:v>-3.1779999999999998E-3</c:v>
                </c:pt>
                <c:pt idx="5806">
                  <c:v>-3.8499999999999998E-4</c:v>
                </c:pt>
                <c:pt idx="5807">
                  <c:v>2.0449999999999999E-3</c:v>
                </c:pt>
                <c:pt idx="5808">
                  <c:v>2.418E-3</c:v>
                </c:pt>
                <c:pt idx="5809">
                  <c:v>2.52E-4</c:v>
                </c:pt>
                <c:pt idx="5810">
                  <c:v>-3.1389999999999999E-3</c:v>
                </c:pt>
                <c:pt idx="5811">
                  <c:v>-5.4640000000000001E-3</c:v>
                </c:pt>
                <c:pt idx="5812">
                  <c:v>-5.3689999999999996E-3</c:v>
                </c:pt>
                <c:pt idx="5813">
                  <c:v>-3.588E-3</c:v>
                </c:pt>
                <c:pt idx="5814">
                  <c:v>-1.6459999999999999E-3</c:v>
                </c:pt>
                <c:pt idx="5815">
                  <c:v>-2.61E-4</c:v>
                </c:pt>
                <c:pt idx="5816">
                  <c:v>2.8899999999999998E-4</c:v>
                </c:pt>
                <c:pt idx="5817">
                  <c:v>-2.7599999999999999E-4</c:v>
                </c:pt>
                <c:pt idx="5818">
                  <c:v>-1.4840000000000001E-3</c:v>
                </c:pt>
                <c:pt idx="5819">
                  <c:v>-2.2279999999999999E-3</c:v>
                </c:pt>
                <c:pt idx="5820">
                  <c:v>-2.0140000000000002E-3</c:v>
                </c:pt>
                <c:pt idx="5821">
                  <c:v>-1.155E-3</c:v>
                </c:pt>
                <c:pt idx="5822">
                  <c:v>3.0000000000000001E-5</c:v>
                </c:pt>
                <c:pt idx="5823">
                  <c:v>1.3829999999999999E-3</c:v>
                </c:pt>
                <c:pt idx="5824">
                  <c:v>2.6570000000000001E-3</c:v>
                </c:pt>
                <c:pt idx="5825">
                  <c:v>3.7299999999999998E-3</c:v>
                </c:pt>
                <c:pt idx="5826">
                  <c:v>4.8469999999999997E-3</c:v>
                </c:pt>
                <c:pt idx="5827">
                  <c:v>6.1510000000000002E-3</c:v>
                </c:pt>
                <c:pt idx="5828">
                  <c:v>6.9540000000000001E-3</c:v>
                </c:pt>
                <c:pt idx="5829">
                  <c:v>6.1799999999999997E-3</c:v>
                </c:pt>
                <c:pt idx="5830">
                  <c:v>3.787E-3</c:v>
                </c:pt>
                <c:pt idx="5831">
                  <c:v>1.016E-3</c:v>
                </c:pt>
                <c:pt idx="5832">
                  <c:v>-1.0480000000000001E-3</c:v>
                </c:pt>
                <c:pt idx="5833">
                  <c:v>-2.5430000000000001E-3</c:v>
                </c:pt>
                <c:pt idx="5834">
                  <c:v>-4.1370000000000001E-3</c:v>
                </c:pt>
                <c:pt idx="5835">
                  <c:v>-5.6600000000000001E-3</c:v>
                </c:pt>
                <c:pt idx="5836">
                  <c:v>-6.084E-3</c:v>
                </c:pt>
                <c:pt idx="5837">
                  <c:v>-4.9659999999999999E-3</c:v>
                </c:pt>
                <c:pt idx="5838">
                  <c:v>-3.1280000000000001E-3</c:v>
                </c:pt>
                <c:pt idx="5839">
                  <c:v>-1.604E-3</c:v>
                </c:pt>
                <c:pt idx="5840">
                  <c:v>-4.1199999999999999E-4</c:v>
                </c:pt>
                <c:pt idx="5841">
                  <c:v>1.2819999999999999E-3</c:v>
                </c:pt>
                <c:pt idx="5842">
                  <c:v>3.8440000000000002E-3</c:v>
                </c:pt>
                <c:pt idx="5843">
                  <c:v>6.3E-3</c:v>
                </c:pt>
                <c:pt idx="5844">
                  <c:v>7.0749999999999997E-3</c:v>
                </c:pt>
                <c:pt idx="5845">
                  <c:v>5.5909999999999996E-3</c:v>
                </c:pt>
                <c:pt idx="5846">
                  <c:v>2.9359999999999998E-3</c:v>
                </c:pt>
                <c:pt idx="5847">
                  <c:v>8.2600000000000002E-4</c:v>
                </c:pt>
                <c:pt idx="5848">
                  <c:v>6.4999999999999994E-5</c:v>
                </c:pt>
                <c:pt idx="5849">
                  <c:v>2.3000000000000001E-4</c:v>
                </c:pt>
                <c:pt idx="5850">
                  <c:v>6.2500000000000001E-4</c:v>
                </c:pt>
                <c:pt idx="5851">
                  <c:v>1.0529999999999999E-3</c:v>
                </c:pt>
                <c:pt idx="5852">
                  <c:v>1.56E-3</c:v>
                </c:pt>
                <c:pt idx="5853">
                  <c:v>1.807E-3</c:v>
                </c:pt>
                <c:pt idx="5854">
                  <c:v>1.101E-3</c:v>
                </c:pt>
                <c:pt idx="5855">
                  <c:v>-7.3800000000000005E-4</c:v>
                </c:pt>
                <c:pt idx="5856">
                  <c:v>-2.8470000000000001E-3</c:v>
                </c:pt>
                <c:pt idx="5857">
                  <c:v>-4.1700000000000001E-3</c:v>
                </c:pt>
                <c:pt idx="5858">
                  <c:v>-4.5989999999999998E-3</c:v>
                </c:pt>
                <c:pt idx="5859">
                  <c:v>-4.7920000000000003E-3</c:v>
                </c:pt>
                <c:pt idx="5860">
                  <c:v>-5.1229999999999999E-3</c:v>
                </c:pt>
                <c:pt idx="5861">
                  <c:v>-5.084E-3</c:v>
                </c:pt>
                <c:pt idx="5862">
                  <c:v>-3.813E-3</c:v>
                </c:pt>
                <c:pt idx="5863">
                  <c:v>-1.4499999999999999E-3</c:v>
                </c:pt>
                <c:pt idx="5864">
                  <c:v>5.7799999999999995E-4</c:v>
                </c:pt>
                <c:pt idx="5865">
                  <c:v>1.1050000000000001E-3</c:v>
                </c:pt>
                <c:pt idx="5866">
                  <c:v>4.3300000000000001E-4</c:v>
                </c:pt>
                <c:pt idx="5867">
                  <c:v>-1.83E-4</c:v>
                </c:pt>
                <c:pt idx="5868">
                  <c:v>2.32E-4</c:v>
                </c:pt>
                <c:pt idx="5869">
                  <c:v>1.6130000000000001E-3</c:v>
                </c:pt>
                <c:pt idx="5870">
                  <c:v>3.1310000000000001E-3</c:v>
                </c:pt>
                <c:pt idx="5871">
                  <c:v>4.1130000000000003E-3</c:v>
                </c:pt>
                <c:pt idx="5872">
                  <c:v>4.3620000000000004E-3</c:v>
                </c:pt>
                <c:pt idx="5873">
                  <c:v>3.81E-3</c:v>
                </c:pt>
                <c:pt idx="5874">
                  <c:v>2.457E-3</c:v>
                </c:pt>
                <c:pt idx="5875">
                  <c:v>4.4200000000000001E-4</c:v>
                </c:pt>
                <c:pt idx="5876">
                  <c:v>-2.1129999999999999E-3</c:v>
                </c:pt>
                <c:pt idx="5877">
                  <c:v>-4.8060000000000004E-3</c:v>
                </c:pt>
                <c:pt idx="5878">
                  <c:v>-6.5189999999999996E-3</c:v>
                </c:pt>
                <c:pt idx="5879">
                  <c:v>-5.9800000000000001E-3</c:v>
                </c:pt>
                <c:pt idx="5880">
                  <c:v>-2.9580000000000001E-3</c:v>
                </c:pt>
                <c:pt idx="5881">
                  <c:v>1.0820000000000001E-3</c:v>
                </c:pt>
                <c:pt idx="5882">
                  <c:v>3.5929999999999998E-3</c:v>
                </c:pt>
                <c:pt idx="5883">
                  <c:v>2.898E-3</c:v>
                </c:pt>
                <c:pt idx="5884">
                  <c:v>1.7E-5</c:v>
                </c:pt>
                <c:pt idx="5885">
                  <c:v>-2.0839999999999999E-3</c:v>
                </c:pt>
                <c:pt idx="5886">
                  <c:v>-1.536E-3</c:v>
                </c:pt>
                <c:pt idx="5887">
                  <c:v>7.2599999999999997E-4</c:v>
                </c:pt>
                <c:pt idx="5888">
                  <c:v>2.4299999999999999E-3</c:v>
                </c:pt>
                <c:pt idx="5889">
                  <c:v>2.2850000000000001E-3</c:v>
                </c:pt>
                <c:pt idx="5890">
                  <c:v>7.0699999999999995E-4</c:v>
                </c:pt>
                <c:pt idx="5891">
                  <c:v>-9.2900000000000003E-4</c:v>
                </c:pt>
                <c:pt idx="5892">
                  <c:v>-1.4400000000000001E-3</c:v>
                </c:pt>
                <c:pt idx="5893">
                  <c:v>-7.7300000000000003E-4</c:v>
                </c:pt>
                <c:pt idx="5894">
                  <c:v>6.7000000000000002E-5</c:v>
                </c:pt>
                <c:pt idx="5895">
                  <c:v>2.92E-4</c:v>
                </c:pt>
                <c:pt idx="5896">
                  <c:v>2.0699999999999999E-4</c:v>
                </c:pt>
                <c:pt idx="5897">
                  <c:v>4.4999999999999999E-4</c:v>
                </c:pt>
                <c:pt idx="5898">
                  <c:v>1.1249999999999999E-3</c:v>
                </c:pt>
                <c:pt idx="5899">
                  <c:v>1.9419999999999999E-3</c:v>
                </c:pt>
                <c:pt idx="5900">
                  <c:v>2.467E-3</c:v>
                </c:pt>
                <c:pt idx="5901">
                  <c:v>2.542E-3</c:v>
                </c:pt>
                <c:pt idx="5902">
                  <c:v>2.6570000000000001E-3</c:v>
                </c:pt>
                <c:pt idx="5903">
                  <c:v>3.2169999999999998E-3</c:v>
                </c:pt>
                <c:pt idx="5904">
                  <c:v>3.614E-3</c:v>
                </c:pt>
                <c:pt idx="5905">
                  <c:v>2.905E-3</c:v>
                </c:pt>
                <c:pt idx="5906">
                  <c:v>1.0939999999999999E-3</c:v>
                </c:pt>
                <c:pt idx="5907">
                  <c:v>-9.859999999999999E-4</c:v>
                </c:pt>
                <c:pt idx="5908">
                  <c:v>-2.6359999999999999E-3</c:v>
                </c:pt>
                <c:pt idx="5909">
                  <c:v>-3.4989999999999999E-3</c:v>
                </c:pt>
                <c:pt idx="5910">
                  <c:v>-3.2429999999999998E-3</c:v>
                </c:pt>
                <c:pt idx="5911">
                  <c:v>-1.799E-3</c:v>
                </c:pt>
                <c:pt idx="5912">
                  <c:v>1.92E-4</c:v>
                </c:pt>
                <c:pt idx="5913">
                  <c:v>1.7459999999999999E-3</c:v>
                </c:pt>
                <c:pt idx="5914">
                  <c:v>2.186E-3</c:v>
                </c:pt>
                <c:pt idx="5915">
                  <c:v>1.1130000000000001E-3</c:v>
                </c:pt>
                <c:pt idx="5916">
                  <c:v>-1.3879999999999999E-3</c:v>
                </c:pt>
                <c:pt idx="5917">
                  <c:v>-3.9699999999999996E-3</c:v>
                </c:pt>
                <c:pt idx="5918">
                  <c:v>-4.7010000000000003E-3</c:v>
                </c:pt>
                <c:pt idx="5919">
                  <c:v>-3.261E-3</c:v>
                </c:pt>
                <c:pt idx="5920">
                  <c:v>-1.364E-3</c:v>
                </c:pt>
                <c:pt idx="5921">
                  <c:v>-5.8E-4</c:v>
                </c:pt>
                <c:pt idx="5922">
                  <c:v>-6.9800000000000005E-4</c:v>
                </c:pt>
                <c:pt idx="5923">
                  <c:v>-6.4700000000000001E-4</c:v>
                </c:pt>
                <c:pt idx="5924">
                  <c:v>-1.84E-4</c:v>
                </c:pt>
                <c:pt idx="5925">
                  <c:v>1.45E-4</c:v>
                </c:pt>
                <c:pt idx="5926">
                  <c:v>1.3899999999999999E-4</c:v>
                </c:pt>
                <c:pt idx="5927">
                  <c:v>1.2E-5</c:v>
                </c:pt>
                <c:pt idx="5928">
                  <c:v>-2.7599999999999999E-4</c:v>
                </c:pt>
                <c:pt idx="5929">
                  <c:v>-8.1800000000000004E-4</c:v>
                </c:pt>
                <c:pt idx="5930">
                  <c:v>-1.1919999999999999E-3</c:v>
                </c:pt>
                <c:pt idx="5931">
                  <c:v>-7.9199999999999995E-4</c:v>
                </c:pt>
                <c:pt idx="5932">
                  <c:v>3.0299999999999999E-4</c:v>
                </c:pt>
                <c:pt idx="5933">
                  <c:v>1.2179999999999999E-3</c:v>
                </c:pt>
                <c:pt idx="5934">
                  <c:v>1.3159999999999999E-3</c:v>
                </c:pt>
                <c:pt idx="5935">
                  <c:v>1.122E-3</c:v>
                </c:pt>
                <c:pt idx="5936">
                  <c:v>1.6280000000000001E-3</c:v>
                </c:pt>
                <c:pt idx="5937">
                  <c:v>2.7409999999999999E-3</c:v>
                </c:pt>
                <c:pt idx="5938">
                  <c:v>3.1679999999999998E-3</c:v>
                </c:pt>
                <c:pt idx="5939">
                  <c:v>2.0690000000000001E-3</c:v>
                </c:pt>
                <c:pt idx="5940">
                  <c:v>2.3699999999999999E-4</c:v>
                </c:pt>
                <c:pt idx="5941">
                  <c:v>-8.3799999999999999E-4</c:v>
                </c:pt>
                <c:pt idx="5942">
                  <c:v>-6.29E-4</c:v>
                </c:pt>
                <c:pt idx="5943">
                  <c:v>2.9500000000000001E-4</c:v>
                </c:pt>
                <c:pt idx="5944">
                  <c:v>1.248E-3</c:v>
                </c:pt>
                <c:pt idx="5945">
                  <c:v>1.7639999999999999E-3</c:v>
                </c:pt>
                <c:pt idx="5946">
                  <c:v>1.591E-3</c:v>
                </c:pt>
                <c:pt idx="5947">
                  <c:v>9.3099999999999997E-4</c:v>
                </c:pt>
                <c:pt idx="5948">
                  <c:v>5.0000000000000002E-5</c:v>
                </c:pt>
                <c:pt idx="5949">
                  <c:v>-1.2409999999999999E-3</c:v>
                </c:pt>
                <c:pt idx="5950">
                  <c:v>-2.8770000000000002E-3</c:v>
                </c:pt>
                <c:pt idx="5951">
                  <c:v>-3.7910000000000001E-3</c:v>
                </c:pt>
                <c:pt idx="5952">
                  <c:v>-2.8839999999999998E-3</c:v>
                </c:pt>
                <c:pt idx="5953">
                  <c:v>-5.4100000000000003E-4</c:v>
                </c:pt>
                <c:pt idx="5954">
                  <c:v>1.5269999999999999E-3</c:v>
                </c:pt>
                <c:pt idx="5955">
                  <c:v>2.0370000000000002E-3</c:v>
                </c:pt>
                <c:pt idx="5956">
                  <c:v>1.343E-3</c:v>
                </c:pt>
                <c:pt idx="5957">
                  <c:v>6.2399999999999999E-4</c:v>
                </c:pt>
                <c:pt idx="5958">
                  <c:v>2.8600000000000001E-4</c:v>
                </c:pt>
                <c:pt idx="5959">
                  <c:v>-1.35E-4</c:v>
                </c:pt>
                <c:pt idx="5960">
                  <c:v>-7.7899999999999996E-4</c:v>
                </c:pt>
                <c:pt idx="5961">
                  <c:v>-1.1310000000000001E-3</c:v>
                </c:pt>
                <c:pt idx="5962">
                  <c:v>-8.2100000000000001E-4</c:v>
                </c:pt>
                <c:pt idx="5963">
                  <c:v>-1.03E-4</c:v>
                </c:pt>
                <c:pt idx="5964">
                  <c:v>3.77E-4</c:v>
                </c:pt>
                <c:pt idx="5965">
                  <c:v>2.12E-4</c:v>
                </c:pt>
                <c:pt idx="5966">
                  <c:v>-2.92E-4</c:v>
                </c:pt>
                <c:pt idx="5967">
                  <c:v>-6.7299999999999999E-4</c:v>
                </c:pt>
                <c:pt idx="5968">
                  <c:v>-9.9400000000000009E-4</c:v>
                </c:pt>
                <c:pt idx="5969">
                  <c:v>-1.227E-3</c:v>
                </c:pt>
                <c:pt idx="5970">
                  <c:v>-8.1599999999999999E-4</c:v>
                </c:pt>
                <c:pt idx="5971">
                  <c:v>2.3499999999999999E-4</c:v>
                </c:pt>
                <c:pt idx="5972">
                  <c:v>9.8200000000000002E-4</c:v>
                </c:pt>
                <c:pt idx="5973">
                  <c:v>8.9400000000000005E-4</c:v>
                </c:pt>
                <c:pt idx="5974">
                  <c:v>5.9599999999999996E-4</c:v>
                </c:pt>
                <c:pt idx="5975">
                  <c:v>1.0219999999999999E-3</c:v>
                </c:pt>
                <c:pt idx="5976">
                  <c:v>2.3059999999999999E-3</c:v>
                </c:pt>
                <c:pt idx="5977">
                  <c:v>3.5569999999999998E-3</c:v>
                </c:pt>
                <c:pt idx="5978">
                  <c:v>3.6410000000000001E-3</c:v>
                </c:pt>
                <c:pt idx="5979">
                  <c:v>2.1909999999999998E-3</c:v>
                </c:pt>
                <c:pt idx="5980">
                  <c:v>-2.3E-5</c:v>
                </c:pt>
                <c:pt idx="5981">
                  <c:v>-1.652E-3</c:v>
                </c:pt>
                <c:pt idx="5982">
                  <c:v>-1.9680000000000001E-3</c:v>
                </c:pt>
                <c:pt idx="5983">
                  <c:v>-1.3860000000000001E-3</c:v>
                </c:pt>
                <c:pt idx="5984">
                  <c:v>-7.0500000000000001E-4</c:v>
                </c:pt>
                <c:pt idx="5985">
                  <c:v>-2.22E-4</c:v>
                </c:pt>
                <c:pt idx="5986">
                  <c:v>2.9799999999999998E-4</c:v>
                </c:pt>
                <c:pt idx="5987">
                  <c:v>9.01E-4</c:v>
                </c:pt>
                <c:pt idx="5988">
                  <c:v>1.078E-3</c:v>
                </c:pt>
                <c:pt idx="5989">
                  <c:v>5.6499999999999996E-4</c:v>
                </c:pt>
                <c:pt idx="5990">
                  <c:v>-7.9999999999999996E-6</c:v>
                </c:pt>
                <c:pt idx="5991">
                  <c:v>-1.8E-5</c:v>
                </c:pt>
                <c:pt idx="5992">
                  <c:v>1.4300000000000001E-4</c:v>
                </c:pt>
                <c:pt idx="5993">
                  <c:v>-2.8899999999999998E-4</c:v>
                </c:pt>
                <c:pt idx="5994">
                  <c:v>-1.248E-3</c:v>
                </c:pt>
                <c:pt idx="5995">
                  <c:v>-1.9989999999999999E-3</c:v>
                </c:pt>
                <c:pt idx="5996">
                  <c:v>-2.2100000000000002E-3</c:v>
                </c:pt>
                <c:pt idx="5997">
                  <c:v>-2.2209999999999999E-3</c:v>
                </c:pt>
                <c:pt idx="5998">
                  <c:v>-2.3500000000000001E-3</c:v>
                </c:pt>
                <c:pt idx="5999">
                  <c:v>-2.483E-3</c:v>
                </c:pt>
                <c:pt idx="6000">
                  <c:v>-2.4719999999999998E-3</c:v>
                </c:pt>
                <c:pt idx="6001">
                  <c:v>-2.457E-3</c:v>
                </c:pt>
                <c:pt idx="6002">
                  <c:v>-2.5430000000000001E-3</c:v>
                </c:pt>
                <c:pt idx="6003">
                  <c:v>-2.392E-3</c:v>
                </c:pt>
                <c:pt idx="6004">
                  <c:v>-1.2849999999999999E-3</c:v>
                </c:pt>
                <c:pt idx="6005">
                  <c:v>9.9099999999999991E-4</c:v>
                </c:pt>
                <c:pt idx="6006">
                  <c:v>3.3530000000000001E-3</c:v>
                </c:pt>
                <c:pt idx="6007">
                  <c:v>4.1900000000000001E-3</c:v>
                </c:pt>
                <c:pt idx="6008">
                  <c:v>3.0379999999999999E-3</c:v>
                </c:pt>
                <c:pt idx="6009">
                  <c:v>1.147E-3</c:v>
                </c:pt>
                <c:pt idx="6010">
                  <c:v>2.7799999999999998E-4</c:v>
                </c:pt>
                <c:pt idx="6011">
                  <c:v>9.4700000000000003E-4</c:v>
                </c:pt>
                <c:pt idx="6012">
                  <c:v>1.941E-3</c:v>
                </c:pt>
                <c:pt idx="6013">
                  <c:v>1.634E-3</c:v>
                </c:pt>
                <c:pt idx="6014">
                  <c:v>-3.3599999999999998E-4</c:v>
                </c:pt>
                <c:pt idx="6015">
                  <c:v>-2.6250000000000002E-3</c:v>
                </c:pt>
                <c:pt idx="6016">
                  <c:v>-3.431E-3</c:v>
                </c:pt>
                <c:pt idx="6017">
                  <c:v>-2.3270000000000001E-3</c:v>
                </c:pt>
                <c:pt idx="6018">
                  <c:v>-5.2099999999999998E-4</c:v>
                </c:pt>
                <c:pt idx="6019">
                  <c:v>5.4500000000000002E-4</c:v>
                </c:pt>
                <c:pt idx="6020">
                  <c:v>4.28E-4</c:v>
                </c:pt>
                <c:pt idx="6021">
                  <c:v>-1.21E-4</c:v>
                </c:pt>
                <c:pt idx="6022">
                  <c:v>-5.1E-5</c:v>
                </c:pt>
                <c:pt idx="6023">
                  <c:v>6.8000000000000005E-4</c:v>
                </c:pt>
                <c:pt idx="6024">
                  <c:v>1.225E-3</c:v>
                </c:pt>
                <c:pt idx="6025">
                  <c:v>1.2960000000000001E-3</c:v>
                </c:pt>
                <c:pt idx="6026">
                  <c:v>1.508E-3</c:v>
                </c:pt>
                <c:pt idx="6027">
                  <c:v>2.2000000000000001E-3</c:v>
                </c:pt>
                <c:pt idx="6028">
                  <c:v>2.813E-3</c:v>
                </c:pt>
                <c:pt idx="6029">
                  <c:v>2.6280000000000001E-3</c:v>
                </c:pt>
                <c:pt idx="6030">
                  <c:v>1.609E-3</c:v>
                </c:pt>
                <c:pt idx="6031">
                  <c:v>3.1199999999999999E-4</c:v>
                </c:pt>
                <c:pt idx="6032">
                  <c:v>-8.2200000000000003E-4</c:v>
                </c:pt>
                <c:pt idx="6033">
                  <c:v>-1.7819999999999999E-3</c:v>
                </c:pt>
                <c:pt idx="6034">
                  <c:v>-2.6250000000000002E-3</c:v>
                </c:pt>
                <c:pt idx="6035">
                  <c:v>-3.1350000000000002E-3</c:v>
                </c:pt>
                <c:pt idx="6036">
                  <c:v>-3.058E-3</c:v>
                </c:pt>
                <c:pt idx="6037">
                  <c:v>-2.3709999999999998E-3</c:v>
                </c:pt>
                <c:pt idx="6038">
                  <c:v>-1.176E-3</c:v>
                </c:pt>
                <c:pt idx="6039">
                  <c:v>2.5799999999999998E-4</c:v>
                </c:pt>
                <c:pt idx="6040">
                  <c:v>1.2669999999999999E-3</c:v>
                </c:pt>
                <c:pt idx="6041">
                  <c:v>1.3450000000000001E-3</c:v>
                </c:pt>
                <c:pt idx="6042">
                  <c:v>9.7000000000000005E-4</c:v>
                </c:pt>
                <c:pt idx="6043">
                  <c:v>1.124E-3</c:v>
                </c:pt>
                <c:pt idx="6044">
                  <c:v>1.952E-3</c:v>
                </c:pt>
                <c:pt idx="6045">
                  <c:v>2.5000000000000001E-3</c:v>
                </c:pt>
                <c:pt idx="6046">
                  <c:v>1.9239999999999999E-3</c:v>
                </c:pt>
                <c:pt idx="6047">
                  <c:v>5.31E-4</c:v>
                </c:pt>
                <c:pt idx="6048">
                  <c:v>-7.1900000000000002E-4</c:v>
                </c:pt>
                <c:pt idx="6049">
                  <c:v>-1.2340000000000001E-3</c:v>
                </c:pt>
                <c:pt idx="6050">
                  <c:v>-1.0430000000000001E-3</c:v>
                </c:pt>
                <c:pt idx="6051">
                  <c:v>-6.4999999999999997E-4</c:v>
                </c:pt>
                <c:pt idx="6052">
                  <c:v>-7.3800000000000005E-4</c:v>
                </c:pt>
                <c:pt idx="6053">
                  <c:v>-1.5399999999999999E-3</c:v>
                </c:pt>
                <c:pt idx="6054">
                  <c:v>-2.529E-3</c:v>
                </c:pt>
                <c:pt idx="6055">
                  <c:v>-3.0349999999999999E-3</c:v>
                </c:pt>
                <c:pt idx="6056">
                  <c:v>-2.9510000000000001E-3</c:v>
                </c:pt>
                <c:pt idx="6057">
                  <c:v>-2.6919999999999999E-3</c:v>
                </c:pt>
                <c:pt idx="6058">
                  <c:v>-2.6540000000000001E-3</c:v>
                </c:pt>
                <c:pt idx="6059">
                  <c:v>-2.947E-3</c:v>
                </c:pt>
                <c:pt idx="6060">
                  <c:v>-3.6020000000000002E-3</c:v>
                </c:pt>
                <c:pt idx="6061">
                  <c:v>-4.581E-3</c:v>
                </c:pt>
                <c:pt idx="6062">
                  <c:v>-5.3109999999999997E-3</c:v>
                </c:pt>
                <c:pt idx="6063">
                  <c:v>-4.8209999999999998E-3</c:v>
                </c:pt>
                <c:pt idx="6064">
                  <c:v>-2.6949999999999999E-3</c:v>
                </c:pt>
                <c:pt idx="6065">
                  <c:v>5.4199999999999995E-4</c:v>
                </c:pt>
                <c:pt idx="6066">
                  <c:v>3.8270000000000001E-3</c:v>
                </c:pt>
                <c:pt idx="6067">
                  <c:v>5.9020000000000001E-3</c:v>
                </c:pt>
                <c:pt idx="6068">
                  <c:v>5.9100000000000003E-3</c:v>
                </c:pt>
                <c:pt idx="6069">
                  <c:v>4.2690000000000002E-3</c:v>
                </c:pt>
                <c:pt idx="6070">
                  <c:v>2.3540000000000002E-3</c:v>
                </c:pt>
                <c:pt idx="6071">
                  <c:v>1.17E-3</c:v>
                </c:pt>
                <c:pt idx="6072">
                  <c:v>9.5200000000000005E-4</c:v>
                </c:pt>
                <c:pt idx="6073">
                  <c:v>1.694E-3</c:v>
                </c:pt>
                <c:pt idx="6074">
                  <c:v>3.1849999999999999E-3</c:v>
                </c:pt>
                <c:pt idx="6075">
                  <c:v>4.8019999999999998E-3</c:v>
                </c:pt>
                <c:pt idx="6076">
                  <c:v>5.9680000000000002E-3</c:v>
                </c:pt>
                <c:pt idx="6077">
                  <c:v>6.4060000000000002E-3</c:v>
                </c:pt>
                <c:pt idx="6078">
                  <c:v>5.6449999999999998E-3</c:v>
                </c:pt>
                <c:pt idx="6079">
                  <c:v>3.3050000000000002E-3</c:v>
                </c:pt>
                <c:pt idx="6080">
                  <c:v>2.2800000000000001E-4</c:v>
                </c:pt>
                <c:pt idx="6081">
                  <c:v>-1.8879999999999999E-3</c:v>
                </c:pt>
                <c:pt idx="6082">
                  <c:v>-2.3679999999999999E-3</c:v>
                </c:pt>
                <c:pt idx="6083">
                  <c:v>-2.0699999999999998E-3</c:v>
                </c:pt>
                <c:pt idx="6084">
                  <c:v>-1.918E-3</c:v>
                </c:pt>
                <c:pt idx="6085">
                  <c:v>-1.9090000000000001E-3</c:v>
                </c:pt>
                <c:pt idx="6086">
                  <c:v>-1.6689999999999999E-3</c:v>
                </c:pt>
                <c:pt idx="6087">
                  <c:v>-1.232E-3</c:v>
                </c:pt>
                <c:pt idx="6088">
                  <c:v>-1.0430000000000001E-3</c:v>
                </c:pt>
                <c:pt idx="6089">
                  <c:v>-1.3029999999999999E-3</c:v>
                </c:pt>
                <c:pt idx="6090">
                  <c:v>-1.454E-3</c:v>
                </c:pt>
                <c:pt idx="6091">
                  <c:v>-8.4099999999999995E-4</c:v>
                </c:pt>
                <c:pt idx="6092">
                  <c:v>1.4899999999999999E-4</c:v>
                </c:pt>
                <c:pt idx="6093">
                  <c:v>4.64E-4</c:v>
                </c:pt>
                <c:pt idx="6094">
                  <c:v>-2.1499999999999999E-4</c:v>
                </c:pt>
                <c:pt idx="6095">
                  <c:v>-1.044E-3</c:v>
                </c:pt>
                <c:pt idx="6096">
                  <c:v>-8.9899999999999995E-4</c:v>
                </c:pt>
                <c:pt idx="6097">
                  <c:v>2.4800000000000001E-4</c:v>
                </c:pt>
                <c:pt idx="6098">
                  <c:v>1.088E-3</c:v>
                </c:pt>
                <c:pt idx="6099">
                  <c:v>6.7500000000000004E-4</c:v>
                </c:pt>
                <c:pt idx="6100">
                  <c:v>-2.9E-4</c:v>
                </c:pt>
                <c:pt idx="6101">
                  <c:v>-6.4000000000000005E-4</c:v>
                </c:pt>
                <c:pt idx="6102">
                  <c:v>-2.72E-4</c:v>
                </c:pt>
                <c:pt idx="6103">
                  <c:v>1.5799999999999999E-4</c:v>
                </c:pt>
                <c:pt idx="6104">
                  <c:v>1.3100000000000001E-4</c:v>
                </c:pt>
                <c:pt idx="6105">
                  <c:v>-4.5600000000000003E-4</c:v>
                </c:pt>
                <c:pt idx="6106">
                  <c:v>-1.0169999999999999E-3</c:v>
                </c:pt>
                <c:pt idx="6107">
                  <c:v>-5.2099999999999998E-4</c:v>
                </c:pt>
                <c:pt idx="6108">
                  <c:v>1.1839999999999999E-3</c:v>
                </c:pt>
                <c:pt idx="6109">
                  <c:v>2.882E-3</c:v>
                </c:pt>
                <c:pt idx="6110">
                  <c:v>3.1649999999999998E-3</c:v>
                </c:pt>
                <c:pt idx="6111">
                  <c:v>1.701E-3</c:v>
                </c:pt>
                <c:pt idx="6112">
                  <c:v>-4.4099999999999999E-4</c:v>
                </c:pt>
                <c:pt idx="6113">
                  <c:v>-1.593E-3</c:v>
                </c:pt>
                <c:pt idx="6114">
                  <c:v>-1.0200000000000001E-3</c:v>
                </c:pt>
                <c:pt idx="6115">
                  <c:v>4.2400000000000001E-4</c:v>
                </c:pt>
                <c:pt idx="6116">
                  <c:v>1.5E-3</c:v>
                </c:pt>
                <c:pt idx="6117">
                  <c:v>2.1129999999999999E-3</c:v>
                </c:pt>
                <c:pt idx="6118">
                  <c:v>2.9030000000000002E-3</c:v>
                </c:pt>
                <c:pt idx="6119">
                  <c:v>3.62E-3</c:v>
                </c:pt>
                <c:pt idx="6120">
                  <c:v>3.284E-3</c:v>
                </c:pt>
                <c:pt idx="6121">
                  <c:v>1.9650000000000002E-3</c:v>
                </c:pt>
                <c:pt idx="6122">
                  <c:v>7.4299999999999995E-4</c:v>
                </c:pt>
                <c:pt idx="6123">
                  <c:v>-1.5E-5</c:v>
                </c:pt>
                <c:pt idx="6124">
                  <c:v>-8.83E-4</c:v>
                </c:pt>
                <c:pt idx="6125">
                  <c:v>-2.2409999999999999E-3</c:v>
                </c:pt>
                <c:pt idx="6126">
                  <c:v>-3.8310000000000002E-3</c:v>
                </c:pt>
                <c:pt idx="6127">
                  <c:v>-4.8500000000000001E-3</c:v>
                </c:pt>
                <c:pt idx="6128">
                  <c:v>-4.3309999999999998E-3</c:v>
                </c:pt>
                <c:pt idx="6129">
                  <c:v>-2.281E-3</c:v>
                </c:pt>
                <c:pt idx="6130">
                  <c:v>-1.4799999999999999E-4</c:v>
                </c:pt>
                <c:pt idx="6131">
                  <c:v>8.0699999999999999E-4</c:v>
                </c:pt>
                <c:pt idx="6132">
                  <c:v>1.0319999999999999E-3</c:v>
                </c:pt>
                <c:pt idx="6133">
                  <c:v>1.683E-3</c:v>
                </c:pt>
                <c:pt idx="6134">
                  <c:v>2.689E-3</c:v>
                </c:pt>
                <c:pt idx="6135">
                  <c:v>2.745E-3</c:v>
                </c:pt>
                <c:pt idx="6136">
                  <c:v>1.026E-3</c:v>
                </c:pt>
                <c:pt idx="6137">
                  <c:v>-1.7080000000000001E-3</c:v>
                </c:pt>
                <c:pt idx="6138">
                  <c:v>-3.6719999999999999E-3</c:v>
                </c:pt>
                <c:pt idx="6139">
                  <c:v>-3.565E-3</c:v>
                </c:pt>
                <c:pt idx="6140">
                  <c:v>-1.7459999999999999E-3</c:v>
                </c:pt>
                <c:pt idx="6141">
                  <c:v>6.4999999999999994E-5</c:v>
                </c:pt>
                <c:pt idx="6142">
                  <c:v>5.9400000000000002E-4</c:v>
                </c:pt>
                <c:pt idx="6143">
                  <c:v>3.2699999999999998E-4</c:v>
                </c:pt>
                <c:pt idx="6144">
                  <c:v>4.8999999999999998E-4</c:v>
                </c:pt>
                <c:pt idx="6145">
                  <c:v>1.3140000000000001E-3</c:v>
                </c:pt>
                <c:pt idx="6146">
                  <c:v>2.0890000000000001E-3</c:v>
                </c:pt>
                <c:pt idx="6147">
                  <c:v>2.294E-3</c:v>
                </c:pt>
                <c:pt idx="6148">
                  <c:v>1.9620000000000002E-3</c:v>
                </c:pt>
                <c:pt idx="6149">
                  <c:v>1.4549999999999999E-3</c:v>
                </c:pt>
                <c:pt idx="6150">
                  <c:v>1.073E-3</c:v>
                </c:pt>
                <c:pt idx="6151">
                  <c:v>6.87E-4</c:v>
                </c:pt>
                <c:pt idx="6152">
                  <c:v>-7.1000000000000005E-5</c:v>
                </c:pt>
                <c:pt idx="6153">
                  <c:v>-1.266E-3</c:v>
                </c:pt>
                <c:pt idx="6154">
                  <c:v>-2.5330000000000001E-3</c:v>
                </c:pt>
                <c:pt idx="6155">
                  <c:v>-3.2669999999999999E-3</c:v>
                </c:pt>
                <c:pt idx="6156">
                  <c:v>-3.0170000000000002E-3</c:v>
                </c:pt>
                <c:pt idx="6157">
                  <c:v>-2.2009999999999998E-3</c:v>
                </c:pt>
                <c:pt idx="6158">
                  <c:v>-2.006E-3</c:v>
                </c:pt>
                <c:pt idx="6159">
                  <c:v>-2.7000000000000001E-3</c:v>
                </c:pt>
                <c:pt idx="6160">
                  <c:v>-2.8119999999999998E-3</c:v>
                </c:pt>
                <c:pt idx="6161">
                  <c:v>-1.085E-3</c:v>
                </c:pt>
                <c:pt idx="6162">
                  <c:v>1.5219999999999999E-3</c:v>
                </c:pt>
                <c:pt idx="6163">
                  <c:v>2.8990000000000001E-3</c:v>
                </c:pt>
                <c:pt idx="6164">
                  <c:v>2.2100000000000002E-3</c:v>
                </c:pt>
                <c:pt idx="6165">
                  <c:v>3.5799999999999997E-4</c:v>
                </c:pt>
                <c:pt idx="6166">
                  <c:v>-1.286E-3</c:v>
                </c:pt>
                <c:pt idx="6167">
                  <c:v>-1.9759999999999999E-3</c:v>
                </c:pt>
                <c:pt idx="6168">
                  <c:v>-1.8760000000000001E-3</c:v>
                </c:pt>
                <c:pt idx="6169">
                  <c:v>-1.5989999999999999E-3</c:v>
                </c:pt>
                <c:pt idx="6170">
                  <c:v>-1.464E-3</c:v>
                </c:pt>
                <c:pt idx="6171">
                  <c:v>-1.2310000000000001E-3</c:v>
                </c:pt>
                <c:pt idx="6172">
                  <c:v>-3.1399999999999999E-4</c:v>
                </c:pt>
                <c:pt idx="6173">
                  <c:v>1.647E-3</c:v>
                </c:pt>
                <c:pt idx="6174">
                  <c:v>4.1050000000000001E-3</c:v>
                </c:pt>
                <c:pt idx="6175">
                  <c:v>6.038E-3</c:v>
                </c:pt>
                <c:pt idx="6176">
                  <c:v>6.992E-3</c:v>
                </c:pt>
                <c:pt idx="6177">
                  <c:v>6.7739999999999996E-3</c:v>
                </c:pt>
                <c:pt idx="6178">
                  <c:v>4.8890000000000001E-3</c:v>
                </c:pt>
                <c:pt idx="6179">
                  <c:v>1.3929999999999999E-3</c:v>
                </c:pt>
                <c:pt idx="6180">
                  <c:v>-2.5330000000000001E-3</c:v>
                </c:pt>
                <c:pt idx="6181">
                  <c:v>-5.4169999999999999E-3</c:v>
                </c:pt>
                <c:pt idx="6182">
                  <c:v>-6.3090000000000004E-3</c:v>
                </c:pt>
                <c:pt idx="6183">
                  <c:v>-5.1159999999999999E-3</c:v>
                </c:pt>
                <c:pt idx="6184">
                  <c:v>-2.7659999999999998E-3</c:v>
                </c:pt>
                <c:pt idx="6185">
                  <c:v>-5.6499999999999996E-4</c:v>
                </c:pt>
                <c:pt idx="6186">
                  <c:v>8.9099999999999997E-4</c:v>
                </c:pt>
                <c:pt idx="6187">
                  <c:v>1.8489999999999999E-3</c:v>
                </c:pt>
                <c:pt idx="6188">
                  <c:v>2.5439999999999998E-3</c:v>
                </c:pt>
                <c:pt idx="6189">
                  <c:v>2.653E-3</c:v>
                </c:pt>
                <c:pt idx="6190">
                  <c:v>1.7359999999999999E-3</c:v>
                </c:pt>
                <c:pt idx="6191">
                  <c:v>1.4E-5</c:v>
                </c:pt>
                <c:pt idx="6192">
                  <c:v>-1.635E-3</c:v>
                </c:pt>
                <c:pt idx="6193">
                  <c:v>-2.5469999999999998E-3</c:v>
                </c:pt>
                <c:pt idx="6194">
                  <c:v>-2.758E-3</c:v>
                </c:pt>
                <c:pt idx="6195">
                  <c:v>-2.5110000000000002E-3</c:v>
                </c:pt>
                <c:pt idx="6196">
                  <c:v>-1.805E-3</c:v>
                </c:pt>
                <c:pt idx="6197">
                  <c:v>-5.9400000000000002E-4</c:v>
                </c:pt>
                <c:pt idx="6198">
                  <c:v>8.61E-4</c:v>
                </c:pt>
                <c:pt idx="6199">
                  <c:v>1.9910000000000001E-3</c:v>
                </c:pt>
                <c:pt idx="6200">
                  <c:v>2.4250000000000001E-3</c:v>
                </c:pt>
                <c:pt idx="6201">
                  <c:v>2.5170000000000001E-3</c:v>
                </c:pt>
                <c:pt idx="6202">
                  <c:v>2.843E-3</c:v>
                </c:pt>
                <c:pt idx="6203">
                  <c:v>3.156E-3</c:v>
                </c:pt>
                <c:pt idx="6204">
                  <c:v>2.6350000000000002E-3</c:v>
                </c:pt>
                <c:pt idx="6205">
                  <c:v>1.1620000000000001E-3</c:v>
                </c:pt>
                <c:pt idx="6206">
                  <c:v>-5.7300000000000005E-4</c:v>
                </c:pt>
                <c:pt idx="6207">
                  <c:v>-1.9870000000000001E-3</c:v>
                </c:pt>
                <c:pt idx="6208">
                  <c:v>-2.826E-3</c:v>
                </c:pt>
                <c:pt idx="6209">
                  <c:v>-3.0140000000000002E-3</c:v>
                </c:pt>
                <c:pt idx="6210">
                  <c:v>-2.784E-3</c:v>
                </c:pt>
                <c:pt idx="6211">
                  <c:v>-2.5430000000000001E-3</c:v>
                </c:pt>
                <c:pt idx="6212">
                  <c:v>-2.4840000000000001E-3</c:v>
                </c:pt>
                <c:pt idx="6213">
                  <c:v>-2.4689999999999998E-3</c:v>
                </c:pt>
                <c:pt idx="6214">
                  <c:v>-2.104E-3</c:v>
                </c:pt>
                <c:pt idx="6215">
                  <c:v>-1.1559999999999999E-3</c:v>
                </c:pt>
                <c:pt idx="6216">
                  <c:v>-8.7000000000000001E-5</c:v>
                </c:pt>
                <c:pt idx="6217">
                  <c:v>2.63E-4</c:v>
                </c:pt>
                <c:pt idx="6218">
                  <c:v>-3.3700000000000001E-4</c:v>
                </c:pt>
                <c:pt idx="6219">
                  <c:v>-1.279E-3</c:v>
                </c:pt>
                <c:pt idx="6220">
                  <c:v>-1.7390000000000001E-3</c:v>
                </c:pt>
                <c:pt idx="6221">
                  <c:v>-1.0709999999999999E-3</c:v>
                </c:pt>
                <c:pt idx="6222">
                  <c:v>9.8200000000000002E-4</c:v>
                </c:pt>
                <c:pt idx="6223">
                  <c:v>3.7989999999999999E-3</c:v>
                </c:pt>
                <c:pt idx="6224">
                  <c:v>6.0010000000000003E-3</c:v>
                </c:pt>
                <c:pt idx="6225">
                  <c:v>6.587E-3</c:v>
                </c:pt>
                <c:pt idx="6226">
                  <c:v>5.6449999999999998E-3</c:v>
                </c:pt>
                <c:pt idx="6227">
                  <c:v>3.921E-3</c:v>
                </c:pt>
                <c:pt idx="6228">
                  <c:v>2.0600000000000002E-3</c:v>
                </c:pt>
                <c:pt idx="6229">
                  <c:v>2.4399999999999999E-4</c:v>
                </c:pt>
                <c:pt idx="6230">
                  <c:v>-1.6930000000000001E-3</c:v>
                </c:pt>
                <c:pt idx="6231">
                  <c:v>-3.7009999999999999E-3</c:v>
                </c:pt>
                <c:pt idx="6232">
                  <c:v>-5.208E-3</c:v>
                </c:pt>
                <c:pt idx="6233">
                  <c:v>-5.5909999999999996E-3</c:v>
                </c:pt>
                <c:pt idx="6234">
                  <c:v>-4.7930000000000004E-3</c:v>
                </c:pt>
                <c:pt idx="6235">
                  <c:v>-3.4640000000000001E-3</c:v>
                </c:pt>
                <c:pt idx="6236">
                  <c:v>-2.4629999999999999E-3</c:v>
                </c:pt>
                <c:pt idx="6237">
                  <c:v>-1.9650000000000002E-3</c:v>
                </c:pt>
                <c:pt idx="6238">
                  <c:v>-1.3940000000000001E-3</c:v>
                </c:pt>
                <c:pt idx="6239">
                  <c:v>-3.6699999999999998E-4</c:v>
                </c:pt>
                <c:pt idx="6240">
                  <c:v>8.5300000000000003E-4</c:v>
                </c:pt>
                <c:pt idx="6241">
                  <c:v>1.8400000000000001E-3</c:v>
                </c:pt>
                <c:pt idx="6242">
                  <c:v>2.467E-3</c:v>
                </c:pt>
                <c:pt idx="6243">
                  <c:v>2.777E-3</c:v>
                </c:pt>
                <c:pt idx="6244">
                  <c:v>2.6589999999999999E-3</c:v>
                </c:pt>
                <c:pt idx="6245">
                  <c:v>1.928E-3</c:v>
                </c:pt>
                <c:pt idx="6246">
                  <c:v>7.5000000000000002E-4</c:v>
                </c:pt>
                <c:pt idx="6247">
                  <c:v>-3.19E-4</c:v>
                </c:pt>
                <c:pt idx="6248">
                  <c:v>-8.5999999999999998E-4</c:v>
                </c:pt>
                <c:pt idx="6249">
                  <c:v>-8.6300000000000005E-4</c:v>
                </c:pt>
                <c:pt idx="6250">
                  <c:v>-5.4600000000000004E-4</c:v>
                </c:pt>
                <c:pt idx="6251">
                  <c:v>-2.04E-4</c:v>
                </c:pt>
                <c:pt idx="6252">
                  <c:v>9.7E-5</c:v>
                </c:pt>
                <c:pt idx="6253">
                  <c:v>6.2100000000000002E-4</c:v>
                </c:pt>
                <c:pt idx="6254">
                  <c:v>1.268E-3</c:v>
                </c:pt>
                <c:pt idx="6255">
                  <c:v>1.243E-3</c:v>
                </c:pt>
                <c:pt idx="6256">
                  <c:v>3.8999999999999999E-5</c:v>
                </c:pt>
                <c:pt idx="6257">
                  <c:v>-1.7030000000000001E-3</c:v>
                </c:pt>
                <c:pt idx="6258">
                  <c:v>-2.794E-3</c:v>
                </c:pt>
                <c:pt idx="6259">
                  <c:v>-2.6710000000000002E-3</c:v>
                </c:pt>
                <c:pt idx="6260">
                  <c:v>-1.7420000000000001E-3</c:v>
                </c:pt>
                <c:pt idx="6261">
                  <c:v>-6.0099999999999997E-4</c:v>
                </c:pt>
                <c:pt idx="6262">
                  <c:v>8.0400000000000003E-4</c:v>
                </c:pt>
                <c:pt idx="6263">
                  <c:v>2.6710000000000002E-3</c:v>
                </c:pt>
                <c:pt idx="6264">
                  <c:v>4.1710000000000002E-3</c:v>
                </c:pt>
                <c:pt idx="6265">
                  <c:v>3.81E-3</c:v>
                </c:pt>
                <c:pt idx="6266">
                  <c:v>1.3179999999999999E-3</c:v>
                </c:pt>
                <c:pt idx="6267">
                  <c:v>-1.702E-3</c:v>
                </c:pt>
                <c:pt idx="6268">
                  <c:v>-3.3779999999999999E-3</c:v>
                </c:pt>
                <c:pt idx="6269">
                  <c:v>-3.1770000000000001E-3</c:v>
                </c:pt>
                <c:pt idx="6270">
                  <c:v>-1.771E-3</c:v>
                </c:pt>
                <c:pt idx="6271">
                  <c:v>-5.1999999999999997E-5</c:v>
                </c:pt>
                <c:pt idx="6272">
                  <c:v>1.3439999999999999E-3</c:v>
                </c:pt>
                <c:pt idx="6273">
                  <c:v>1.951E-3</c:v>
                </c:pt>
                <c:pt idx="6274">
                  <c:v>1.5770000000000001E-3</c:v>
                </c:pt>
                <c:pt idx="6275">
                  <c:v>6.7299999999999999E-4</c:v>
                </c:pt>
                <c:pt idx="6276">
                  <c:v>1.05E-4</c:v>
                </c:pt>
                <c:pt idx="6277">
                  <c:v>2.3800000000000001E-4</c:v>
                </c:pt>
                <c:pt idx="6278">
                  <c:v>5.53E-4</c:v>
                </c:pt>
                <c:pt idx="6279">
                  <c:v>2.9500000000000001E-4</c:v>
                </c:pt>
                <c:pt idx="6280">
                  <c:v>-6.8000000000000005E-4</c:v>
                </c:pt>
                <c:pt idx="6281">
                  <c:v>-1.5560000000000001E-3</c:v>
                </c:pt>
                <c:pt idx="6282">
                  <c:v>-1.077E-3</c:v>
                </c:pt>
                <c:pt idx="6283">
                  <c:v>1.026E-3</c:v>
                </c:pt>
                <c:pt idx="6284">
                  <c:v>3.2550000000000001E-3</c:v>
                </c:pt>
                <c:pt idx="6285">
                  <c:v>3.774E-3</c:v>
                </c:pt>
                <c:pt idx="6286">
                  <c:v>2.3930000000000002E-3</c:v>
                </c:pt>
                <c:pt idx="6287">
                  <c:v>4.3800000000000002E-4</c:v>
                </c:pt>
                <c:pt idx="6288">
                  <c:v>-9.7400000000000004E-4</c:v>
                </c:pt>
                <c:pt idx="6289">
                  <c:v>-1.766E-3</c:v>
                </c:pt>
                <c:pt idx="6290">
                  <c:v>-2.3E-3</c:v>
                </c:pt>
                <c:pt idx="6291">
                  <c:v>-2.6099999999999999E-3</c:v>
                </c:pt>
                <c:pt idx="6292">
                  <c:v>-2.578E-3</c:v>
                </c:pt>
                <c:pt idx="6293">
                  <c:v>-2.529E-3</c:v>
                </c:pt>
                <c:pt idx="6294">
                  <c:v>-2.8419999999999999E-3</c:v>
                </c:pt>
                <c:pt idx="6295">
                  <c:v>-3.143E-3</c:v>
                </c:pt>
                <c:pt idx="6296">
                  <c:v>-2.7490000000000001E-3</c:v>
                </c:pt>
                <c:pt idx="6297">
                  <c:v>-1.604E-3</c:v>
                </c:pt>
                <c:pt idx="6298">
                  <c:v>-1.63E-4</c:v>
                </c:pt>
                <c:pt idx="6299">
                  <c:v>1.103E-3</c:v>
                </c:pt>
                <c:pt idx="6300">
                  <c:v>1.8339999999999999E-3</c:v>
                </c:pt>
                <c:pt idx="6301">
                  <c:v>1.934E-3</c:v>
                </c:pt>
                <c:pt idx="6302">
                  <c:v>1.616E-3</c:v>
                </c:pt>
                <c:pt idx="6303">
                  <c:v>1.122E-3</c:v>
                </c:pt>
                <c:pt idx="6304">
                  <c:v>5.4100000000000003E-4</c:v>
                </c:pt>
                <c:pt idx="6305">
                  <c:v>-1.46E-4</c:v>
                </c:pt>
                <c:pt idx="6306">
                  <c:v>-9.7300000000000002E-4</c:v>
                </c:pt>
                <c:pt idx="6307">
                  <c:v>-1.8630000000000001E-3</c:v>
                </c:pt>
                <c:pt idx="6308">
                  <c:v>-2.48E-3</c:v>
                </c:pt>
                <c:pt idx="6309">
                  <c:v>-2.3679999999999999E-3</c:v>
                </c:pt>
                <c:pt idx="6310">
                  <c:v>-1.407E-3</c:v>
                </c:pt>
                <c:pt idx="6311">
                  <c:v>-3.1000000000000001E-5</c:v>
                </c:pt>
                <c:pt idx="6312">
                  <c:v>1.1590000000000001E-3</c:v>
                </c:pt>
                <c:pt idx="6313">
                  <c:v>1.851E-3</c:v>
                </c:pt>
                <c:pt idx="6314">
                  <c:v>2.153E-3</c:v>
                </c:pt>
                <c:pt idx="6315">
                  <c:v>2.2790000000000002E-3</c:v>
                </c:pt>
                <c:pt idx="6316">
                  <c:v>2.0400000000000001E-3</c:v>
                </c:pt>
                <c:pt idx="6317">
                  <c:v>1.122E-3</c:v>
                </c:pt>
                <c:pt idx="6318">
                  <c:v>-1.3899999999999999E-4</c:v>
                </c:pt>
                <c:pt idx="6319">
                  <c:v>-1.08E-3</c:v>
                </c:pt>
                <c:pt idx="6320">
                  <c:v>-1.562E-3</c:v>
                </c:pt>
                <c:pt idx="6321">
                  <c:v>-1.632E-3</c:v>
                </c:pt>
                <c:pt idx="6322">
                  <c:v>-1.044E-3</c:v>
                </c:pt>
                <c:pt idx="6323">
                  <c:v>1.3300000000000001E-4</c:v>
                </c:pt>
                <c:pt idx="6324">
                  <c:v>1.2800000000000001E-3</c:v>
                </c:pt>
                <c:pt idx="6325">
                  <c:v>1.951E-3</c:v>
                </c:pt>
                <c:pt idx="6326">
                  <c:v>2.186E-3</c:v>
                </c:pt>
                <c:pt idx="6327">
                  <c:v>2.2030000000000001E-3</c:v>
                </c:pt>
                <c:pt idx="6328">
                  <c:v>2.1800000000000001E-3</c:v>
                </c:pt>
                <c:pt idx="6329">
                  <c:v>2.1979999999999999E-3</c:v>
                </c:pt>
                <c:pt idx="6330">
                  <c:v>2.245E-3</c:v>
                </c:pt>
                <c:pt idx="6331">
                  <c:v>2.2490000000000001E-3</c:v>
                </c:pt>
                <c:pt idx="6332">
                  <c:v>2.1180000000000001E-3</c:v>
                </c:pt>
                <c:pt idx="6333">
                  <c:v>1.8159999999999999E-3</c:v>
                </c:pt>
                <c:pt idx="6334">
                  <c:v>1.325E-3</c:v>
                </c:pt>
                <c:pt idx="6335">
                  <c:v>4.0700000000000003E-4</c:v>
                </c:pt>
                <c:pt idx="6336">
                  <c:v>-1.122E-3</c:v>
                </c:pt>
                <c:pt idx="6337">
                  <c:v>-2.6909999999999998E-3</c:v>
                </c:pt>
                <c:pt idx="6338">
                  <c:v>-3.251E-3</c:v>
                </c:pt>
                <c:pt idx="6339">
                  <c:v>-2.5829999999999998E-3</c:v>
                </c:pt>
                <c:pt idx="6340">
                  <c:v>-1.709E-3</c:v>
                </c:pt>
                <c:pt idx="6341">
                  <c:v>-1.7420000000000001E-3</c:v>
                </c:pt>
                <c:pt idx="6342">
                  <c:v>-2.6199999999999999E-3</c:v>
                </c:pt>
                <c:pt idx="6343">
                  <c:v>-3.137E-3</c:v>
                </c:pt>
                <c:pt idx="6344">
                  <c:v>-2.1710000000000002E-3</c:v>
                </c:pt>
                <c:pt idx="6345">
                  <c:v>1.6699999999999999E-4</c:v>
                </c:pt>
                <c:pt idx="6346">
                  <c:v>2.6199999999999999E-3</c:v>
                </c:pt>
                <c:pt idx="6347">
                  <c:v>3.9969999999999997E-3</c:v>
                </c:pt>
                <c:pt idx="6348">
                  <c:v>4.2230000000000002E-3</c:v>
                </c:pt>
                <c:pt idx="6349">
                  <c:v>4.0359999999999997E-3</c:v>
                </c:pt>
                <c:pt idx="6350">
                  <c:v>3.7620000000000002E-3</c:v>
                </c:pt>
                <c:pt idx="6351">
                  <c:v>3.0070000000000001E-3</c:v>
                </c:pt>
                <c:pt idx="6352">
                  <c:v>1.4859999999999999E-3</c:v>
                </c:pt>
                <c:pt idx="6353">
                  <c:v>-4.7100000000000001E-4</c:v>
                </c:pt>
                <c:pt idx="6354">
                  <c:v>-2.281E-3</c:v>
                </c:pt>
                <c:pt idx="6355">
                  <c:v>-3.5829999999999998E-3</c:v>
                </c:pt>
                <c:pt idx="6356">
                  <c:v>-4.3569999999999998E-3</c:v>
                </c:pt>
                <c:pt idx="6357">
                  <c:v>-4.751E-3</c:v>
                </c:pt>
                <c:pt idx="6358">
                  <c:v>-4.816E-3</c:v>
                </c:pt>
                <c:pt idx="6359">
                  <c:v>-4.3410000000000002E-3</c:v>
                </c:pt>
                <c:pt idx="6360">
                  <c:v>-3.1580000000000002E-3</c:v>
                </c:pt>
                <c:pt idx="6361">
                  <c:v>-1.56E-3</c:v>
                </c:pt>
                <c:pt idx="6362">
                  <c:v>3.0000000000000001E-6</c:v>
                </c:pt>
                <c:pt idx="6363">
                  <c:v>1.4189999999999999E-3</c:v>
                </c:pt>
                <c:pt idx="6364">
                  <c:v>2.5690000000000001E-3</c:v>
                </c:pt>
                <c:pt idx="6365">
                  <c:v>2.9099999999999998E-3</c:v>
                </c:pt>
                <c:pt idx="6366">
                  <c:v>2.0920000000000001E-3</c:v>
                </c:pt>
                <c:pt idx="6367">
                  <c:v>7.4899999999999999E-4</c:v>
                </c:pt>
                <c:pt idx="6368">
                  <c:v>7.7999999999999999E-5</c:v>
                </c:pt>
                <c:pt idx="6369">
                  <c:v>5.6700000000000001E-4</c:v>
                </c:pt>
                <c:pt idx="6370">
                  <c:v>1.5319999999999999E-3</c:v>
                </c:pt>
                <c:pt idx="6371">
                  <c:v>2.0730000000000002E-3</c:v>
                </c:pt>
                <c:pt idx="6372">
                  <c:v>2.049E-3</c:v>
                </c:pt>
                <c:pt idx="6373">
                  <c:v>1.818E-3</c:v>
                </c:pt>
                <c:pt idx="6374">
                  <c:v>1.4840000000000001E-3</c:v>
                </c:pt>
                <c:pt idx="6375">
                  <c:v>8.8099999999999995E-4</c:v>
                </c:pt>
                <c:pt idx="6376">
                  <c:v>7.7000000000000001E-5</c:v>
                </c:pt>
                <c:pt idx="6377">
                  <c:v>-6.3100000000000005E-4</c:v>
                </c:pt>
                <c:pt idx="6378">
                  <c:v>-1.214E-3</c:v>
                </c:pt>
                <c:pt idx="6379">
                  <c:v>-1.653E-3</c:v>
                </c:pt>
                <c:pt idx="6380">
                  <c:v>-1.3079999999999999E-3</c:v>
                </c:pt>
                <c:pt idx="6381">
                  <c:v>3.4499999999999998E-4</c:v>
                </c:pt>
                <c:pt idx="6382">
                  <c:v>2.4910000000000002E-3</c:v>
                </c:pt>
                <c:pt idx="6383">
                  <c:v>3.5890000000000002E-3</c:v>
                </c:pt>
                <c:pt idx="6384">
                  <c:v>2.931E-3</c:v>
                </c:pt>
                <c:pt idx="6385">
                  <c:v>1.059E-3</c:v>
                </c:pt>
                <c:pt idx="6386">
                  <c:v>-8.43E-4</c:v>
                </c:pt>
                <c:pt idx="6387">
                  <c:v>-1.8799999999999999E-3</c:v>
                </c:pt>
                <c:pt idx="6388">
                  <c:v>-2.1389999999999998E-3</c:v>
                </c:pt>
                <c:pt idx="6389">
                  <c:v>-2.369E-3</c:v>
                </c:pt>
                <c:pt idx="6390">
                  <c:v>-3.0460000000000001E-3</c:v>
                </c:pt>
                <c:pt idx="6391">
                  <c:v>-3.7910000000000001E-3</c:v>
                </c:pt>
                <c:pt idx="6392">
                  <c:v>-3.6089999999999998E-3</c:v>
                </c:pt>
                <c:pt idx="6393">
                  <c:v>-1.853E-3</c:v>
                </c:pt>
                <c:pt idx="6394">
                  <c:v>1.121E-3</c:v>
                </c:pt>
                <c:pt idx="6395">
                  <c:v>4.1640000000000002E-3</c:v>
                </c:pt>
                <c:pt idx="6396">
                  <c:v>5.8929999999999998E-3</c:v>
                </c:pt>
                <c:pt idx="6397">
                  <c:v>5.4400000000000004E-3</c:v>
                </c:pt>
                <c:pt idx="6398">
                  <c:v>3.3059999999999999E-3</c:v>
                </c:pt>
                <c:pt idx="6399">
                  <c:v>1.2539999999999999E-3</c:v>
                </c:pt>
                <c:pt idx="6400">
                  <c:v>7.2199999999999999E-4</c:v>
                </c:pt>
                <c:pt idx="6401">
                  <c:v>1.364E-3</c:v>
                </c:pt>
                <c:pt idx="6402">
                  <c:v>1.7160000000000001E-3</c:v>
                </c:pt>
                <c:pt idx="6403">
                  <c:v>9.6299999999999999E-4</c:v>
                </c:pt>
                <c:pt idx="6404">
                  <c:v>-5.4299999999999997E-4</c:v>
                </c:pt>
                <c:pt idx="6405">
                  <c:v>-1.9980000000000002E-3</c:v>
                </c:pt>
                <c:pt idx="6406">
                  <c:v>-2.8349999999999998E-3</c:v>
                </c:pt>
                <c:pt idx="6407">
                  <c:v>-3.0430000000000001E-3</c:v>
                </c:pt>
                <c:pt idx="6408">
                  <c:v>-2.8930000000000002E-3</c:v>
                </c:pt>
                <c:pt idx="6409">
                  <c:v>-2.3960000000000001E-3</c:v>
                </c:pt>
                <c:pt idx="6410">
                  <c:v>-1.464E-3</c:v>
                </c:pt>
                <c:pt idx="6411">
                  <c:v>-3.9800000000000002E-4</c:v>
                </c:pt>
                <c:pt idx="6412">
                  <c:v>3.0600000000000001E-4</c:v>
                </c:pt>
                <c:pt idx="6413">
                  <c:v>4.8500000000000003E-4</c:v>
                </c:pt>
                <c:pt idx="6414">
                  <c:v>3.79E-4</c:v>
                </c:pt>
                <c:pt idx="6415">
                  <c:v>2.6200000000000003E-4</c:v>
                </c:pt>
                <c:pt idx="6416">
                  <c:v>1.9000000000000001E-5</c:v>
                </c:pt>
                <c:pt idx="6417">
                  <c:v>-7.2499999999999995E-4</c:v>
                </c:pt>
                <c:pt idx="6418">
                  <c:v>-1.8129999999999999E-3</c:v>
                </c:pt>
                <c:pt idx="6419">
                  <c:v>-2.3019999999999998E-3</c:v>
                </c:pt>
                <c:pt idx="6420">
                  <c:v>-1.495E-3</c:v>
                </c:pt>
                <c:pt idx="6421">
                  <c:v>1.9000000000000001E-5</c:v>
                </c:pt>
                <c:pt idx="6422">
                  <c:v>9.3800000000000003E-4</c:v>
                </c:pt>
                <c:pt idx="6423">
                  <c:v>7.0299999999999996E-4</c:v>
                </c:pt>
                <c:pt idx="6424">
                  <c:v>-1.54E-4</c:v>
                </c:pt>
                <c:pt idx="6425">
                  <c:v>-9.3999999999999997E-4</c:v>
                </c:pt>
                <c:pt idx="6426">
                  <c:v>-1.3680000000000001E-3</c:v>
                </c:pt>
                <c:pt idx="6427">
                  <c:v>-1.3029999999999999E-3</c:v>
                </c:pt>
                <c:pt idx="6428">
                  <c:v>-6.5700000000000003E-4</c:v>
                </c:pt>
                <c:pt idx="6429">
                  <c:v>3.2200000000000002E-4</c:v>
                </c:pt>
                <c:pt idx="6430">
                  <c:v>1.173E-3</c:v>
                </c:pt>
                <c:pt idx="6431">
                  <c:v>1.714E-3</c:v>
                </c:pt>
                <c:pt idx="6432">
                  <c:v>1.9139999999999999E-3</c:v>
                </c:pt>
                <c:pt idx="6433">
                  <c:v>1.4679999999999999E-3</c:v>
                </c:pt>
                <c:pt idx="6434">
                  <c:v>2.05E-4</c:v>
                </c:pt>
                <c:pt idx="6435">
                  <c:v>-1.2999999999999999E-3</c:v>
                </c:pt>
                <c:pt idx="6436">
                  <c:v>-2.1210000000000001E-3</c:v>
                </c:pt>
                <c:pt idx="6437">
                  <c:v>-1.8129999999999999E-3</c:v>
                </c:pt>
                <c:pt idx="6438">
                  <c:v>-8.0000000000000004E-4</c:v>
                </c:pt>
                <c:pt idx="6439">
                  <c:v>0</c:v>
                </c:pt>
                <c:pt idx="6440">
                  <c:v>2.52E-4</c:v>
                </c:pt>
                <c:pt idx="6441">
                  <c:v>6.5600000000000001E-4</c:v>
                </c:pt>
                <c:pt idx="6442">
                  <c:v>1.8489999999999999E-3</c:v>
                </c:pt>
                <c:pt idx="6443">
                  <c:v>3.4420000000000002E-3</c:v>
                </c:pt>
                <c:pt idx="6444">
                  <c:v>4.5409999999999999E-3</c:v>
                </c:pt>
                <c:pt idx="6445">
                  <c:v>4.712E-3</c:v>
                </c:pt>
                <c:pt idx="6446">
                  <c:v>4.1110000000000001E-3</c:v>
                </c:pt>
                <c:pt idx="6447">
                  <c:v>2.8830000000000001E-3</c:v>
                </c:pt>
                <c:pt idx="6448">
                  <c:v>9.9799999999999997E-4</c:v>
                </c:pt>
                <c:pt idx="6449">
                  <c:v>-1.1980000000000001E-3</c:v>
                </c:pt>
                <c:pt idx="6450">
                  <c:v>-2.9039999999999999E-3</c:v>
                </c:pt>
                <c:pt idx="6451">
                  <c:v>-3.5920000000000001E-3</c:v>
                </c:pt>
                <c:pt idx="6452">
                  <c:v>-3.3730000000000001E-3</c:v>
                </c:pt>
                <c:pt idx="6453">
                  <c:v>-2.5660000000000001E-3</c:v>
                </c:pt>
                <c:pt idx="6454">
                  <c:v>-1.4469999999999999E-3</c:v>
                </c:pt>
                <c:pt idx="6455">
                  <c:v>-4.15E-4</c:v>
                </c:pt>
                <c:pt idx="6456">
                  <c:v>2.3000000000000001E-4</c:v>
                </c:pt>
                <c:pt idx="6457">
                  <c:v>5.5199999999999997E-4</c:v>
                </c:pt>
                <c:pt idx="6458">
                  <c:v>6.9700000000000003E-4</c:v>
                </c:pt>
                <c:pt idx="6459">
                  <c:v>7.0200000000000004E-4</c:v>
                </c:pt>
                <c:pt idx="6460">
                  <c:v>6.0899999999999995E-4</c:v>
                </c:pt>
                <c:pt idx="6461">
                  <c:v>4.26E-4</c:v>
                </c:pt>
                <c:pt idx="6462">
                  <c:v>1.13E-4</c:v>
                </c:pt>
                <c:pt idx="6463">
                  <c:v>-2.7300000000000002E-4</c:v>
                </c:pt>
                <c:pt idx="6464">
                  <c:v>-5.1500000000000005E-4</c:v>
                </c:pt>
                <c:pt idx="6465">
                  <c:v>-4.1199999999999999E-4</c:v>
                </c:pt>
                <c:pt idx="6466">
                  <c:v>-1.35E-4</c:v>
                </c:pt>
                <c:pt idx="6467">
                  <c:v>-5.7000000000000003E-5</c:v>
                </c:pt>
                <c:pt idx="6468">
                  <c:v>-1.3999999999999999E-4</c:v>
                </c:pt>
                <c:pt idx="6469">
                  <c:v>6.3E-5</c:v>
                </c:pt>
                <c:pt idx="6470">
                  <c:v>7.2800000000000002E-4</c:v>
                </c:pt>
                <c:pt idx="6471">
                  <c:v>1.397E-3</c:v>
                </c:pt>
                <c:pt idx="6472">
                  <c:v>1.4369999999999999E-3</c:v>
                </c:pt>
                <c:pt idx="6473">
                  <c:v>8.2100000000000001E-4</c:v>
                </c:pt>
                <c:pt idx="6474">
                  <c:v>1.5200000000000001E-4</c:v>
                </c:pt>
                <c:pt idx="6475">
                  <c:v>-1.5300000000000001E-4</c:v>
                </c:pt>
                <c:pt idx="6476">
                  <c:v>-1.56E-4</c:v>
                </c:pt>
                <c:pt idx="6477">
                  <c:v>1.1E-4</c:v>
                </c:pt>
                <c:pt idx="6478">
                  <c:v>6.6600000000000003E-4</c:v>
                </c:pt>
                <c:pt idx="6479">
                  <c:v>1.085E-3</c:v>
                </c:pt>
                <c:pt idx="6480">
                  <c:v>7.5100000000000004E-4</c:v>
                </c:pt>
                <c:pt idx="6481">
                  <c:v>-3.3199999999999999E-4</c:v>
                </c:pt>
                <c:pt idx="6482">
                  <c:v>-1.423E-3</c:v>
                </c:pt>
                <c:pt idx="6483">
                  <c:v>-1.6949999999999999E-3</c:v>
                </c:pt>
                <c:pt idx="6484">
                  <c:v>-1.0300000000000001E-3</c:v>
                </c:pt>
                <c:pt idx="6485">
                  <c:v>-1.7899999999999999E-4</c:v>
                </c:pt>
                <c:pt idx="6486">
                  <c:v>7.2000000000000002E-5</c:v>
                </c:pt>
                <c:pt idx="6487">
                  <c:v>-2.8499999999999999E-4</c:v>
                </c:pt>
                <c:pt idx="6488">
                  <c:v>-7.3899999999999997E-4</c:v>
                </c:pt>
                <c:pt idx="6489">
                  <c:v>-9.2400000000000002E-4</c:v>
                </c:pt>
                <c:pt idx="6490">
                  <c:v>-7.18E-4</c:v>
                </c:pt>
                <c:pt idx="6491">
                  <c:v>-2.0100000000000001E-4</c:v>
                </c:pt>
                <c:pt idx="6492">
                  <c:v>2.4499999999999999E-4</c:v>
                </c:pt>
                <c:pt idx="6493">
                  <c:v>2.0799999999999999E-4</c:v>
                </c:pt>
                <c:pt idx="6494">
                  <c:v>-3.8999999999999999E-4</c:v>
                </c:pt>
                <c:pt idx="6495">
                  <c:v>-1.31E-3</c:v>
                </c:pt>
                <c:pt idx="6496">
                  <c:v>-2.1069999999999999E-3</c:v>
                </c:pt>
                <c:pt idx="6497">
                  <c:v>-2.2430000000000002E-3</c:v>
                </c:pt>
                <c:pt idx="6498">
                  <c:v>-1.506E-3</c:v>
                </c:pt>
                <c:pt idx="6499">
                  <c:v>-3.2000000000000003E-4</c:v>
                </c:pt>
                <c:pt idx="6500">
                  <c:v>7.0100000000000002E-4</c:v>
                </c:pt>
                <c:pt idx="6501">
                  <c:v>1.433E-3</c:v>
                </c:pt>
                <c:pt idx="6502">
                  <c:v>2.016E-3</c:v>
                </c:pt>
                <c:pt idx="6503">
                  <c:v>2.1749999999999999E-3</c:v>
                </c:pt>
                <c:pt idx="6504">
                  <c:v>1.547E-3</c:v>
                </c:pt>
                <c:pt idx="6505">
                  <c:v>3.9500000000000001E-4</c:v>
                </c:pt>
                <c:pt idx="6506">
                  <c:v>-6.6100000000000002E-4</c:v>
                </c:pt>
                <c:pt idx="6507">
                  <c:v>-1.2639999999999999E-3</c:v>
                </c:pt>
                <c:pt idx="6508">
                  <c:v>-1.384E-3</c:v>
                </c:pt>
                <c:pt idx="6509">
                  <c:v>-1.1440000000000001E-3</c:v>
                </c:pt>
                <c:pt idx="6510">
                  <c:v>-6.9099999999999999E-4</c:v>
                </c:pt>
                <c:pt idx="6511">
                  <c:v>-1E-4</c:v>
                </c:pt>
                <c:pt idx="6512">
                  <c:v>4.8799999999999999E-4</c:v>
                </c:pt>
                <c:pt idx="6513">
                  <c:v>8.0599999999999997E-4</c:v>
                </c:pt>
                <c:pt idx="6514">
                  <c:v>7.4399999999999998E-4</c:v>
                </c:pt>
                <c:pt idx="6515">
                  <c:v>4.8700000000000002E-4</c:v>
                </c:pt>
                <c:pt idx="6516">
                  <c:v>2.7700000000000001E-4</c:v>
                </c:pt>
                <c:pt idx="6517">
                  <c:v>1.46E-4</c:v>
                </c:pt>
                <c:pt idx="6518">
                  <c:v>-1.12E-4</c:v>
                </c:pt>
                <c:pt idx="6519">
                  <c:v>-6.2299999999999996E-4</c:v>
                </c:pt>
                <c:pt idx="6520">
                  <c:v>-1.0759999999999999E-3</c:v>
                </c:pt>
                <c:pt idx="6521">
                  <c:v>-9.5799999999999998E-4</c:v>
                </c:pt>
                <c:pt idx="6522">
                  <c:v>-2.6800000000000001E-4</c:v>
                </c:pt>
                <c:pt idx="6523">
                  <c:v>3.9199999999999999E-4</c:v>
                </c:pt>
                <c:pt idx="6524">
                  <c:v>5.3200000000000003E-4</c:v>
                </c:pt>
                <c:pt idx="6525">
                  <c:v>1.4899999999999999E-4</c:v>
                </c:pt>
                <c:pt idx="6526">
                  <c:v>-5.2300000000000003E-4</c:v>
                </c:pt>
                <c:pt idx="6527">
                  <c:v>-1.129E-3</c:v>
                </c:pt>
                <c:pt idx="6528">
                  <c:v>-1.2509999999999999E-3</c:v>
                </c:pt>
                <c:pt idx="6529">
                  <c:v>-7.8700000000000005E-4</c:v>
                </c:pt>
                <c:pt idx="6530">
                  <c:v>-2.32E-4</c:v>
                </c:pt>
                <c:pt idx="6531">
                  <c:v>-2.04E-4</c:v>
                </c:pt>
                <c:pt idx="6532">
                  <c:v>-5.4100000000000003E-4</c:v>
                </c:pt>
                <c:pt idx="6533">
                  <c:v>-4.26E-4</c:v>
                </c:pt>
                <c:pt idx="6534">
                  <c:v>3.19E-4</c:v>
                </c:pt>
                <c:pt idx="6535">
                  <c:v>1.052E-3</c:v>
                </c:pt>
                <c:pt idx="6536">
                  <c:v>1.4829999999999999E-3</c:v>
                </c:pt>
                <c:pt idx="6537">
                  <c:v>1.8580000000000001E-3</c:v>
                </c:pt>
                <c:pt idx="6538">
                  <c:v>2.14E-3</c:v>
                </c:pt>
                <c:pt idx="6539">
                  <c:v>1.9610000000000001E-3</c:v>
                </c:pt>
                <c:pt idx="6540">
                  <c:v>1.209E-3</c:v>
                </c:pt>
                <c:pt idx="6541">
                  <c:v>2.3000000000000001E-4</c:v>
                </c:pt>
                <c:pt idx="6542">
                  <c:v>-4.1399999999999998E-4</c:v>
                </c:pt>
                <c:pt idx="6543">
                  <c:v>-3.0600000000000001E-4</c:v>
                </c:pt>
                <c:pt idx="6544">
                  <c:v>5.5500000000000005E-4</c:v>
                </c:pt>
                <c:pt idx="6545">
                  <c:v>1.536E-3</c:v>
                </c:pt>
                <c:pt idx="6546">
                  <c:v>1.7520000000000001E-3</c:v>
                </c:pt>
                <c:pt idx="6547">
                  <c:v>1.122E-3</c:v>
                </c:pt>
                <c:pt idx="6548">
                  <c:v>4.9299999999999995E-4</c:v>
                </c:pt>
                <c:pt idx="6549">
                  <c:v>4.2099999999999999E-4</c:v>
                </c:pt>
                <c:pt idx="6550">
                  <c:v>5.5400000000000002E-4</c:v>
                </c:pt>
                <c:pt idx="6551">
                  <c:v>2.63E-4</c:v>
                </c:pt>
                <c:pt idx="6552">
                  <c:v>-7.0799999999999997E-4</c:v>
                </c:pt>
                <c:pt idx="6553">
                  <c:v>-2.085E-3</c:v>
                </c:pt>
                <c:pt idx="6554">
                  <c:v>-3.1939999999999998E-3</c:v>
                </c:pt>
                <c:pt idx="6555">
                  <c:v>-3.3779999999999999E-3</c:v>
                </c:pt>
                <c:pt idx="6556">
                  <c:v>-2.444E-3</c:v>
                </c:pt>
                <c:pt idx="6557">
                  <c:v>-7.76E-4</c:v>
                </c:pt>
                <c:pt idx="6558">
                  <c:v>9.7400000000000004E-4</c:v>
                </c:pt>
                <c:pt idx="6559">
                  <c:v>2.4130000000000002E-3</c:v>
                </c:pt>
                <c:pt idx="6560">
                  <c:v>3.4949999999999998E-3</c:v>
                </c:pt>
                <c:pt idx="6561">
                  <c:v>4.0749999999999996E-3</c:v>
                </c:pt>
                <c:pt idx="6562">
                  <c:v>3.7529999999999998E-3</c:v>
                </c:pt>
                <c:pt idx="6563">
                  <c:v>2.3709999999999998E-3</c:v>
                </c:pt>
                <c:pt idx="6564">
                  <c:v>5.3200000000000003E-4</c:v>
                </c:pt>
                <c:pt idx="6565">
                  <c:v>-7.1900000000000002E-4</c:v>
                </c:pt>
                <c:pt idx="6566">
                  <c:v>-8.1800000000000004E-4</c:v>
                </c:pt>
                <c:pt idx="6567">
                  <c:v>-2.2699999999999999E-4</c:v>
                </c:pt>
                <c:pt idx="6568">
                  <c:v>-6.3999999999999997E-5</c:v>
                </c:pt>
                <c:pt idx="6569">
                  <c:v>-9.8499999999999998E-4</c:v>
                </c:pt>
                <c:pt idx="6570">
                  <c:v>-2.3289999999999999E-3</c:v>
                </c:pt>
                <c:pt idx="6571">
                  <c:v>-2.8449999999999999E-3</c:v>
                </c:pt>
                <c:pt idx="6572">
                  <c:v>-2.369E-3</c:v>
                </c:pt>
                <c:pt idx="6573">
                  <c:v>-1.9859999999999999E-3</c:v>
                </c:pt>
                <c:pt idx="6574">
                  <c:v>-2.2910000000000001E-3</c:v>
                </c:pt>
                <c:pt idx="6575">
                  <c:v>-2.542E-3</c:v>
                </c:pt>
                <c:pt idx="6576">
                  <c:v>-1.9870000000000001E-3</c:v>
                </c:pt>
                <c:pt idx="6577">
                  <c:v>-9.8400000000000007E-4</c:v>
                </c:pt>
                <c:pt idx="6578">
                  <c:v>-3.8499999999999998E-4</c:v>
                </c:pt>
                <c:pt idx="6579">
                  <c:v>-5.6800000000000004E-4</c:v>
                </c:pt>
                <c:pt idx="6580">
                  <c:v>-1.242E-3</c:v>
                </c:pt>
                <c:pt idx="6581">
                  <c:v>-1.6379999999999999E-3</c:v>
                </c:pt>
                <c:pt idx="6582">
                  <c:v>-9.810000000000001E-4</c:v>
                </c:pt>
                <c:pt idx="6583">
                  <c:v>7.54E-4</c:v>
                </c:pt>
                <c:pt idx="6584">
                  <c:v>2.6280000000000001E-3</c:v>
                </c:pt>
                <c:pt idx="6585">
                  <c:v>3.607E-3</c:v>
                </c:pt>
                <c:pt idx="6586">
                  <c:v>3.3540000000000002E-3</c:v>
                </c:pt>
                <c:pt idx="6587">
                  <c:v>2.029E-3</c:v>
                </c:pt>
                <c:pt idx="6588">
                  <c:v>-2.6999999999999999E-5</c:v>
                </c:pt>
                <c:pt idx="6589">
                  <c:v>-2.1440000000000001E-3</c:v>
                </c:pt>
                <c:pt idx="6590">
                  <c:v>-3.3939999999999999E-3</c:v>
                </c:pt>
                <c:pt idx="6591">
                  <c:v>-3.248E-3</c:v>
                </c:pt>
                <c:pt idx="6592">
                  <c:v>-2.127E-3</c:v>
                </c:pt>
                <c:pt idx="6593">
                  <c:v>-1.0579999999999999E-3</c:v>
                </c:pt>
                <c:pt idx="6594">
                  <c:v>-7.6000000000000004E-4</c:v>
                </c:pt>
                <c:pt idx="6595">
                  <c:v>-1.1249999999999999E-3</c:v>
                </c:pt>
                <c:pt idx="6596">
                  <c:v>-1.5399999999999999E-3</c:v>
                </c:pt>
                <c:pt idx="6597">
                  <c:v>-1.6069999999999999E-3</c:v>
                </c:pt>
                <c:pt idx="6598">
                  <c:v>-1.4120000000000001E-3</c:v>
                </c:pt>
                <c:pt idx="6599">
                  <c:v>-1.096E-3</c:v>
                </c:pt>
                <c:pt idx="6600">
                  <c:v>-4.6799999999999999E-4</c:v>
                </c:pt>
                <c:pt idx="6601">
                  <c:v>6.8599999999999998E-4</c:v>
                </c:pt>
                <c:pt idx="6602">
                  <c:v>2.0539999999999998E-3</c:v>
                </c:pt>
                <c:pt idx="6603">
                  <c:v>2.9290000000000002E-3</c:v>
                </c:pt>
                <c:pt idx="6604">
                  <c:v>2.872E-3</c:v>
                </c:pt>
                <c:pt idx="6605">
                  <c:v>2.0400000000000001E-3</c:v>
                </c:pt>
                <c:pt idx="6606">
                  <c:v>1.047E-3</c:v>
                </c:pt>
                <c:pt idx="6607">
                  <c:v>5.31E-4</c:v>
                </c:pt>
                <c:pt idx="6608">
                  <c:v>6.6200000000000005E-4</c:v>
                </c:pt>
                <c:pt idx="6609">
                  <c:v>1.206E-3</c:v>
                </c:pt>
                <c:pt idx="6610">
                  <c:v>1.8760000000000001E-3</c:v>
                </c:pt>
                <c:pt idx="6611">
                  <c:v>2.3029999999999999E-3</c:v>
                </c:pt>
                <c:pt idx="6612">
                  <c:v>2.163E-3</c:v>
                </c:pt>
                <c:pt idx="6613">
                  <c:v>1.6559999999999999E-3</c:v>
                </c:pt>
                <c:pt idx="6614">
                  <c:v>1.374E-3</c:v>
                </c:pt>
                <c:pt idx="6615">
                  <c:v>1.405E-3</c:v>
                </c:pt>
                <c:pt idx="6616">
                  <c:v>1.049E-3</c:v>
                </c:pt>
                <c:pt idx="6617">
                  <c:v>-8.2999999999999998E-5</c:v>
                </c:pt>
                <c:pt idx="6618">
                  <c:v>-1.1509999999999999E-3</c:v>
                </c:pt>
                <c:pt idx="6619">
                  <c:v>-9.9799999999999997E-4</c:v>
                </c:pt>
                <c:pt idx="6620">
                  <c:v>2.8600000000000001E-4</c:v>
                </c:pt>
                <c:pt idx="6621">
                  <c:v>1.3680000000000001E-3</c:v>
                </c:pt>
                <c:pt idx="6622">
                  <c:v>1.2589999999999999E-3</c:v>
                </c:pt>
                <c:pt idx="6623">
                  <c:v>5.1099999999999995E-4</c:v>
                </c:pt>
                <c:pt idx="6624">
                  <c:v>4.1300000000000001E-4</c:v>
                </c:pt>
                <c:pt idx="6625">
                  <c:v>1.227E-3</c:v>
                </c:pt>
                <c:pt idx="6626">
                  <c:v>2.0070000000000001E-3</c:v>
                </c:pt>
                <c:pt idx="6627">
                  <c:v>1.895E-3</c:v>
                </c:pt>
                <c:pt idx="6628">
                  <c:v>7.9199999999999995E-4</c:v>
                </c:pt>
                <c:pt idx="6629">
                  <c:v>-8.2299999999999995E-4</c:v>
                </c:pt>
                <c:pt idx="6630">
                  <c:v>-2.2539999999999999E-3</c:v>
                </c:pt>
                <c:pt idx="6631">
                  <c:v>-3.1329999999999999E-3</c:v>
                </c:pt>
                <c:pt idx="6632">
                  <c:v>-3.4429999999999999E-3</c:v>
                </c:pt>
                <c:pt idx="6633">
                  <c:v>-3.0439999999999998E-3</c:v>
                </c:pt>
                <c:pt idx="6634">
                  <c:v>-1.9499999999999999E-3</c:v>
                </c:pt>
                <c:pt idx="6635">
                  <c:v>-8.8500000000000004E-4</c:v>
                </c:pt>
                <c:pt idx="6636">
                  <c:v>-7.9500000000000003E-4</c:v>
                </c:pt>
                <c:pt idx="6637">
                  <c:v>-1.7949999999999999E-3</c:v>
                </c:pt>
                <c:pt idx="6638">
                  <c:v>-2.9880000000000002E-3</c:v>
                </c:pt>
                <c:pt idx="6639">
                  <c:v>-3.3549999999999999E-3</c:v>
                </c:pt>
                <c:pt idx="6640">
                  <c:v>-2.63E-3</c:v>
                </c:pt>
                <c:pt idx="6641">
                  <c:v>-1.3010000000000001E-3</c:v>
                </c:pt>
                <c:pt idx="6642">
                  <c:v>-1.9999999999999999E-6</c:v>
                </c:pt>
                <c:pt idx="6643">
                  <c:v>9.1100000000000003E-4</c:v>
                </c:pt>
                <c:pt idx="6644">
                  <c:v>1.439E-3</c:v>
                </c:pt>
                <c:pt idx="6645">
                  <c:v>1.8129999999999999E-3</c:v>
                </c:pt>
                <c:pt idx="6646">
                  <c:v>2.2190000000000001E-3</c:v>
                </c:pt>
                <c:pt idx="6647">
                  <c:v>2.627E-3</c:v>
                </c:pt>
                <c:pt idx="6648">
                  <c:v>2.8210000000000002E-3</c:v>
                </c:pt>
                <c:pt idx="6649">
                  <c:v>2.3839999999999998E-3</c:v>
                </c:pt>
                <c:pt idx="6650">
                  <c:v>1.0059999999999999E-3</c:v>
                </c:pt>
                <c:pt idx="6651">
                  <c:v>-9.1699999999999995E-4</c:v>
                </c:pt>
                <c:pt idx="6652">
                  <c:v>-2.4979999999999998E-3</c:v>
                </c:pt>
                <c:pt idx="6653">
                  <c:v>-3.2669999999999999E-3</c:v>
                </c:pt>
                <c:pt idx="6654">
                  <c:v>-3.2520000000000001E-3</c:v>
                </c:pt>
                <c:pt idx="6655">
                  <c:v>-2.4120000000000001E-3</c:v>
                </c:pt>
                <c:pt idx="6656">
                  <c:v>-7.7999999999999999E-4</c:v>
                </c:pt>
                <c:pt idx="6657">
                  <c:v>1.119E-3</c:v>
                </c:pt>
                <c:pt idx="6658">
                  <c:v>2.5639999999999999E-3</c:v>
                </c:pt>
                <c:pt idx="6659">
                  <c:v>3.1619999999999999E-3</c:v>
                </c:pt>
                <c:pt idx="6660">
                  <c:v>2.957E-3</c:v>
                </c:pt>
                <c:pt idx="6661">
                  <c:v>2.2729999999999998E-3</c:v>
                </c:pt>
                <c:pt idx="6662">
                  <c:v>1.4250000000000001E-3</c:v>
                </c:pt>
                <c:pt idx="6663">
                  <c:v>4.0900000000000002E-4</c:v>
                </c:pt>
                <c:pt idx="6664">
                  <c:v>-9.9200000000000004E-4</c:v>
                </c:pt>
                <c:pt idx="6665">
                  <c:v>-2.6329999999999999E-3</c:v>
                </c:pt>
                <c:pt idx="6666">
                  <c:v>-3.7729999999999999E-3</c:v>
                </c:pt>
                <c:pt idx="6667">
                  <c:v>-3.7590000000000002E-3</c:v>
                </c:pt>
                <c:pt idx="6668">
                  <c:v>-2.7409999999999999E-3</c:v>
                </c:pt>
                <c:pt idx="6669">
                  <c:v>-1.441E-3</c:v>
                </c:pt>
                <c:pt idx="6670">
                  <c:v>-3.4699999999999998E-4</c:v>
                </c:pt>
                <c:pt idx="6671">
                  <c:v>6.1700000000000004E-4</c:v>
                </c:pt>
                <c:pt idx="6672">
                  <c:v>1.498E-3</c:v>
                </c:pt>
                <c:pt idx="6673">
                  <c:v>1.7949999999999999E-3</c:v>
                </c:pt>
                <c:pt idx="6674">
                  <c:v>1.114E-3</c:v>
                </c:pt>
                <c:pt idx="6675">
                  <c:v>-3.6000000000000001E-5</c:v>
                </c:pt>
                <c:pt idx="6676">
                  <c:v>-6.6399999999999999E-4</c:v>
                </c:pt>
                <c:pt idx="6677">
                  <c:v>-2.4899999999999998E-4</c:v>
                </c:pt>
                <c:pt idx="6678">
                  <c:v>9.4200000000000002E-4</c:v>
                </c:pt>
                <c:pt idx="6679">
                  <c:v>2.085E-3</c:v>
                </c:pt>
                <c:pt idx="6680">
                  <c:v>2.2000000000000001E-3</c:v>
                </c:pt>
                <c:pt idx="6681">
                  <c:v>8.7000000000000001E-4</c:v>
                </c:pt>
                <c:pt idx="6682">
                  <c:v>-1.1800000000000001E-3</c:v>
                </c:pt>
                <c:pt idx="6683">
                  <c:v>-2.5600000000000002E-3</c:v>
                </c:pt>
                <c:pt idx="6684">
                  <c:v>-2.4510000000000001E-3</c:v>
                </c:pt>
                <c:pt idx="6685">
                  <c:v>-1.3519999999999999E-3</c:v>
                </c:pt>
                <c:pt idx="6686">
                  <c:v>-5.5800000000000001E-4</c:v>
                </c:pt>
                <c:pt idx="6687">
                  <c:v>-6.5099999999999999E-4</c:v>
                </c:pt>
                <c:pt idx="6688">
                  <c:v>-8.7699999999999996E-4</c:v>
                </c:pt>
                <c:pt idx="6689">
                  <c:v>-4.8799999999999999E-4</c:v>
                </c:pt>
                <c:pt idx="6690">
                  <c:v>2.02E-4</c:v>
                </c:pt>
                <c:pt idx="6691">
                  <c:v>5.71E-4</c:v>
                </c:pt>
                <c:pt idx="6692">
                  <c:v>4.06E-4</c:v>
                </c:pt>
                <c:pt idx="6693">
                  <c:v>-2.2699999999999999E-4</c:v>
                </c:pt>
                <c:pt idx="6694">
                  <c:v>-7.8100000000000001E-4</c:v>
                </c:pt>
                <c:pt idx="6695">
                  <c:v>-3.01E-4</c:v>
                </c:pt>
                <c:pt idx="6696">
                  <c:v>1.4319999999999999E-3</c:v>
                </c:pt>
                <c:pt idx="6697">
                  <c:v>3.271E-3</c:v>
                </c:pt>
                <c:pt idx="6698">
                  <c:v>3.7580000000000001E-3</c:v>
                </c:pt>
                <c:pt idx="6699">
                  <c:v>2.555E-3</c:v>
                </c:pt>
                <c:pt idx="6700">
                  <c:v>5.9500000000000004E-4</c:v>
                </c:pt>
                <c:pt idx="6701">
                  <c:v>-9.2699999999999998E-4</c:v>
                </c:pt>
                <c:pt idx="6702">
                  <c:v>-1.6050000000000001E-3</c:v>
                </c:pt>
                <c:pt idx="6703">
                  <c:v>-2.111E-3</c:v>
                </c:pt>
                <c:pt idx="6704">
                  <c:v>-3.2859999999999999E-3</c:v>
                </c:pt>
                <c:pt idx="6705">
                  <c:v>-4.7200000000000002E-3</c:v>
                </c:pt>
                <c:pt idx="6706">
                  <c:v>-4.7739999999999996E-3</c:v>
                </c:pt>
                <c:pt idx="6707">
                  <c:v>-2.5890000000000002E-3</c:v>
                </c:pt>
                <c:pt idx="6708">
                  <c:v>4.86E-4</c:v>
                </c:pt>
                <c:pt idx="6709">
                  <c:v>2.274E-3</c:v>
                </c:pt>
                <c:pt idx="6710">
                  <c:v>2.2260000000000001E-3</c:v>
                </c:pt>
                <c:pt idx="6711">
                  <c:v>1.6050000000000001E-3</c:v>
                </c:pt>
                <c:pt idx="6712">
                  <c:v>1.513E-3</c:v>
                </c:pt>
                <c:pt idx="6713">
                  <c:v>1.684E-3</c:v>
                </c:pt>
                <c:pt idx="6714">
                  <c:v>1.2229999999999999E-3</c:v>
                </c:pt>
                <c:pt idx="6715">
                  <c:v>-1.2E-4</c:v>
                </c:pt>
                <c:pt idx="6716">
                  <c:v>-1.485E-3</c:v>
                </c:pt>
                <c:pt idx="6717">
                  <c:v>-1.621E-3</c:v>
                </c:pt>
                <c:pt idx="6718">
                  <c:v>-2.7300000000000002E-4</c:v>
                </c:pt>
                <c:pt idx="6719">
                  <c:v>1.407E-3</c:v>
                </c:pt>
                <c:pt idx="6720">
                  <c:v>2.199E-3</c:v>
                </c:pt>
                <c:pt idx="6721">
                  <c:v>2.0300000000000001E-3</c:v>
                </c:pt>
                <c:pt idx="6722">
                  <c:v>1.505E-3</c:v>
                </c:pt>
                <c:pt idx="6723">
                  <c:v>9.59E-4</c:v>
                </c:pt>
                <c:pt idx="6724">
                  <c:v>4.4900000000000002E-4</c:v>
                </c:pt>
                <c:pt idx="6725">
                  <c:v>5.5999999999999999E-5</c:v>
                </c:pt>
                <c:pt idx="6726">
                  <c:v>-1.93E-4</c:v>
                </c:pt>
                <c:pt idx="6727">
                  <c:v>-2.9799999999999998E-4</c:v>
                </c:pt>
                <c:pt idx="6728">
                  <c:v>-1.6799999999999999E-4</c:v>
                </c:pt>
                <c:pt idx="6729">
                  <c:v>3.1399999999999999E-4</c:v>
                </c:pt>
                <c:pt idx="6730">
                  <c:v>1.134E-3</c:v>
                </c:pt>
                <c:pt idx="6731">
                  <c:v>1.964E-3</c:v>
                </c:pt>
                <c:pt idx="6732">
                  <c:v>2.2620000000000001E-3</c:v>
                </c:pt>
                <c:pt idx="6733">
                  <c:v>1.8389999999999999E-3</c:v>
                </c:pt>
                <c:pt idx="6734">
                  <c:v>1.15E-3</c:v>
                </c:pt>
                <c:pt idx="6735">
                  <c:v>7.3300000000000004E-4</c:v>
                </c:pt>
                <c:pt idx="6736">
                  <c:v>6.4400000000000004E-4</c:v>
                </c:pt>
                <c:pt idx="6737">
                  <c:v>6.3000000000000003E-4</c:v>
                </c:pt>
                <c:pt idx="6738">
                  <c:v>4.35E-4</c:v>
                </c:pt>
                <c:pt idx="6739">
                  <c:v>-1.21E-4</c:v>
                </c:pt>
                <c:pt idx="6740">
                  <c:v>-8.8999999999999995E-4</c:v>
                </c:pt>
                <c:pt idx="6741">
                  <c:v>-1.413E-3</c:v>
                </c:pt>
                <c:pt idx="6742">
                  <c:v>-1.3420000000000001E-3</c:v>
                </c:pt>
                <c:pt idx="6743">
                  <c:v>-6.8199999999999999E-4</c:v>
                </c:pt>
                <c:pt idx="6744">
                  <c:v>2.1699999999999999E-4</c:v>
                </c:pt>
                <c:pt idx="6745">
                  <c:v>8.6600000000000002E-4</c:v>
                </c:pt>
                <c:pt idx="6746">
                  <c:v>1.1379999999999999E-3</c:v>
                </c:pt>
                <c:pt idx="6747">
                  <c:v>1.3630000000000001E-3</c:v>
                </c:pt>
                <c:pt idx="6748">
                  <c:v>1.7210000000000001E-3</c:v>
                </c:pt>
                <c:pt idx="6749">
                  <c:v>1.879E-3</c:v>
                </c:pt>
                <c:pt idx="6750">
                  <c:v>1.4339999999999999E-3</c:v>
                </c:pt>
                <c:pt idx="6751">
                  <c:v>4.4099999999999999E-4</c:v>
                </c:pt>
                <c:pt idx="6752">
                  <c:v>-7.0899999999999999E-4</c:v>
                </c:pt>
                <c:pt idx="6753">
                  <c:v>-1.624E-3</c:v>
                </c:pt>
                <c:pt idx="6754">
                  <c:v>-2.0720000000000001E-3</c:v>
                </c:pt>
                <c:pt idx="6755">
                  <c:v>-2.1020000000000001E-3</c:v>
                </c:pt>
                <c:pt idx="6756">
                  <c:v>-1.8550000000000001E-3</c:v>
                </c:pt>
                <c:pt idx="6757">
                  <c:v>-1.181E-3</c:v>
                </c:pt>
                <c:pt idx="6758">
                  <c:v>-2.0999999999999999E-5</c:v>
                </c:pt>
                <c:pt idx="6759">
                  <c:v>1.0839999999999999E-3</c:v>
                </c:pt>
                <c:pt idx="6760">
                  <c:v>1.5820000000000001E-3</c:v>
                </c:pt>
                <c:pt idx="6761">
                  <c:v>1.4710000000000001E-3</c:v>
                </c:pt>
                <c:pt idx="6762">
                  <c:v>9.5100000000000002E-4</c:v>
                </c:pt>
                <c:pt idx="6763">
                  <c:v>2.81E-4</c:v>
                </c:pt>
                <c:pt idx="6764">
                  <c:v>-1.3300000000000001E-4</c:v>
                </c:pt>
                <c:pt idx="6765">
                  <c:v>-1.94E-4</c:v>
                </c:pt>
                <c:pt idx="6766">
                  <c:v>-2.8800000000000001E-4</c:v>
                </c:pt>
                <c:pt idx="6767">
                  <c:v>-7.6300000000000001E-4</c:v>
                </c:pt>
                <c:pt idx="6768">
                  <c:v>-1.5399999999999999E-3</c:v>
                </c:pt>
                <c:pt idx="6769">
                  <c:v>-2.1679999999999998E-3</c:v>
                </c:pt>
                <c:pt idx="6770">
                  <c:v>-2.2899999999999999E-3</c:v>
                </c:pt>
                <c:pt idx="6771">
                  <c:v>-2.0730000000000002E-3</c:v>
                </c:pt>
                <c:pt idx="6772">
                  <c:v>-1.6750000000000001E-3</c:v>
                </c:pt>
                <c:pt idx="6773">
                  <c:v>-6.5899999999999997E-4</c:v>
                </c:pt>
                <c:pt idx="6774">
                  <c:v>1.17E-3</c:v>
                </c:pt>
                <c:pt idx="6775">
                  <c:v>2.8159999999999999E-3</c:v>
                </c:pt>
                <c:pt idx="6776">
                  <c:v>2.934E-3</c:v>
                </c:pt>
                <c:pt idx="6777">
                  <c:v>1.3929999999999999E-3</c:v>
                </c:pt>
                <c:pt idx="6778">
                  <c:v>-6.0999999999999997E-4</c:v>
                </c:pt>
                <c:pt idx="6779">
                  <c:v>-1.7880000000000001E-3</c:v>
                </c:pt>
                <c:pt idx="6780">
                  <c:v>-1.7359999999999999E-3</c:v>
                </c:pt>
                <c:pt idx="6781">
                  <c:v>-9.3499999999999996E-4</c:v>
                </c:pt>
                <c:pt idx="6782">
                  <c:v>-2.1800000000000001E-4</c:v>
                </c:pt>
                <c:pt idx="6783">
                  <c:v>-1.4999999999999999E-4</c:v>
                </c:pt>
                <c:pt idx="6784">
                  <c:v>-6.0899999999999995E-4</c:v>
                </c:pt>
                <c:pt idx="6785">
                  <c:v>-9.77E-4</c:v>
                </c:pt>
                <c:pt idx="6786">
                  <c:v>-8.7000000000000001E-4</c:v>
                </c:pt>
                <c:pt idx="6787">
                  <c:v>-5.1000000000000004E-4</c:v>
                </c:pt>
                <c:pt idx="6788">
                  <c:v>-2.5799999999999998E-4</c:v>
                </c:pt>
                <c:pt idx="6789">
                  <c:v>-1.06E-4</c:v>
                </c:pt>
                <c:pt idx="6790">
                  <c:v>1.4999999999999999E-4</c:v>
                </c:pt>
                <c:pt idx="6791">
                  <c:v>5.8600000000000004E-4</c:v>
                </c:pt>
                <c:pt idx="6792">
                  <c:v>1.1460000000000001E-3</c:v>
                </c:pt>
                <c:pt idx="6793">
                  <c:v>1.622E-3</c:v>
                </c:pt>
                <c:pt idx="6794">
                  <c:v>1.645E-3</c:v>
                </c:pt>
                <c:pt idx="6795">
                  <c:v>1.129E-3</c:v>
                </c:pt>
                <c:pt idx="6796">
                  <c:v>6.5600000000000001E-4</c:v>
                </c:pt>
                <c:pt idx="6797">
                  <c:v>7.4799999999999997E-4</c:v>
                </c:pt>
                <c:pt idx="6798">
                  <c:v>9.9599999999999992E-4</c:v>
                </c:pt>
                <c:pt idx="6799">
                  <c:v>6.78E-4</c:v>
                </c:pt>
                <c:pt idx="6800">
                  <c:v>-2.0900000000000001E-4</c:v>
                </c:pt>
                <c:pt idx="6801">
                  <c:v>-1.1620000000000001E-3</c:v>
                </c:pt>
                <c:pt idx="6802">
                  <c:v>-1.848E-3</c:v>
                </c:pt>
                <c:pt idx="6803">
                  <c:v>-2.1459999999999999E-3</c:v>
                </c:pt>
                <c:pt idx="6804">
                  <c:v>-1.9659999999999999E-3</c:v>
                </c:pt>
                <c:pt idx="6805">
                  <c:v>-1.3669999999999999E-3</c:v>
                </c:pt>
                <c:pt idx="6806">
                  <c:v>-6.0599999999999998E-4</c:v>
                </c:pt>
                <c:pt idx="6807">
                  <c:v>2.31E-4</c:v>
                </c:pt>
                <c:pt idx="6808">
                  <c:v>1.307E-3</c:v>
                </c:pt>
                <c:pt idx="6809">
                  <c:v>2.5469999999999998E-3</c:v>
                </c:pt>
                <c:pt idx="6810">
                  <c:v>3.5869999999999999E-3</c:v>
                </c:pt>
                <c:pt idx="6811">
                  <c:v>4.2040000000000003E-3</c:v>
                </c:pt>
                <c:pt idx="6812">
                  <c:v>4.2830000000000003E-3</c:v>
                </c:pt>
                <c:pt idx="6813">
                  <c:v>3.6389999999999999E-3</c:v>
                </c:pt>
                <c:pt idx="6814">
                  <c:v>2.294E-3</c:v>
                </c:pt>
                <c:pt idx="6815">
                  <c:v>6.2600000000000004E-4</c:v>
                </c:pt>
                <c:pt idx="6816">
                  <c:v>-8.7000000000000001E-4</c:v>
                </c:pt>
                <c:pt idx="6817">
                  <c:v>-1.8029999999999999E-3</c:v>
                </c:pt>
                <c:pt idx="6818">
                  <c:v>-2.0100000000000001E-3</c:v>
                </c:pt>
                <c:pt idx="6819">
                  <c:v>-1.6620000000000001E-3</c:v>
                </c:pt>
                <c:pt idx="6820">
                  <c:v>-1.091E-3</c:v>
                </c:pt>
                <c:pt idx="6821">
                  <c:v>-5.3600000000000002E-4</c:v>
                </c:pt>
                <c:pt idx="6822">
                  <c:v>-1.8599999999999999E-4</c:v>
                </c:pt>
                <c:pt idx="6823">
                  <c:v>-1.1900000000000001E-4</c:v>
                </c:pt>
                <c:pt idx="6824">
                  <c:v>-1.8100000000000001E-4</c:v>
                </c:pt>
                <c:pt idx="6825">
                  <c:v>-3.6699999999999998E-4</c:v>
                </c:pt>
                <c:pt idx="6826">
                  <c:v>-9.5799999999999998E-4</c:v>
                </c:pt>
                <c:pt idx="6827">
                  <c:v>-1.9009999999999999E-3</c:v>
                </c:pt>
                <c:pt idx="6828">
                  <c:v>-2.6389999999999999E-3</c:v>
                </c:pt>
                <c:pt idx="6829">
                  <c:v>-2.7469999999999999E-3</c:v>
                </c:pt>
                <c:pt idx="6830">
                  <c:v>-2.2599999999999999E-3</c:v>
                </c:pt>
                <c:pt idx="6831">
                  <c:v>-1.384E-3</c:v>
                </c:pt>
                <c:pt idx="6832">
                  <c:v>-3.2699999999999998E-4</c:v>
                </c:pt>
                <c:pt idx="6833">
                  <c:v>6.1399999999999996E-4</c:v>
                </c:pt>
                <c:pt idx="6834">
                  <c:v>1.199E-3</c:v>
                </c:pt>
                <c:pt idx="6835">
                  <c:v>1.4809999999999999E-3</c:v>
                </c:pt>
                <c:pt idx="6836">
                  <c:v>1.714E-3</c:v>
                </c:pt>
                <c:pt idx="6837">
                  <c:v>2.0669999999999998E-3</c:v>
                </c:pt>
                <c:pt idx="6838">
                  <c:v>2.4299999999999999E-3</c:v>
                </c:pt>
                <c:pt idx="6839">
                  <c:v>2.4350000000000001E-3</c:v>
                </c:pt>
                <c:pt idx="6840">
                  <c:v>1.787E-3</c:v>
                </c:pt>
                <c:pt idx="6841">
                  <c:v>5.6599999999999999E-4</c:v>
                </c:pt>
                <c:pt idx="6842">
                  <c:v>-8.0999999999999996E-4</c:v>
                </c:pt>
                <c:pt idx="6843">
                  <c:v>-1.7390000000000001E-3</c:v>
                </c:pt>
                <c:pt idx="6844">
                  <c:v>-1.7260000000000001E-3</c:v>
                </c:pt>
                <c:pt idx="6845">
                  <c:v>-8.6399999999999997E-4</c:v>
                </c:pt>
                <c:pt idx="6846">
                  <c:v>1.35E-4</c:v>
                </c:pt>
                <c:pt idx="6847">
                  <c:v>6.2E-4</c:v>
                </c:pt>
                <c:pt idx="6848">
                  <c:v>4.9399999999999997E-4</c:v>
                </c:pt>
                <c:pt idx="6849">
                  <c:v>-1.12E-4</c:v>
                </c:pt>
                <c:pt idx="6850">
                  <c:v>-1.1509999999999999E-3</c:v>
                </c:pt>
                <c:pt idx="6851">
                  <c:v>-2.287E-3</c:v>
                </c:pt>
                <c:pt idx="6852">
                  <c:v>-2.709E-3</c:v>
                </c:pt>
                <c:pt idx="6853">
                  <c:v>-1.905E-3</c:v>
                </c:pt>
                <c:pt idx="6854">
                  <c:v>-3.3100000000000002E-4</c:v>
                </c:pt>
                <c:pt idx="6855">
                  <c:v>1.06E-3</c:v>
                </c:pt>
                <c:pt idx="6856">
                  <c:v>1.6459999999999999E-3</c:v>
                </c:pt>
                <c:pt idx="6857">
                  <c:v>1.348E-3</c:v>
                </c:pt>
                <c:pt idx="6858">
                  <c:v>4.5600000000000003E-4</c:v>
                </c:pt>
                <c:pt idx="6859">
                  <c:v>-5.9800000000000001E-4</c:v>
                </c:pt>
                <c:pt idx="6860">
                  <c:v>-1.366E-3</c:v>
                </c:pt>
                <c:pt idx="6861">
                  <c:v>-1.4610000000000001E-3</c:v>
                </c:pt>
                <c:pt idx="6862">
                  <c:v>-9.2100000000000005E-4</c:v>
                </c:pt>
                <c:pt idx="6863">
                  <c:v>-4.57E-4</c:v>
                </c:pt>
                <c:pt idx="6864">
                  <c:v>-7.7899999999999996E-4</c:v>
                </c:pt>
                <c:pt idx="6865">
                  <c:v>-1.57E-3</c:v>
                </c:pt>
                <c:pt idx="6866">
                  <c:v>-1.678E-3</c:v>
                </c:pt>
                <c:pt idx="6867">
                  <c:v>-5.1199999999999998E-4</c:v>
                </c:pt>
                <c:pt idx="6868">
                  <c:v>1.1869999999999999E-3</c:v>
                </c:pt>
                <c:pt idx="6869">
                  <c:v>2.147E-3</c:v>
                </c:pt>
                <c:pt idx="6870">
                  <c:v>1.884E-3</c:v>
                </c:pt>
                <c:pt idx="6871">
                  <c:v>1.157E-3</c:v>
                </c:pt>
                <c:pt idx="6872">
                  <c:v>9.77E-4</c:v>
                </c:pt>
                <c:pt idx="6873">
                  <c:v>1.358E-3</c:v>
                </c:pt>
                <c:pt idx="6874">
                  <c:v>1.635E-3</c:v>
                </c:pt>
                <c:pt idx="6875">
                  <c:v>1.6689999999999999E-3</c:v>
                </c:pt>
                <c:pt idx="6876">
                  <c:v>1.7390000000000001E-3</c:v>
                </c:pt>
                <c:pt idx="6877">
                  <c:v>1.5969999999999999E-3</c:v>
                </c:pt>
                <c:pt idx="6878">
                  <c:v>6.8599999999999998E-4</c:v>
                </c:pt>
                <c:pt idx="6879">
                  <c:v>-8.7100000000000003E-4</c:v>
                </c:pt>
                <c:pt idx="6880">
                  <c:v>-2.215E-3</c:v>
                </c:pt>
                <c:pt idx="6881">
                  <c:v>-2.5709999999999999E-3</c:v>
                </c:pt>
                <c:pt idx="6882">
                  <c:v>-1.7780000000000001E-3</c:v>
                </c:pt>
                <c:pt idx="6883">
                  <c:v>-3.8000000000000002E-4</c:v>
                </c:pt>
                <c:pt idx="6884">
                  <c:v>6.3199999999999997E-4</c:v>
                </c:pt>
                <c:pt idx="6885">
                  <c:v>6.8099999999999996E-4</c:v>
                </c:pt>
                <c:pt idx="6886">
                  <c:v>1.5899999999999999E-4</c:v>
                </c:pt>
                <c:pt idx="6887">
                  <c:v>-2.0699999999999999E-4</c:v>
                </c:pt>
                <c:pt idx="6888">
                  <c:v>-2.7999999999999998E-4</c:v>
                </c:pt>
                <c:pt idx="6889">
                  <c:v>-5.31E-4</c:v>
                </c:pt>
                <c:pt idx="6890">
                  <c:v>-1.305E-3</c:v>
                </c:pt>
                <c:pt idx="6891">
                  <c:v>-2.3649999999999999E-3</c:v>
                </c:pt>
                <c:pt idx="6892">
                  <c:v>-3.163E-3</c:v>
                </c:pt>
                <c:pt idx="6893">
                  <c:v>-3.1770000000000001E-3</c:v>
                </c:pt>
                <c:pt idx="6894">
                  <c:v>-2.1670000000000001E-3</c:v>
                </c:pt>
                <c:pt idx="6895">
                  <c:v>-5.7300000000000005E-4</c:v>
                </c:pt>
                <c:pt idx="6896">
                  <c:v>5.6499999999999996E-4</c:v>
                </c:pt>
                <c:pt idx="6897">
                  <c:v>5.8E-4</c:v>
                </c:pt>
                <c:pt idx="6898">
                  <c:v>-1.64E-4</c:v>
                </c:pt>
                <c:pt idx="6899">
                  <c:v>-7.8600000000000002E-4</c:v>
                </c:pt>
                <c:pt idx="6900">
                  <c:v>-7.9600000000000005E-4</c:v>
                </c:pt>
                <c:pt idx="6901">
                  <c:v>-4.4099999999999999E-4</c:v>
                </c:pt>
                <c:pt idx="6902">
                  <c:v>-3.3399999999999999E-4</c:v>
                </c:pt>
                <c:pt idx="6903">
                  <c:v>-7.6900000000000004E-4</c:v>
                </c:pt>
                <c:pt idx="6904">
                  <c:v>-1.3810000000000001E-3</c:v>
                </c:pt>
                <c:pt idx="6905">
                  <c:v>-1.449E-3</c:v>
                </c:pt>
                <c:pt idx="6906">
                  <c:v>-5.4000000000000001E-4</c:v>
                </c:pt>
                <c:pt idx="6907">
                  <c:v>1.0839999999999999E-3</c:v>
                </c:pt>
                <c:pt idx="6908">
                  <c:v>2.6819999999999999E-3</c:v>
                </c:pt>
                <c:pt idx="6909">
                  <c:v>3.545E-3</c:v>
                </c:pt>
                <c:pt idx="6910">
                  <c:v>3.3449999999999999E-3</c:v>
                </c:pt>
                <c:pt idx="6911">
                  <c:v>2.2899999999999999E-3</c:v>
                </c:pt>
                <c:pt idx="6912">
                  <c:v>1.0039999999999999E-3</c:v>
                </c:pt>
                <c:pt idx="6913">
                  <c:v>9.9999999999999995E-7</c:v>
                </c:pt>
                <c:pt idx="6914">
                  <c:v>-7.1699999999999997E-4</c:v>
                </c:pt>
                <c:pt idx="6915">
                  <c:v>-1.359E-3</c:v>
                </c:pt>
                <c:pt idx="6916">
                  <c:v>-1.753E-3</c:v>
                </c:pt>
                <c:pt idx="6917">
                  <c:v>-1.4790000000000001E-3</c:v>
                </c:pt>
                <c:pt idx="6918">
                  <c:v>-6.0099999999999997E-4</c:v>
                </c:pt>
                <c:pt idx="6919">
                  <c:v>3.6900000000000002E-4</c:v>
                </c:pt>
                <c:pt idx="6920">
                  <c:v>1.2999999999999999E-3</c:v>
                </c:pt>
                <c:pt idx="6921">
                  <c:v>2.3830000000000001E-3</c:v>
                </c:pt>
                <c:pt idx="6922">
                  <c:v>3.2450000000000001E-3</c:v>
                </c:pt>
                <c:pt idx="6923">
                  <c:v>3.1319999999999998E-3</c:v>
                </c:pt>
                <c:pt idx="6924">
                  <c:v>1.9059999999999999E-3</c:v>
                </c:pt>
                <c:pt idx="6925">
                  <c:v>9.7999999999999997E-5</c:v>
                </c:pt>
                <c:pt idx="6926">
                  <c:v>-1.5889999999999999E-3</c:v>
                </c:pt>
                <c:pt idx="6927">
                  <c:v>-2.4880000000000002E-3</c:v>
                </c:pt>
                <c:pt idx="6928">
                  <c:v>-2.3540000000000002E-3</c:v>
                </c:pt>
                <c:pt idx="6929">
                  <c:v>-1.606E-3</c:v>
                </c:pt>
                <c:pt idx="6930">
                  <c:v>-7.1299999999999998E-4</c:v>
                </c:pt>
                <c:pt idx="6931">
                  <c:v>3.1700000000000001E-4</c:v>
                </c:pt>
                <c:pt idx="6932">
                  <c:v>1.5100000000000001E-3</c:v>
                </c:pt>
                <c:pt idx="6933">
                  <c:v>2.4269999999999999E-3</c:v>
                </c:pt>
                <c:pt idx="6934">
                  <c:v>2.48E-3</c:v>
                </c:pt>
                <c:pt idx="6935">
                  <c:v>1.699E-3</c:v>
                </c:pt>
                <c:pt idx="6936">
                  <c:v>9.3199999999999999E-4</c:v>
                </c:pt>
                <c:pt idx="6937">
                  <c:v>1.0300000000000001E-3</c:v>
                </c:pt>
                <c:pt idx="6938">
                  <c:v>1.787E-3</c:v>
                </c:pt>
                <c:pt idx="6939">
                  <c:v>2.137E-3</c:v>
                </c:pt>
                <c:pt idx="6940">
                  <c:v>1.4779999999999999E-3</c:v>
                </c:pt>
                <c:pt idx="6941">
                  <c:v>1.85E-4</c:v>
                </c:pt>
                <c:pt idx="6942">
                  <c:v>-1.065E-3</c:v>
                </c:pt>
                <c:pt idx="6943">
                  <c:v>-1.835E-3</c:v>
                </c:pt>
                <c:pt idx="6944">
                  <c:v>-2.0890000000000001E-3</c:v>
                </c:pt>
                <c:pt idx="6945">
                  <c:v>-2.085E-3</c:v>
                </c:pt>
                <c:pt idx="6946">
                  <c:v>-1.916E-3</c:v>
                </c:pt>
                <c:pt idx="6947">
                  <c:v>-1.4530000000000001E-3</c:v>
                </c:pt>
                <c:pt idx="6948">
                  <c:v>-8.7399999999999999E-4</c:v>
                </c:pt>
                <c:pt idx="6949">
                  <c:v>-5.8200000000000005E-4</c:v>
                </c:pt>
                <c:pt idx="6950">
                  <c:v>-5.31E-4</c:v>
                </c:pt>
                <c:pt idx="6951">
                  <c:v>-2.12E-4</c:v>
                </c:pt>
                <c:pt idx="6952">
                  <c:v>6.6799999999999997E-4</c:v>
                </c:pt>
                <c:pt idx="6953">
                  <c:v>1.768E-3</c:v>
                </c:pt>
                <c:pt idx="6954">
                  <c:v>2.2599999999999999E-3</c:v>
                </c:pt>
                <c:pt idx="6955">
                  <c:v>1.537E-3</c:v>
                </c:pt>
                <c:pt idx="6956">
                  <c:v>1.3200000000000001E-4</c:v>
                </c:pt>
                <c:pt idx="6957">
                  <c:v>-6.2E-4</c:v>
                </c:pt>
                <c:pt idx="6958">
                  <c:v>-2.8299999999999999E-4</c:v>
                </c:pt>
                <c:pt idx="6959">
                  <c:v>1.17E-4</c:v>
                </c:pt>
                <c:pt idx="6960">
                  <c:v>-2.7999999999999998E-4</c:v>
                </c:pt>
                <c:pt idx="6961">
                  <c:v>-1.0059999999999999E-3</c:v>
                </c:pt>
                <c:pt idx="6962">
                  <c:v>-1.124E-3</c:v>
                </c:pt>
                <c:pt idx="6963">
                  <c:v>-4.7699999999999999E-4</c:v>
                </c:pt>
                <c:pt idx="6964">
                  <c:v>1.4799999999999999E-4</c:v>
                </c:pt>
                <c:pt idx="6965">
                  <c:v>-8.0000000000000007E-5</c:v>
                </c:pt>
                <c:pt idx="6966">
                  <c:v>-1.0920000000000001E-3</c:v>
                </c:pt>
                <c:pt idx="6967">
                  <c:v>-2.1050000000000001E-3</c:v>
                </c:pt>
                <c:pt idx="6968">
                  <c:v>-2.5609999999999999E-3</c:v>
                </c:pt>
                <c:pt idx="6969">
                  <c:v>-2.3909999999999999E-3</c:v>
                </c:pt>
                <c:pt idx="6970">
                  <c:v>-1.6770000000000001E-3</c:v>
                </c:pt>
                <c:pt idx="6971">
                  <c:v>-5.4299999999999997E-4</c:v>
                </c:pt>
                <c:pt idx="6972">
                  <c:v>6.6399999999999999E-4</c:v>
                </c:pt>
                <c:pt idx="6973">
                  <c:v>1.4220000000000001E-3</c:v>
                </c:pt>
                <c:pt idx="6974">
                  <c:v>1.34E-3</c:v>
                </c:pt>
                <c:pt idx="6975">
                  <c:v>4.5800000000000002E-4</c:v>
                </c:pt>
                <c:pt idx="6976">
                  <c:v>-6.3299999999999999E-4</c:v>
                </c:pt>
                <c:pt idx="6977">
                  <c:v>-1.163E-3</c:v>
                </c:pt>
                <c:pt idx="6978">
                  <c:v>-9.0799999999999995E-4</c:v>
                </c:pt>
                <c:pt idx="6979">
                  <c:v>-2.72E-4</c:v>
                </c:pt>
                <c:pt idx="6980">
                  <c:v>3.9500000000000001E-4</c:v>
                </c:pt>
                <c:pt idx="6981">
                  <c:v>1.137E-3</c:v>
                </c:pt>
                <c:pt idx="6982">
                  <c:v>2.0040000000000001E-3</c:v>
                </c:pt>
                <c:pt idx="6983">
                  <c:v>2.6289999999999998E-3</c:v>
                </c:pt>
                <c:pt idx="6984">
                  <c:v>2.4290000000000002E-3</c:v>
                </c:pt>
                <c:pt idx="6985">
                  <c:v>1.201E-3</c:v>
                </c:pt>
                <c:pt idx="6986">
                  <c:v>-6.7599999999999995E-4</c:v>
                </c:pt>
                <c:pt idx="6987">
                  <c:v>-2.6129999999999999E-3</c:v>
                </c:pt>
                <c:pt idx="6988">
                  <c:v>-4.1159999999999999E-3</c:v>
                </c:pt>
                <c:pt idx="6989">
                  <c:v>-4.7990000000000003E-3</c:v>
                </c:pt>
                <c:pt idx="6990">
                  <c:v>-4.4010000000000004E-3</c:v>
                </c:pt>
                <c:pt idx="6991">
                  <c:v>-2.8930000000000002E-3</c:v>
                </c:pt>
                <c:pt idx="6992">
                  <c:v>-6.8400000000000004E-4</c:v>
                </c:pt>
                <c:pt idx="6993">
                  <c:v>1.353E-3</c:v>
                </c:pt>
                <c:pt idx="6994">
                  <c:v>2.4060000000000002E-3</c:v>
                </c:pt>
                <c:pt idx="6995">
                  <c:v>2.2560000000000002E-3</c:v>
                </c:pt>
                <c:pt idx="6996">
                  <c:v>1.3079999999999999E-3</c:v>
                </c:pt>
                <c:pt idx="6997">
                  <c:v>3.2000000000000003E-4</c:v>
                </c:pt>
                <c:pt idx="6998">
                  <c:v>-8.1000000000000004E-5</c:v>
                </c:pt>
                <c:pt idx="6999">
                  <c:v>2.13E-4</c:v>
                </c:pt>
                <c:pt idx="7000">
                  <c:v>9.3800000000000003E-4</c:v>
                </c:pt>
                <c:pt idx="7001">
                  <c:v>1.8389999999999999E-3</c:v>
                </c:pt>
                <c:pt idx="7002">
                  <c:v>2.761E-3</c:v>
                </c:pt>
                <c:pt idx="7003">
                  <c:v>3.4650000000000002E-3</c:v>
                </c:pt>
                <c:pt idx="7004">
                  <c:v>3.5109999999999998E-3</c:v>
                </c:pt>
                <c:pt idx="7005">
                  <c:v>2.5590000000000001E-3</c:v>
                </c:pt>
                <c:pt idx="7006">
                  <c:v>8.5099999999999998E-4</c:v>
                </c:pt>
                <c:pt idx="7007">
                  <c:v>-8.03E-4</c:v>
                </c:pt>
                <c:pt idx="7008">
                  <c:v>-1.6329999999999999E-3</c:v>
                </c:pt>
                <c:pt idx="7009">
                  <c:v>-1.459E-3</c:v>
                </c:pt>
                <c:pt idx="7010">
                  <c:v>-6.2100000000000002E-4</c:v>
                </c:pt>
                <c:pt idx="7011">
                  <c:v>4.4999999999999999E-4</c:v>
                </c:pt>
                <c:pt idx="7012">
                  <c:v>1.3270000000000001E-3</c:v>
                </c:pt>
                <c:pt idx="7013">
                  <c:v>1.518E-3</c:v>
                </c:pt>
                <c:pt idx="7014">
                  <c:v>8.0000000000000004E-4</c:v>
                </c:pt>
                <c:pt idx="7015">
                  <c:v>-5.4500000000000002E-4</c:v>
                </c:pt>
                <c:pt idx="7016">
                  <c:v>-1.9480000000000001E-3</c:v>
                </c:pt>
                <c:pt idx="7017">
                  <c:v>-2.7599999999999999E-3</c:v>
                </c:pt>
                <c:pt idx="7018">
                  <c:v>-2.6020000000000001E-3</c:v>
                </c:pt>
                <c:pt idx="7019">
                  <c:v>-1.7229999999999999E-3</c:v>
                </c:pt>
                <c:pt idx="7020">
                  <c:v>-6.7400000000000001E-4</c:v>
                </c:pt>
                <c:pt idx="7021">
                  <c:v>9.7E-5</c:v>
                </c:pt>
                <c:pt idx="7022">
                  <c:v>1.45E-4</c:v>
                </c:pt>
                <c:pt idx="7023">
                  <c:v>-7.94E-4</c:v>
                </c:pt>
                <c:pt idx="7024">
                  <c:v>-2.2699999999999999E-3</c:v>
                </c:pt>
                <c:pt idx="7025">
                  <c:v>-3.2260000000000001E-3</c:v>
                </c:pt>
                <c:pt idx="7026">
                  <c:v>-2.9229999999999998E-3</c:v>
                </c:pt>
                <c:pt idx="7027">
                  <c:v>-1.6329999999999999E-3</c:v>
                </c:pt>
                <c:pt idx="7028">
                  <c:v>-1.76E-4</c:v>
                </c:pt>
                <c:pt idx="7029">
                  <c:v>1.0189999999999999E-3</c:v>
                </c:pt>
                <c:pt idx="7030">
                  <c:v>2.0639999999999999E-3</c:v>
                </c:pt>
                <c:pt idx="7031">
                  <c:v>3.107E-3</c:v>
                </c:pt>
                <c:pt idx="7032">
                  <c:v>3.8999999999999998E-3</c:v>
                </c:pt>
                <c:pt idx="7033">
                  <c:v>3.7309999999999999E-3</c:v>
                </c:pt>
                <c:pt idx="7034">
                  <c:v>2.1649999999999998E-3</c:v>
                </c:pt>
                <c:pt idx="7035">
                  <c:v>-7.1000000000000005E-5</c:v>
                </c:pt>
                <c:pt idx="7036">
                  <c:v>-1.614E-3</c:v>
                </c:pt>
                <c:pt idx="7037">
                  <c:v>-1.7489999999999999E-3</c:v>
                </c:pt>
                <c:pt idx="7038">
                  <c:v>-7.9299999999999998E-4</c:v>
                </c:pt>
                <c:pt idx="7039">
                  <c:v>3.68E-4</c:v>
                </c:pt>
                <c:pt idx="7040">
                  <c:v>9.5500000000000001E-4</c:v>
                </c:pt>
                <c:pt idx="7041">
                  <c:v>8.2200000000000003E-4</c:v>
                </c:pt>
                <c:pt idx="7042">
                  <c:v>4.4099999999999999E-4</c:v>
                </c:pt>
                <c:pt idx="7043">
                  <c:v>3.21E-4</c:v>
                </c:pt>
                <c:pt idx="7044">
                  <c:v>5.4199999999999995E-4</c:v>
                </c:pt>
                <c:pt idx="7045">
                  <c:v>9.1299999999999997E-4</c:v>
                </c:pt>
                <c:pt idx="7046">
                  <c:v>1.305E-3</c:v>
                </c:pt>
                <c:pt idx="7047">
                  <c:v>1.5920000000000001E-3</c:v>
                </c:pt>
                <c:pt idx="7048">
                  <c:v>1.5790000000000001E-3</c:v>
                </c:pt>
                <c:pt idx="7049">
                  <c:v>1.2719999999999999E-3</c:v>
                </c:pt>
                <c:pt idx="7050">
                  <c:v>8.61E-4</c:v>
                </c:pt>
                <c:pt idx="7051">
                  <c:v>3.4499999999999998E-4</c:v>
                </c:pt>
                <c:pt idx="7052">
                  <c:v>-3.5E-4</c:v>
                </c:pt>
                <c:pt idx="7053">
                  <c:v>-9.7099999999999997E-4</c:v>
                </c:pt>
                <c:pt idx="7054">
                  <c:v>-1.2049999999999999E-3</c:v>
                </c:pt>
                <c:pt idx="7055">
                  <c:v>-1.1349999999999999E-3</c:v>
                </c:pt>
                <c:pt idx="7056">
                  <c:v>-9.9099999999999991E-4</c:v>
                </c:pt>
                <c:pt idx="7057">
                  <c:v>-7.6000000000000004E-4</c:v>
                </c:pt>
                <c:pt idx="7058">
                  <c:v>-2.8899999999999998E-4</c:v>
                </c:pt>
                <c:pt idx="7059">
                  <c:v>4.06E-4</c:v>
                </c:pt>
                <c:pt idx="7060">
                  <c:v>1.0269999999999999E-3</c:v>
                </c:pt>
                <c:pt idx="7061">
                  <c:v>1.2440000000000001E-3</c:v>
                </c:pt>
                <c:pt idx="7062">
                  <c:v>9.6699999999999998E-4</c:v>
                </c:pt>
                <c:pt idx="7063">
                  <c:v>2.72E-4</c:v>
                </c:pt>
                <c:pt idx="7064">
                  <c:v>-7.27E-4</c:v>
                </c:pt>
                <c:pt idx="7065">
                  <c:v>-1.7390000000000001E-3</c:v>
                </c:pt>
                <c:pt idx="7066">
                  <c:v>-2.2620000000000001E-3</c:v>
                </c:pt>
                <c:pt idx="7067">
                  <c:v>-1.9589999999999998E-3</c:v>
                </c:pt>
                <c:pt idx="7068">
                  <c:v>-9.7999999999999997E-4</c:v>
                </c:pt>
                <c:pt idx="7069">
                  <c:v>2.8899999999999998E-4</c:v>
                </c:pt>
                <c:pt idx="7070">
                  <c:v>1.642E-3</c:v>
                </c:pt>
                <c:pt idx="7071">
                  <c:v>2.8900000000000002E-3</c:v>
                </c:pt>
                <c:pt idx="7072">
                  <c:v>3.588E-3</c:v>
                </c:pt>
                <c:pt idx="7073">
                  <c:v>3.3479999999999998E-3</c:v>
                </c:pt>
                <c:pt idx="7074">
                  <c:v>2.2880000000000001E-3</c:v>
                </c:pt>
                <c:pt idx="7075">
                  <c:v>9.4499999999999998E-4</c:v>
                </c:pt>
                <c:pt idx="7076">
                  <c:v>-1.3899999999999999E-4</c:v>
                </c:pt>
                <c:pt idx="7077">
                  <c:v>-7.4200000000000004E-4</c:v>
                </c:pt>
                <c:pt idx="7078">
                  <c:v>-1.0449999999999999E-3</c:v>
                </c:pt>
                <c:pt idx="7079">
                  <c:v>-1.273E-3</c:v>
                </c:pt>
                <c:pt idx="7080">
                  <c:v>-1.305E-3</c:v>
                </c:pt>
                <c:pt idx="7081">
                  <c:v>-9.6400000000000001E-4</c:v>
                </c:pt>
                <c:pt idx="7082">
                  <c:v>-4.9299999999999995E-4</c:v>
                </c:pt>
                <c:pt idx="7083">
                  <c:v>-3.7399999999999998E-4</c:v>
                </c:pt>
                <c:pt idx="7084">
                  <c:v>-7.5699999999999997E-4</c:v>
                </c:pt>
                <c:pt idx="7085">
                  <c:v>-1.201E-3</c:v>
                </c:pt>
                <c:pt idx="7086">
                  <c:v>-1.1659999999999999E-3</c:v>
                </c:pt>
                <c:pt idx="7087">
                  <c:v>-7.2300000000000001E-4</c:v>
                </c:pt>
                <c:pt idx="7088">
                  <c:v>-4.0900000000000002E-4</c:v>
                </c:pt>
                <c:pt idx="7089">
                  <c:v>-4.0299999999999998E-4</c:v>
                </c:pt>
                <c:pt idx="7090">
                  <c:v>-3.4499999999999998E-4</c:v>
                </c:pt>
                <c:pt idx="7091">
                  <c:v>-3.8000000000000002E-5</c:v>
                </c:pt>
                <c:pt idx="7092">
                  <c:v>1.5200000000000001E-4</c:v>
                </c:pt>
                <c:pt idx="7093">
                  <c:v>-1.54E-4</c:v>
                </c:pt>
                <c:pt idx="7094">
                  <c:v>-6.2200000000000005E-4</c:v>
                </c:pt>
                <c:pt idx="7095">
                  <c:v>-5.1400000000000003E-4</c:v>
                </c:pt>
                <c:pt idx="7096">
                  <c:v>2.5500000000000002E-4</c:v>
                </c:pt>
                <c:pt idx="7097">
                  <c:v>8.1400000000000005E-4</c:v>
                </c:pt>
                <c:pt idx="7098">
                  <c:v>2.9500000000000001E-4</c:v>
                </c:pt>
                <c:pt idx="7099">
                  <c:v>-1.09E-3</c:v>
                </c:pt>
                <c:pt idx="7100">
                  <c:v>-2.2169999999999998E-3</c:v>
                </c:pt>
                <c:pt idx="7101">
                  <c:v>-2.2009999999999998E-3</c:v>
                </c:pt>
                <c:pt idx="7102">
                  <c:v>-1.1800000000000001E-3</c:v>
                </c:pt>
                <c:pt idx="7103">
                  <c:v>-7.2999999999999999E-5</c:v>
                </c:pt>
                <c:pt idx="7104">
                  <c:v>2.5900000000000001E-4</c:v>
                </c:pt>
                <c:pt idx="7105">
                  <c:v>-2.6400000000000002E-4</c:v>
                </c:pt>
                <c:pt idx="7106">
                  <c:v>-9.4300000000000004E-4</c:v>
                </c:pt>
                <c:pt idx="7107">
                  <c:v>-1.1720000000000001E-3</c:v>
                </c:pt>
                <c:pt idx="7108">
                  <c:v>-1.126E-3</c:v>
                </c:pt>
                <c:pt idx="7109">
                  <c:v>-1.225E-3</c:v>
                </c:pt>
                <c:pt idx="7110">
                  <c:v>-1.2509999999999999E-3</c:v>
                </c:pt>
                <c:pt idx="7111">
                  <c:v>-5.2099999999999998E-4</c:v>
                </c:pt>
                <c:pt idx="7112">
                  <c:v>1.1559999999999999E-3</c:v>
                </c:pt>
                <c:pt idx="7113">
                  <c:v>2.9589999999999998E-3</c:v>
                </c:pt>
                <c:pt idx="7114">
                  <c:v>3.6830000000000001E-3</c:v>
                </c:pt>
                <c:pt idx="7115">
                  <c:v>2.9169999999999999E-3</c:v>
                </c:pt>
                <c:pt idx="7116">
                  <c:v>1.477E-3</c:v>
                </c:pt>
                <c:pt idx="7117">
                  <c:v>5.6599999999999999E-4</c:v>
                </c:pt>
                <c:pt idx="7118">
                  <c:v>6.3699999999999998E-4</c:v>
                </c:pt>
                <c:pt idx="7119">
                  <c:v>1.2160000000000001E-3</c:v>
                </c:pt>
                <c:pt idx="7120">
                  <c:v>1.6919999999999999E-3</c:v>
                </c:pt>
                <c:pt idx="7121">
                  <c:v>1.8799999999999999E-3</c:v>
                </c:pt>
                <c:pt idx="7122">
                  <c:v>1.8320000000000001E-3</c:v>
                </c:pt>
                <c:pt idx="7123">
                  <c:v>1.586E-3</c:v>
                </c:pt>
                <c:pt idx="7124">
                  <c:v>1.2409999999999999E-3</c:v>
                </c:pt>
                <c:pt idx="7125">
                  <c:v>8.6799999999999996E-4</c:v>
                </c:pt>
                <c:pt idx="7126">
                  <c:v>2.8400000000000002E-4</c:v>
                </c:pt>
                <c:pt idx="7127">
                  <c:v>-5.8200000000000005E-4</c:v>
                </c:pt>
                <c:pt idx="7128">
                  <c:v>-1.2210000000000001E-3</c:v>
                </c:pt>
                <c:pt idx="7129">
                  <c:v>-1.132E-3</c:v>
                </c:pt>
                <c:pt idx="7130">
                  <c:v>-6.5899999999999997E-4</c:v>
                </c:pt>
                <c:pt idx="7131">
                  <c:v>-4.6900000000000002E-4</c:v>
                </c:pt>
                <c:pt idx="7132">
                  <c:v>-6.0999999999999997E-4</c:v>
                </c:pt>
                <c:pt idx="7133">
                  <c:v>-6.6E-4</c:v>
                </c:pt>
                <c:pt idx="7134">
                  <c:v>-4.1300000000000001E-4</c:v>
                </c:pt>
                <c:pt idx="7135">
                  <c:v>-7.6000000000000004E-5</c:v>
                </c:pt>
                <c:pt idx="7136">
                  <c:v>9.8999999999999994E-5</c:v>
                </c:pt>
                <c:pt idx="7137">
                  <c:v>2.2800000000000001E-4</c:v>
                </c:pt>
                <c:pt idx="7138">
                  <c:v>6.9200000000000002E-4</c:v>
                </c:pt>
                <c:pt idx="7139">
                  <c:v>1.462E-3</c:v>
                </c:pt>
                <c:pt idx="7140">
                  <c:v>1.7780000000000001E-3</c:v>
                </c:pt>
                <c:pt idx="7141">
                  <c:v>9.3099999999999997E-4</c:v>
                </c:pt>
                <c:pt idx="7142">
                  <c:v>-7.0699999999999995E-4</c:v>
                </c:pt>
                <c:pt idx="7143">
                  <c:v>-2.0330000000000001E-3</c:v>
                </c:pt>
                <c:pt idx="7144">
                  <c:v>-2.5539999999999998E-3</c:v>
                </c:pt>
                <c:pt idx="7145">
                  <c:v>-2.6549999999999998E-3</c:v>
                </c:pt>
                <c:pt idx="7146">
                  <c:v>-2.64E-3</c:v>
                </c:pt>
                <c:pt idx="7147">
                  <c:v>-2.2790000000000002E-3</c:v>
                </c:pt>
                <c:pt idx="7148">
                  <c:v>-1.312E-3</c:v>
                </c:pt>
                <c:pt idx="7149">
                  <c:v>1.6699999999999999E-4</c:v>
                </c:pt>
                <c:pt idx="7150">
                  <c:v>1.6800000000000001E-3</c:v>
                </c:pt>
                <c:pt idx="7151">
                  <c:v>2.5460000000000001E-3</c:v>
                </c:pt>
                <c:pt idx="7152">
                  <c:v>2.405E-3</c:v>
                </c:pt>
                <c:pt idx="7153">
                  <c:v>1.629E-3</c:v>
                </c:pt>
                <c:pt idx="7154">
                  <c:v>9.7799999999999992E-4</c:v>
                </c:pt>
                <c:pt idx="7155">
                  <c:v>8.9300000000000002E-4</c:v>
                </c:pt>
                <c:pt idx="7156">
                  <c:v>1.2080000000000001E-3</c:v>
                </c:pt>
                <c:pt idx="7157">
                  <c:v>1.4090000000000001E-3</c:v>
                </c:pt>
                <c:pt idx="7158">
                  <c:v>1.14E-3</c:v>
                </c:pt>
                <c:pt idx="7159">
                  <c:v>5.4699999999999996E-4</c:v>
                </c:pt>
                <c:pt idx="7160">
                  <c:v>2.9E-5</c:v>
                </c:pt>
                <c:pt idx="7161">
                  <c:v>-2.9599999999999998E-4</c:v>
                </c:pt>
                <c:pt idx="7162">
                  <c:v>-6.4599999999999998E-4</c:v>
                </c:pt>
                <c:pt idx="7163">
                  <c:v>-1.1969999999999999E-3</c:v>
                </c:pt>
                <c:pt idx="7164">
                  <c:v>-1.8400000000000001E-3</c:v>
                </c:pt>
                <c:pt idx="7165">
                  <c:v>-2.3059999999999999E-3</c:v>
                </c:pt>
                <c:pt idx="7166">
                  <c:v>-2.4819999999999998E-3</c:v>
                </c:pt>
                <c:pt idx="7167">
                  <c:v>-2.4109999999999999E-3</c:v>
                </c:pt>
                <c:pt idx="7168">
                  <c:v>-1.9759999999999999E-3</c:v>
                </c:pt>
                <c:pt idx="7169">
                  <c:v>-9.3499999999999996E-4</c:v>
                </c:pt>
                <c:pt idx="7170">
                  <c:v>6.11E-4</c:v>
                </c:pt>
                <c:pt idx="7171">
                  <c:v>1.9959999999999999E-3</c:v>
                </c:pt>
                <c:pt idx="7172">
                  <c:v>2.5379999999999999E-3</c:v>
                </c:pt>
                <c:pt idx="7173">
                  <c:v>2.2899999999999999E-3</c:v>
                </c:pt>
                <c:pt idx="7174">
                  <c:v>1.867E-3</c:v>
                </c:pt>
                <c:pt idx="7175">
                  <c:v>1.6310000000000001E-3</c:v>
                </c:pt>
                <c:pt idx="7176">
                  <c:v>1.539E-3</c:v>
                </c:pt>
                <c:pt idx="7177">
                  <c:v>1.459E-3</c:v>
                </c:pt>
                <c:pt idx="7178">
                  <c:v>1.175E-3</c:v>
                </c:pt>
                <c:pt idx="7179">
                  <c:v>4.4799999999999999E-4</c:v>
                </c:pt>
                <c:pt idx="7180">
                  <c:v>-6.3500000000000004E-4</c:v>
                </c:pt>
                <c:pt idx="7181">
                  <c:v>-1.619E-3</c:v>
                </c:pt>
                <c:pt idx="7182">
                  <c:v>-2.098E-3</c:v>
                </c:pt>
                <c:pt idx="7183">
                  <c:v>-2.0240000000000002E-3</c:v>
                </c:pt>
                <c:pt idx="7184">
                  <c:v>-1.6739999999999999E-3</c:v>
                </c:pt>
                <c:pt idx="7185">
                  <c:v>-1.382E-3</c:v>
                </c:pt>
                <c:pt idx="7186">
                  <c:v>-1.1100000000000001E-3</c:v>
                </c:pt>
                <c:pt idx="7187">
                  <c:v>-3.68E-4</c:v>
                </c:pt>
                <c:pt idx="7188">
                  <c:v>1.031E-3</c:v>
                </c:pt>
                <c:pt idx="7189">
                  <c:v>2.2959999999999999E-3</c:v>
                </c:pt>
                <c:pt idx="7190">
                  <c:v>2.2750000000000001E-3</c:v>
                </c:pt>
                <c:pt idx="7191">
                  <c:v>7.2000000000000005E-4</c:v>
                </c:pt>
                <c:pt idx="7192">
                  <c:v>-1.431E-3</c:v>
                </c:pt>
                <c:pt idx="7193">
                  <c:v>-2.9429999999999999E-3</c:v>
                </c:pt>
                <c:pt idx="7194">
                  <c:v>-3.2460000000000002E-3</c:v>
                </c:pt>
                <c:pt idx="7195">
                  <c:v>-2.588E-3</c:v>
                </c:pt>
                <c:pt idx="7196">
                  <c:v>-1.3780000000000001E-3</c:v>
                </c:pt>
                <c:pt idx="7197">
                  <c:v>1.66E-4</c:v>
                </c:pt>
                <c:pt idx="7198">
                  <c:v>1.5939999999999999E-3</c:v>
                </c:pt>
                <c:pt idx="7199">
                  <c:v>2.274E-3</c:v>
                </c:pt>
                <c:pt idx="7200">
                  <c:v>2.1059999999999998E-3</c:v>
                </c:pt>
                <c:pt idx="7201">
                  <c:v>1.5809999999999999E-3</c:v>
                </c:pt>
                <c:pt idx="7202">
                  <c:v>1.193E-3</c:v>
                </c:pt>
                <c:pt idx="7203">
                  <c:v>1.044E-3</c:v>
                </c:pt>
                <c:pt idx="7204">
                  <c:v>8.0500000000000005E-4</c:v>
                </c:pt>
                <c:pt idx="7205">
                  <c:v>5.8999999999999998E-5</c:v>
                </c:pt>
                <c:pt idx="7206">
                  <c:v>-1.075E-3</c:v>
                </c:pt>
                <c:pt idx="7207">
                  <c:v>-1.9269999999999999E-3</c:v>
                </c:pt>
                <c:pt idx="7208">
                  <c:v>-2.1180000000000001E-3</c:v>
                </c:pt>
                <c:pt idx="7209">
                  <c:v>-1.946E-3</c:v>
                </c:pt>
                <c:pt idx="7210">
                  <c:v>-1.751E-3</c:v>
                </c:pt>
                <c:pt idx="7211">
                  <c:v>-1.3829999999999999E-3</c:v>
                </c:pt>
                <c:pt idx="7212">
                  <c:v>-5.6599999999999999E-4</c:v>
                </c:pt>
                <c:pt idx="7213">
                  <c:v>5.1000000000000004E-4</c:v>
                </c:pt>
                <c:pt idx="7214">
                  <c:v>1.291E-3</c:v>
                </c:pt>
                <c:pt idx="7215">
                  <c:v>1.4499999999999999E-3</c:v>
                </c:pt>
                <c:pt idx="7216">
                  <c:v>1.1100000000000001E-3</c:v>
                </c:pt>
                <c:pt idx="7217">
                  <c:v>5.4799999999999998E-4</c:v>
                </c:pt>
                <c:pt idx="7218">
                  <c:v>-3.4E-5</c:v>
                </c:pt>
                <c:pt idx="7219">
                  <c:v>-4.3199999999999998E-4</c:v>
                </c:pt>
                <c:pt idx="7220">
                  <c:v>-4.6299999999999998E-4</c:v>
                </c:pt>
                <c:pt idx="7221">
                  <c:v>-2.32E-4</c:v>
                </c:pt>
                <c:pt idx="7222">
                  <c:v>-6.4999999999999994E-5</c:v>
                </c:pt>
                <c:pt idx="7223">
                  <c:v>-1.2E-4</c:v>
                </c:pt>
                <c:pt idx="7224">
                  <c:v>-3.4299999999999999E-4</c:v>
                </c:pt>
                <c:pt idx="7225">
                  <c:v>-6.38E-4</c:v>
                </c:pt>
                <c:pt idx="7226">
                  <c:v>-9.6599999999999995E-4</c:v>
                </c:pt>
                <c:pt idx="7227">
                  <c:v>-1.4400000000000001E-3</c:v>
                </c:pt>
                <c:pt idx="7228">
                  <c:v>-2.1710000000000002E-3</c:v>
                </c:pt>
                <c:pt idx="7229">
                  <c:v>-2.872E-3</c:v>
                </c:pt>
                <c:pt idx="7230">
                  <c:v>-2.8400000000000001E-3</c:v>
                </c:pt>
                <c:pt idx="7231">
                  <c:v>-1.6999999999999999E-3</c:v>
                </c:pt>
                <c:pt idx="7232">
                  <c:v>-1.17E-4</c:v>
                </c:pt>
                <c:pt idx="7233">
                  <c:v>8.03E-4</c:v>
                </c:pt>
                <c:pt idx="7234">
                  <c:v>8.3699999999999996E-4</c:v>
                </c:pt>
                <c:pt idx="7235">
                  <c:v>7.5799999999999999E-4</c:v>
                </c:pt>
                <c:pt idx="7236">
                  <c:v>1.163E-3</c:v>
                </c:pt>
                <c:pt idx="7237">
                  <c:v>1.7719999999999999E-3</c:v>
                </c:pt>
                <c:pt idx="7238">
                  <c:v>1.9750000000000002E-3</c:v>
                </c:pt>
                <c:pt idx="7239">
                  <c:v>1.6980000000000001E-3</c:v>
                </c:pt>
                <c:pt idx="7240">
                  <c:v>1.413E-3</c:v>
                </c:pt>
                <c:pt idx="7241">
                  <c:v>1.4040000000000001E-3</c:v>
                </c:pt>
                <c:pt idx="7242">
                  <c:v>1.366E-3</c:v>
                </c:pt>
                <c:pt idx="7243">
                  <c:v>8.2299999999999995E-4</c:v>
                </c:pt>
                <c:pt idx="7244">
                  <c:v>-1.73E-4</c:v>
                </c:pt>
                <c:pt idx="7245">
                  <c:v>-9.8200000000000002E-4</c:v>
                </c:pt>
                <c:pt idx="7246">
                  <c:v>-1.1620000000000001E-3</c:v>
                </c:pt>
                <c:pt idx="7247">
                  <c:v>-9.9400000000000009E-4</c:v>
                </c:pt>
                <c:pt idx="7248">
                  <c:v>-9.6599999999999995E-4</c:v>
                </c:pt>
                <c:pt idx="7249">
                  <c:v>-1.1540000000000001E-3</c:v>
                </c:pt>
                <c:pt idx="7250">
                  <c:v>-1.348E-3</c:v>
                </c:pt>
                <c:pt idx="7251">
                  <c:v>-1.408E-3</c:v>
                </c:pt>
                <c:pt idx="7252">
                  <c:v>-1.273E-3</c:v>
                </c:pt>
                <c:pt idx="7253">
                  <c:v>-8.4099999999999995E-4</c:v>
                </c:pt>
                <c:pt idx="7254">
                  <c:v>-1.8E-5</c:v>
                </c:pt>
                <c:pt idx="7255">
                  <c:v>1.0169999999999999E-3</c:v>
                </c:pt>
                <c:pt idx="7256">
                  <c:v>1.712E-3</c:v>
                </c:pt>
                <c:pt idx="7257">
                  <c:v>1.5449999999999999E-3</c:v>
                </c:pt>
                <c:pt idx="7258">
                  <c:v>5.3200000000000003E-4</c:v>
                </c:pt>
                <c:pt idx="7259">
                  <c:v>-7.5299999999999998E-4</c:v>
                </c:pt>
                <c:pt idx="7260">
                  <c:v>-1.6490000000000001E-3</c:v>
                </c:pt>
                <c:pt idx="7261">
                  <c:v>-1.9139999999999999E-3</c:v>
                </c:pt>
                <c:pt idx="7262">
                  <c:v>-1.7619999999999999E-3</c:v>
                </c:pt>
                <c:pt idx="7263">
                  <c:v>-1.372E-3</c:v>
                </c:pt>
                <c:pt idx="7264">
                  <c:v>-6.0800000000000003E-4</c:v>
                </c:pt>
                <c:pt idx="7265">
                  <c:v>5.5500000000000005E-4</c:v>
                </c:pt>
                <c:pt idx="7266">
                  <c:v>1.6410000000000001E-3</c:v>
                </c:pt>
                <c:pt idx="7267">
                  <c:v>2.0709999999999999E-3</c:v>
                </c:pt>
                <c:pt idx="7268">
                  <c:v>1.792E-3</c:v>
                </c:pt>
                <c:pt idx="7269">
                  <c:v>1.1820000000000001E-3</c:v>
                </c:pt>
                <c:pt idx="7270">
                  <c:v>5.13E-4</c:v>
                </c:pt>
                <c:pt idx="7271">
                  <c:v>-1.5899999999999999E-4</c:v>
                </c:pt>
                <c:pt idx="7272">
                  <c:v>-6.3400000000000001E-4</c:v>
                </c:pt>
                <c:pt idx="7273">
                  <c:v>-5.9400000000000002E-4</c:v>
                </c:pt>
                <c:pt idx="7274">
                  <c:v>-1.3300000000000001E-4</c:v>
                </c:pt>
                <c:pt idx="7275">
                  <c:v>2.2100000000000001E-4</c:v>
                </c:pt>
                <c:pt idx="7276">
                  <c:v>1.7899999999999999E-4</c:v>
                </c:pt>
                <c:pt idx="7277">
                  <c:v>-5.7000000000000003E-5</c:v>
                </c:pt>
                <c:pt idx="7278">
                  <c:v>-3.0299999999999999E-4</c:v>
                </c:pt>
                <c:pt idx="7279">
                  <c:v>-7.7399999999999995E-4</c:v>
                </c:pt>
                <c:pt idx="7280">
                  <c:v>-1.6789999999999999E-3</c:v>
                </c:pt>
                <c:pt idx="7281">
                  <c:v>-2.7130000000000001E-3</c:v>
                </c:pt>
                <c:pt idx="7282">
                  <c:v>-3.1570000000000001E-3</c:v>
                </c:pt>
                <c:pt idx="7283">
                  <c:v>-2.4550000000000002E-3</c:v>
                </c:pt>
                <c:pt idx="7284">
                  <c:v>-7.7899999999999996E-4</c:v>
                </c:pt>
                <c:pt idx="7285">
                  <c:v>1.026E-3</c:v>
                </c:pt>
                <c:pt idx="7286">
                  <c:v>2.232E-3</c:v>
                </c:pt>
                <c:pt idx="7287">
                  <c:v>2.7590000000000002E-3</c:v>
                </c:pt>
                <c:pt idx="7288">
                  <c:v>2.8730000000000001E-3</c:v>
                </c:pt>
                <c:pt idx="7289">
                  <c:v>2.735E-3</c:v>
                </c:pt>
                <c:pt idx="7290">
                  <c:v>2.369E-3</c:v>
                </c:pt>
                <c:pt idx="7291">
                  <c:v>1.8699999999999999E-3</c:v>
                </c:pt>
                <c:pt idx="7292">
                  <c:v>1.482E-3</c:v>
                </c:pt>
                <c:pt idx="7293">
                  <c:v>1.3829999999999999E-3</c:v>
                </c:pt>
                <c:pt idx="7294">
                  <c:v>1.3780000000000001E-3</c:v>
                </c:pt>
                <c:pt idx="7295">
                  <c:v>1.065E-3</c:v>
                </c:pt>
                <c:pt idx="7296">
                  <c:v>3.6999999999999999E-4</c:v>
                </c:pt>
                <c:pt idx="7297">
                  <c:v>-4.15E-4</c:v>
                </c:pt>
                <c:pt idx="7298">
                  <c:v>-1.0820000000000001E-3</c:v>
                </c:pt>
                <c:pt idx="7299">
                  <c:v>-1.642E-3</c:v>
                </c:pt>
                <c:pt idx="7300">
                  <c:v>-2.1210000000000001E-3</c:v>
                </c:pt>
                <c:pt idx="7301">
                  <c:v>-2.3700000000000001E-3</c:v>
                </c:pt>
                <c:pt idx="7302">
                  <c:v>-2.078E-3</c:v>
                </c:pt>
                <c:pt idx="7303">
                  <c:v>-1.0709999999999999E-3</c:v>
                </c:pt>
                <c:pt idx="7304">
                  <c:v>3.3300000000000002E-4</c:v>
                </c:pt>
                <c:pt idx="7305">
                  <c:v>1.436E-3</c:v>
                </c:pt>
                <c:pt idx="7306">
                  <c:v>1.7730000000000001E-3</c:v>
                </c:pt>
                <c:pt idx="7307">
                  <c:v>1.4289999999999999E-3</c:v>
                </c:pt>
                <c:pt idx="7308">
                  <c:v>7.5199999999999996E-4</c:v>
                </c:pt>
                <c:pt idx="7309">
                  <c:v>2.0599999999999999E-4</c:v>
                </c:pt>
                <c:pt idx="7310">
                  <c:v>2.1800000000000001E-4</c:v>
                </c:pt>
                <c:pt idx="7311">
                  <c:v>7.36E-4</c:v>
                </c:pt>
                <c:pt idx="7312">
                  <c:v>1.2260000000000001E-3</c:v>
                </c:pt>
                <c:pt idx="7313">
                  <c:v>1.302E-3</c:v>
                </c:pt>
                <c:pt idx="7314">
                  <c:v>1.0859999999999999E-3</c:v>
                </c:pt>
                <c:pt idx="7315">
                  <c:v>9.59E-4</c:v>
                </c:pt>
                <c:pt idx="7316">
                  <c:v>1.057E-3</c:v>
                </c:pt>
                <c:pt idx="7317">
                  <c:v>1.039E-3</c:v>
                </c:pt>
                <c:pt idx="7318">
                  <c:v>5.2400000000000005E-4</c:v>
                </c:pt>
                <c:pt idx="7319">
                  <c:v>-3.8499999999999998E-4</c:v>
                </c:pt>
                <c:pt idx="7320">
                  <c:v>-1.2819999999999999E-3</c:v>
                </c:pt>
                <c:pt idx="7321">
                  <c:v>-1.859E-3</c:v>
                </c:pt>
                <c:pt idx="7322">
                  <c:v>-2.0230000000000001E-3</c:v>
                </c:pt>
                <c:pt idx="7323">
                  <c:v>-1.9789999999999999E-3</c:v>
                </c:pt>
                <c:pt idx="7324">
                  <c:v>-2.0100000000000001E-3</c:v>
                </c:pt>
                <c:pt idx="7325">
                  <c:v>-1.9980000000000002E-3</c:v>
                </c:pt>
                <c:pt idx="7326">
                  <c:v>-1.5629999999999999E-3</c:v>
                </c:pt>
                <c:pt idx="7327">
                  <c:v>-6.3699999999999998E-4</c:v>
                </c:pt>
                <c:pt idx="7328">
                  <c:v>4.37E-4</c:v>
                </c:pt>
                <c:pt idx="7329">
                  <c:v>1.1869999999999999E-3</c:v>
                </c:pt>
                <c:pt idx="7330">
                  <c:v>1.274E-3</c:v>
                </c:pt>
                <c:pt idx="7331">
                  <c:v>7.2900000000000005E-4</c:v>
                </c:pt>
                <c:pt idx="7332">
                  <c:v>-2.3E-5</c:v>
                </c:pt>
                <c:pt idx="7333">
                  <c:v>-4.3100000000000001E-4</c:v>
                </c:pt>
                <c:pt idx="7334">
                  <c:v>-1.94E-4</c:v>
                </c:pt>
                <c:pt idx="7335">
                  <c:v>5.3300000000000005E-4</c:v>
                </c:pt>
                <c:pt idx="7336">
                  <c:v>1.2880000000000001E-3</c:v>
                </c:pt>
                <c:pt idx="7337">
                  <c:v>1.6169999999999999E-3</c:v>
                </c:pt>
                <c:pt idx="7338">
                  <c:v>1.2459999999999999E-3</c:v>
                </c:pt>
                <c:pt idx="7339">
                  <c:v>2.2699999999999999E-4</c:v>
                </c:pt>
                <c:pt idx="7340">
                  <c:v>-9.1500000000000001E-4</c:v>
                </c:pt>
                <c:pt idx="7341">
                  <c:v>-1.4339999999999999E-3</c:v>
                </c:pt>
                <c:pt idx="7342">
                  <c:v>-1.0510000000000001E-3</c:v>
                </c:pt>
                <c:pt idx="7343">
                  <c:v>-2.7399999999999999E-4</c:v>
                </c:pt>
                <c:pt idx="7344">
                  <c:v>1.6100000000000001E-4</c:v>
                </c:pt>
                <c:pt idx="7345">
                  <c:v>6.4999999999999994E-5</c:v>
                </c:pt>
                <c:pt idx="7346">
                  <c:v>-1.5699999999999999E-4</c:v>
                </c:pt>
                <c:pt idx="7347">
                  <c:v>-1.3899999999999999E-4</c:v>
                </c:pt>
                <c:pt idx="7348">
                  <c:v>2.8E-5</c:v>
                </c:pt>
                <c:pt idx="7349">
                  <c:v>-7.9999999999999996E-6</c:v>
                </c:pt>
                <c:pt idx="7350">
                  <c:v>-4.8200000000000001E-4</c:v>
                </c:pt>
                <c:pt idx="7351">
                  <c:v>-1.2700000000000001E-3</c:v>
                </c:pt>
                <c:pt idx="7352">
                  <c:v>-1.9220000000000001E-3</c:v>
                </c:pt>
                <c:pt idx="7353">
                  <c:v>-2.0370000000000002E-3</c:v>
                </c:pt>
                <c:pt idx="7354">
                  <c:v>-1.5740000000000001E-3</c:v>
                </c:pt>
                <c:pt idx="7355">
                  <c:v>-7.94E-4</c:v>
                </c:pt>
                <c:pt idx="7356">
                  <c:v>-1.0000000000000001E-5</c:v>
                </c:pt>
                <c:pt idx="7357">
                  <c:v>6.2399999999999999E-4</c:v>
                </c:pt>
                <c:pt idx="7358">
                  <c:v>1.1069999999999999E-3</c:v>
                </c:pt>
                <c:pt idx="7359">
                  <c:v>1.4009999999999999E-3</c:v>
                </c:pt>
                <c:pt idx="7360">
                  <c:v>1.343E-3</c:v>
                </c:pt>
                <c:pt idx="7361">
                  <c:v>8.5300000000000003E-4</c:v>
                </c:pt>
                <c:pt idx="7362">
                  <c:v>1.54E-4</c:v>
                </c:pt>
                <c:pt idx="7363">
                  <c:v>-3.9899999999999999E-4</c:v>
                </c:pt>
                <c:pt idx="7364">
                  <c:v>-6.69E-4</c:v>
                </c:pt>
                <c:pt idx="7365">
                  <c:v>-7.0899999999999999E-4</c:v>
                </c:pt>
                <c:pt idx="7366">
                  <c:v>-4.2200000000000001E-4</c:v>
                </c:pt>
                <c:pt idx="7367">
                  <c:v>4.17E-4</c:v>
                </c:pt>
                <c:pt idx="7368">
                  <c:v>1.6999999999999999E-3</c:v>
                </c:pt>
                <c:pt idx="7369">
                  <c:v>2.8E-3</c:v>
                </c:pt>
                <c:pt idx="7370">
                  <c:v>3.055E-3</c:v>
                </c:pt>
                <c:pt idx="7371">
                  <c:v>2.3440000000000002E-3</c:v>
                </c:pt>
                <c:pt idx="7372">
                  <c:v>1.1019999999999999E-3</c:v>
                </c:pt>
                <c:pt idx="7373">
                  <c:v>-1.3300000000000001E-4</c:v>
                </c:pt>
                <c:pt idx="7374">
                  <c:v>-1.0380000000000001E-3</c:v>
                </c:pt>
                <c:pt idx="7375">
                  <c:v>-1.5120000000000001E-3</c:v>
                </c:pt>
                <c:pt idx="7376">
                  <c:v>-1.5939999999999999E-3</c:v>
                </c:pt>
                <c:pt idx="7377">
                  <c:v>-1.273E-3</c:v>
                </c:pt>
                <c:pt idx="7378">
                  <c:v>-5.3200000000000003E-4</c:v>
                </c:pt>
                <c:pt idx="7379">
                  <c:v>4.55E-4</c:v>
                </c:pt>
                <c:pt idx="7380">
                  <c:v>1.3879999999999999E-3</c:v>
                </c:pt>
                <c:pt idx="7381">
                  <c:v>1.9740000000000001E-3</c:v>
                </c:pt>
                <c:pt idx="7382">
                  <c:v>1.9949999999999998E-3</c:v>
                </c:pt>
                <c:pt idx="7383">
                  <c:v>1.598E-3</c:v>
                </c:pt>
                <c:pt idx="7384">
                  <c:v>1.2700000000000001E-3</c:v>
                </c:pt>
                <c:pt idx="7385">
                  <c:v>1.2099999999999999E-3</c:v>
                </c:pt>
                <c:pt idx="7386">
                  <c:v>1.147E-3</c:v>
                </c:pt>
                <c:pt idx="7387">
                  <c:v>8.43E-4</c:v>
                </c:pt>
                <c:pt idx="7388">
                  <c:v>3.5799999999999997E-4</c:v>
                </c:pt>
                <c:pt idx="7389">
                  <c:v>-7.3999999999999996E-5</c:v>
                </c:pt>
                <c:pt idx="7390">
                  <c:v>-1.8799999999999999E-4</c:v>
                </c:pt>
                <c:pt idx="7391">
                  <c:v>7.9999999999999996E-6</c:v>
                </c:pt>
                <c:pt idx="7392">
                  <c:v>3.1000000000000001E-5</c:v>
                </c:pt>
                <c:pt idx="7393">
                  <c:v>-6.0599999999999998E-4</c:v>
                </c:pt>
                <c:pt idx="7394">
                  <c:v>-1.8090000000000001E-3</c:v>
                </c:pt>
                <c:pt idx="7395">
                  <c:v>-3.0109999999999998E-3</c:v>
                </c:pt>
                <c:pt idx="7396">
                  <c:v>-3.5969999999999999E-3</c:v>
                </c:pt>
                <c:pt idx="7397">
                  <c:v>-3.166E-3</c:v>
                </c:pt>
                <c:pt idx="7398">
                  <c:v>-1.8879999999999999E-3</c:v>
                </c:pt>
                <c:pt idx="7399">
                  <c:v>-5.7799999999999995E-4</c:v>
                </c:pt>
                <c:pt idx="7400">
                  <c:v>5.5999999999999999E-5</c:v>
                </c:pt>
                <c:pt idx="7401">
                  <c:v>1.27E-4</c:v>
                </c:pt>
                <c:pt idx="7402">
                  <c:v>1.7200000000000001E-4</c:v>
                </c:pt>
                <c:pt idx="7403">
                  <c:v>3.7399999999999998E-4</c:v>
                </c:pt>
                <c:pt idx="7404">
                  <c:v>4.8299999999999998E-4</c:v>
                </c:pt>
                <c:pt idx="7405">
                  <c:v>1.7200000000000001E-4</c:v>
                </c:pt>
                <c:pt idx="7406">
                  <c:v>-6.8499999999999995E-4</c:v>
                </c:pt>
                <c:pt idx="7407">
                  <c:v>-1.81E-3</c:v>
                </c:pt>
                <c:pt idx="7408">
                  <c:v>-2.6220000000000002E-3</c:v>
                </c:pt>
                <c:pt idx="7409">
                  <c:v>-2.6480000000000002E-3</c:v>
                </c:pt>
                <c:pt idx="7410">
                  <c:v>-1.7769999999999999E-3</c:v>
                </c:pt>
                <c:pt idx="7411">
                  <c:v>-3.19E-4</c:v>
                </c:pt>
                <c:pt idx="7412">
                  <c:v>1.034E-3</c:v>
                </c:pt>
                <c:pt idx="7413">
                  <c:v>1.6850000000000001E-3</c:v>
                </c:pt>
                <c:pt idx="7414">
                  <c:v>1.5870000000000001E-3</c:v>
                </c:pt>
                <c:pt idx="7415">
                  <c:v>1.039E-3</c:v>
                </c:pt>
                <c:pt idx="7416">
                  <c:v>2.5999999999999998E-4</c:v>
                </c:pt>
                <c:pt idx="7417">
                  <c:v>-5.7700000000000004E-4</c:v>
                </c:pt>
                <c:pt idx="7418">
                  <c:v>-1.0200000000000001E-3</c:v>
                </c:pt>
                <c:pt idx="7419">
                  <c:v>-5.7499999999999999E-4</c:v>
                </c:pt>
                <c:pt idx="7420">
                  <c:v>5.53E-4</c:v>
                </c:pt>
                <c:pt idx="7421">
                  <c:v>1.4419999999999999E-3</c:v>
                </c:pt>
                <c:pt idx="7422">
                  <c:v>1.4679999999999999E-3</c:v>
                </c:pt>
                <c:pt idx="7423">
                  <c:v>9.5699999999999995E-4</c:v>
                </c:pt>
                <c:pt idx="7424">
                  <c:v>6.4499999999999996E-4</c:v>
                </c:pt>
                <c:pt idx="7425">
                  <c:v>7.9199999999999995E-4</c:v>
                </c:pt>
                <c:pt idx="7426">
                  <c:v>9.8299999999999993E-4</c:v>
                </c:pt>
                <c:pt idx="7427">
                  <c:v>6.6299999999999996E-4</c:v>
                </c:pt>
                <c:pt idx="7428">
                  <c:v>-3.2400000000000001E-4</c:v>
                </c:pt>
                <c:pt idx="7429">
                  <c:v>-1.668E-3</c:v>
                </c:pt>
                <c:pt idx="7430">
                  <c:v>-2.7799999999999999E-3</c:v>
                </c:pt>
                <c:pt idx="7431">
                  <c:v>-3.068E-3</c:v>
                </c:pt>
                <c:pt idx="7432">
                  <c:v>-2.313E-3</c:v>
                </c:pt>
                <c:pt idx="7433">
                  <c:v>-9.0499999999999999E-4</c:v>
                </c:pt>
                <c:pt idx="7434">
                  <c:v>3.8400000000000001E-4</c:v>
                </c:pt>
                <c:pt idx="7435">
                  <c:v>9.6199999999999996E-4</c:v>
                </c:pt>
                <c:pt idx="7436">
                  <c:v>9.1600000000000004E-4</c:v>
                </c:pt>
                <c:pt idx="7437">
                  <c:v>8.5899999999999995E-4</c:v>
                </c:pt>
                <c:pt idx="7438">
                  <c:v>1.222E-3</c:v>
                </c:pt>
                <c:pt idx="7439">
                  <c:v>1.879E-3</c:v>
                </c:pt>
                <c:pt idx="7440">
                  <c:v>2.4680000000000001E-3</c:v>
                </c:pt>
                <c:pt idx="7441">
                  <c:v>2.7260000000000001E-3</c:v>
                </c:pt>
                <c:pt idx="7442">
                  <c:v>2.529E-3</c:v>
                </c:pt>
                <c:pt idx="7443">
                  <c:v>1.8550000000000001E-3</c:v>
                </c:pt>
                <c:pt idx="7444">
                  <c:v>8.8099999999999995E-4</c:v>
                </c:pt>
                <c:pt idx="7445">
                  <c:v>3.1000000000000001E-5</c:v>
                </c:pt>
                <c:pt idx="7446">
                  <c:v>-2.1599999999999999E-4</c:v>
                </c:pt>
                <c:pt idx="7447">
                  <c:v>2.6699999999999998E-4</c:v>
                </c:pt>
                <c:pt idx="7448">
                  <c:v>1.1039999999999999E-3</c:v>
                </c:pt>
                <c:pt idx="7449">
                  <c:v>1.699E-3</c:v>
                </c:pt>
                <c:pt idx="7450">
                  <c:v>1.57E-3</c:v>
                </c:pt>
                <c:pt idx="7451">
                  <c:v>5.1099999999999995E-4</c:v>
                </c:pt>
                <c:pt idx="7452">
                  <c:v>-1.263E-3</c:v>
                </c:pt>
                <c:pt idx="7453">
                  <c:v>-3.0609999999999999E-3</c:v>
                </c:pt>
                <c:pt idx="7454">
                  <c:v>-4.0049999999999999E-3</c:v>
                </c:pt>
                <c:pt idx="7455">
                  <c:v>-3.6229999999999999E-3</c:v>
                </c:pt>
                <c:pt idx="7456">
                  <c:v>-2.1679999999999998E-3</c:v>
                </c:pt>
                <c:pt idx="7457">
                  <c:v>-3.5799999999999997E-4</c:v>
                </c:pt>
                <c:pt idx="7458">
                  <c:v>1.163E-3</c:v>
                </c:pt>
                <c:pt idx="7459">
                  <c:v>2.1549999999999998E-3</c:v>
                </c:pt>
                <c:pt idx="7460">
                  <c:v>2.578E-3</c:v>
                </c:pt>
                <c:pt idx="7461">
                  <c:v>2.245E-3</c:v>
                </c:pt>
                <c:pt idx="7462">
                  <c:v>1.072E-3</c:v>
                </c:pt>
                <c:pt idx="7463">
                  <c:v>-4.5100000000000001E-4</c:v>
                </c:pt>
                <c:pt idx="7464">
                  <c:v>-1.5679999999999999E-3</c:v>
                </c:pt>
                <c:pt idx="7465">
                  <c:v>-1.9380000000000001E-3</c:v>
                </c:pt>
                <c:pt idx="7466">
                  <c:v>-1.748E-3</c:v>
                </c:pt>
                <c:pt idx="7467">
                  <c:v>-1.366E-3</c:v>
                </c:pt>
                <c:pt idx="7468">
                  <c:v>-9.4700000000000003E-4</c:v>
                </c:pt>
                <c:pt idx="7469">
                  <c:v>-3.1500000000000001E-4</c:v>
                </c:pt>
                <c:pt idx="7470">
                  <c:v>6.4300000000000002E-4</c:v>
                </c:pt>
                <c:pt idx="7471">
                  <c:v>1.588E-3</c:v>
                </c:pt>
                <c:pt idx="7472">
                  <c:v>1.9780000000000002E-3</c:v>
                </c:pt>
                <c:pt idx="7473">
                  <c:v>1.6969999999999999E-3</c:v>
                </c:pt>
                <c:pt idx="7474">
                  <c:v>1.1820000000000001E-3</c:v>
                </c:pt>
                <c:pt idx="7475">
                  <c:v>8.6700000000000004E-4</c:v>
                </c:pt>
                <c:pt idx="7476">
                  <c:v>6.9399999999999996E-4</c:v>
                </c:pt>
                <c:pt idx="7477">
                  <c:v>4.0200000000000001E-4</c:v>
                </c:pt>
                <c:pt idx="7478">
                  <c:v>1.01E-4</c:v>
                </c:pt>
                <c:pt idx="7479">
                  <c:v>9.5000000000000005E-5</c:v>
                </c:pt>
                <c:pt idx="7480">
                  <c:v>1.8000000000000001E-4</c:v>
                </c:pt>
                <c:pt idx="7481">
                  <c:v>-1.94E-4</c:v>
                </c:pt>
                <c:pt idx="7482">
                  <c:v>-1.085E-3</c:v>
                </c:pt>
                <c:pt idx="7483">
                  <c:v>-1.99E-3</c:v>
                </c:pt>
                <c:pt idx="7484">
                  <c:v>-2.4710000000000001E-3</c:v>
                </c:pt>
                <c:pt idx="7485">
                  <c:v>-2.4160000000000002E-3</c:v>
                </c:pt>
                <c:pt idx="7486">
                  <c:v>-1.9599999999999999E-3</c:v>
                </c:pt>
                <c:pt idx="7487">
                  <c:v>-1.335E-3</c:v>
                </c:pt>
                <c:pt idx="7488">
                  <c:v>-7.1199999999999996E-4</c:v>
                </c:pt>
                <c:pt idx="7489">
                  <c:v>-1.9000000000000001E-4</c:v>
                </c:pt>
                <c:pt idx="7490">
                  <c:v>2.3499999999999999E-4</c:v>
                </c:pt>
                <c:pt idx="7491">
                  <c:v>6.4199999999999999E-4</c:v>
                </c:pt>
                <c:pt idx="7492">
                  <c:v>9.7099999999999997E-4</c:v>
                </c:pt>
                <c:pt idx="7493">
                  <c:v>1.023E-3</c:v>
                </c:pt>
                <c:pt idx="7494">
                  <c:v>7.9299999999999998E-4</c:v>
                </c:pt>
                <c:pt idx="7495">
                  <c:v>6.5099999999999999E-4</c:v>
                </c:pt>
                <c:pt idx="7496">
                  <c:v>1.039E-3</c:v>
                </c:pt>
                <c:pt idx="7497">
                  <c:v>1.9269999999999999E-3</c:v>
                </c:pt>
                <c:pt idx="7498">
                  <c:v>2.6510000000000001E-3</c:v>
                </c:pt>
                <c:pt idx="7499">
                  <c:v>2.3839999999999998E-3</c:v>
                </c:pt>
                <c:pt idx="7500">
                  <c:v>8.9400000000000005E-4</c:v>
                </c:pt>
                <c:pt idx="7501">
                  <c:v>-1.0839999999999999E-3</c:v>
                </c:pt>
                <c:pt idx="7502">
                  <c:v>-2.3640000000000002E-3</c:v>
                </c:pt>
                <c:pt idx="7503">
                  <c:v>-2.3010000000000001E-3</c:v>
                </c:pt>
                <c:pt idx="7504">
                  <c:v>-1.2459999999999999E-3</c:v>
                </c:pt>
                <c:pt idx="7505">
                  <c:v>-1.03E-4</c:v>
                </c:pt>
                <c:pt idx="7506">
                  <c:v>4.9299999999999995E-4</c:v>
                </c:pt>
                <c:pt idx="7507">
                  <c:v>5.5099999999999995E-4</c:v>
                </c:pt>
                <c:pt idx="7508">
                  <c:v>4.0000000000000002E-4</c:v>
                </c:pt>
                <c:pt idx="7509">
                  <c:v>1.95E-4</c:v>
                </c:pt>
                <c:pt idx="7510">
                  <c:v>-2.03E-4</c:v>
                </c:pt>
                <c:pt idx="7511">
                  <c:v>-9.6100000000000005E-4</c:v>
                </c:pt>
                <c:pt idx="7512">
                  <c:v>-1.9040000000000001E-3</c:v>
                </c:pt>
                <c:pt idx="7513">
                  <c:v>-2.575E-3</c:v>
                </c:pt>
                <c:pt idx="7514">
                  <c:v>-2.712E-3</c:v>
                </c:pt>
                <c:pt idx="7515">
                  <c:v>-2.3609999999999998E-3</c:v>
                </c:pt>
                <c:pt idx="7516">
                  <c:v>-1.5889999999999999E-3</c:v>
                </c:pt>
                <c:pt idx="7517">
                  <c:v>-4.84E-4</c:v>
                </c:pt>
                <c:pt idx="7518">
                  <c:v>6.5499999999999998E-4</c:v>
                </c:pt>
                <c:pt idx="7519">
                  <c:v>1.518E-3</c:v>
                </c:pt>
                <c:pt idx="7520">
                  <c:v>2.0760000000000002E-3</c:v>
                </c:pt>
                <c:pt idx="7521">
                  <c:v>2.4069999999999999E-3</c:v>
                </c:pt>
                <c:pt idx="7522">
                  <c:v>2.3809999999999999E-3</c:v>
                </c:pt>
                <c:pt idx="7523">
                  <c:v>1.7589999999999999E-3</c:v>
                </c:pt>
                <c:pt idx="7524">
                  <c:v>5.1999999999999995E-4</c:v>
                </c:pt>
                <c:pt idx="7525">
                  <c:v>-9.1200000000000005E-4</c:v>
                </c:pt>
                <c:pt idx="7526">
                  <c:v>-1.6670000000000001E-3</c:v>
                </c:pt>
                <c:pt idx="7527">
                  <c:v>-1.0499999999999999E-3</c:v>
                </c:pt>
                <c:pt idx="7528">
                  <c:v>6.0300000000000002E-4</c:v>
                </c:pt>
                <c:pt idx="7529">
                  <c:v>2.1459999999999999E-3</c:v>
                </c:pt>
                <c:pt idx="7530">
                  <c:v>2.7699999999999999E-3</c:v>
                </c:pt>
                <c:pt idx="7531">
                  <c:v>2.4810000000000001E-3</c:v>
                </c:pt>
                <c:pt idx="7532">
                  <c:v>1.6670000000000001E-3</c:v>
                </c:pt>
                <c:pt idx="7533">
                  <c:v>8.0900000000000004E-4</c:v>
                </c:pt>
                <c:pt idx="7534">
                  <c:v>3.4200000000000002E-4</c:v>
                </c:pt>
                <c:pt idx="7535">
                  <c:v>3.5199999999999999E-4</c:v>
                </c:pt>
                <c:pt idx="7536">
                  <c:v>4.9700000000000005E-4</c:v>
                </c:pt>
                <c:pt idx="7537">
                  <c:v>3.6000000000000002E-4</c:v>
                </c:pt>
                <c:pt idx="7538">
                  <c:v>-1.47E-4</c:v>
                </c:pt>
                <c:pt idx="7539">
                  <c:v>-7.5900000000000002E-4</c:v>
                </c:pt>
                <c:pt idx="7540">
                  <c:v>-1.189E-3</c:v>
                </c:pt>
                <c:pt idx="7541">
                  <c:v>-1.4170000000000001E-3</c:v>
                </c:pt>
                <c:pt idx="7542">
                  <c:v>-1.6609999999999999E-3</c:v>
                </c:pt>
                <c:pt idx="7543">
                  <c:v>-2.0699999999999998E-3</c:v>
                </c:pt>
                <c:pt idx="7544">
                  <c:v>-2.398E-3</c:v>
                </c:pt>
                <c:pt idx="7545">
                  <c:v>-2.1740000000000002E-3</c:v>
                </c:pt>
                <c:pt idx="7546">
                  <c:v>-1.317E-3</c:v>
                </c:pt>
                <c:pt idx="7547">
                  <c:v>-2.63E-4</c:v>
                </c:pt>
                <c:pt idx="7548">
                  <c:v>5.8200000000000005E-4</c:v>
                </c:pt>
                <c:pt idx="7549">
                  <c:v>1.0970000000000001E-3</c:v>
                </c:pt>
                <c:pt idx="7550">
                  <c:v>1.2199999999999999E-3</c:v>
                </c:pt>
                <c:pt idx="7551">
                  <c:v>8.6899999999999998E-4</c:v>
                </c:pt>
                <c:pt idx="7552">
                  <c:v>1.66E-4</c:v>
                </c:pt>
                <c:pt idx="7553">
                  <c:v>-4.8899999999999996E-4</c:v>
                </c:pt>
                <c:pt idx="7554">
                  <c:v>-7.4899999999999999E-4</c:v>
                </c:pt>
                <c:pt idx="7555">
                  <c:v>-6.7100000000000005E-4</c:v>
                </c:pt>
                <c:pt idx="7556">
                  <c:v>-4.1800000000000002E-4</c:v>
                </c:pt>
                <c:pt idx="7557">
                  <c:v>1.1900000000000001E-4</c:v>
                </c:pt>
                <c:pt idx="7558">
                  <c:v>9.9599999999999992E-4</c:v>
                </c:pt>
                <c:pt idx="7559">
                  <c:v>1.8699999999999999E-3</c:v>
                </c:pt>
                <c:pt idx="7560">
                  <c:v>2.31E-3</c:v>
                </c:pt>
                <c:pt idx="7561">
                  <c:v>2.1749999999999999E-3</c:v>
                </c:pt>
                <c:pt idx="7562">
                  <c:v>1.6310000000000001E-3</c:v>
                </c:pt>
                <c:pt idx="7563">
                  <c:v>1.0150000000000001E-3</c:v>
                </c:pt>
                <c:pt idx="7564">
                  <c:v>5.8E-4</c:v>
                </c:pt>
                <c:pt idx="7565">
                  <c:v>2.8400000000000002E-4</c:v>
                </c:pt>
                <c:pt idx="7566">
                  <c:v>6.0000000000000002E-6</c:v>
                </c:pt>
                <c:pt idx="7567">
                  <c:v>-1.7000000000000001E-4</c:v>
                </c:pt>
                <c:pt idx="7568">
                  <c:v>-1.47E-4</c:v>
                </c:pt>
                <c:pt idx="7569">
                  <c:v>-1.05E-4</c:v>
                </c:pt>
                <c:pt idx="7570">
                  <c:v>-2.7700000000000001E-4</c:v>
                </c:pt>
                <c:pt idx="7571">
                  <c:v>-6.3599999999999996E-4</c:v>
                </c:pt>
                <c:pt idx="7572">
                  <c:v>-1E-3</c:v>
                </c:pt>
                <c:pt idx="7573">
                  <c:v>-1.292E-3</c:v>
                </c:pt>
                <c:pt idx="7574">
                  <c:v>-1.6299999999999999E-3</c:v>
                </c:pt>
                <c:pt idx="7575">
                  <c:v>-2.0839999999999999E-3</c:v>
                </c:pt>
                <c:pt idx="7576">
                  <c:v>-2.3500000000000001E-3</c:v>
                </c:pt>
                <c:pt idx="7577">
                  <c:v>-2E-3</c:v>
                </c:pt>
                <c:pt idx="7578">
                  <c:v>-9.9799999999999997E-4</c:v>
                </c:pt>
                <c:pt idx="7579">
                  <c:v>3.2000000000000003E-4</c:v>
                </c:pt>
                <c:pt idx="7580">
                  <c:v>1.503E-3</c:v>
                </c:pt>
                <c:pt idx="7581">
                  <c:v>2.088E-3</c:v>
                </c:pt>
                <c:pt idx="7582">
                  <c:v>1.853E-3</c:v>
                </c:pt>
                <c:pt idx="7583">
                  <c:v>1.059E-3</c:v>
                </c:pt>
                <c:pt idx="7584">
                  <c:v>1.93E-4</c:v>
                </c:pt>
                <c:pt idx="7585">
                  <c:v>-5.1000000000000004E-4</c:v>
                </c:pt>
                <c:pt idx="7586">
                  <c:v>-1.0169999999999999E-3</c:v>
                </c:pt>
                <c:pt idx="7587">
                  <c:v>-1.1670000000000001E-3</c:v>
                </c:pt>
                <c:pt idx="7588">
                  <c:v>-8.5700000000000001E-4</c:v>
                </c:pt>
                <c:pt idx="7589">
                  <c:v>-3.5199999999999999E-4</c:v>
                </c:pt>
                <c:pt idx="7590">
                  <c:v>5.0000000000000002E-5</c:v>
                </c:pt>
                <c:pt idx="7591">
                  <c:v>4.5300000000000001E-4</c:v>
                </c:pt>
                <c:pt idx="7592">
                  <c:v>1.049E-3</c:v>
                </c:pt>
                <c:pt idx="7593">
                  <c:v>1.6410000000000001E-3</c:v>
                </c:pt>
                <c:pt idx="7594">
                  <c:v>1.8979999999999999E-3</c:v>
                </c:pt>
                <c:pt idx="7595">
                  <c:v>1.72E-3</c:v>
                </c:pt>
                <c:pt idx="7596">
                  <c:v>1.1720000000000001E-3</c:v>
                </c:pt>
                <c:pt idx="7597">
                  <c:v>4.5199999999999998E-4</c:v>
                </c:pt>
                <c:pt idx="7598">
                  <c:v>-1.05E-4</c:v>
                </c:pt>
                <c:pt idx="7599">
                  <c:v>-2.9300000000000002E-4</c:v>
                </c:pt>
                <c:pt idx="7600">
                  <c:v>-1.73E-4</c:v>
                </c:pt>
                <c:pt idx="7601">
                  <c:v>4.1999999999999998E-5</c:v>
                </c:pt>
                <c:pt idx="7602">
                  <c:v>1.2999999999999999E-4</c:v>
                </c:pt>
                <c:pt idx="7603">
                  <c:v>1.7E-5</c:v>
                </c:pt>
                <c:pt idx="7604">
                  <c:v>-1.27E-4</c:v>
                </c:pt>
                <c:pt idx="7605">
                  <c:v>-1.6200000000000001E-4</c:v>
                </c:pt>
                <c:pt idx="7606">
                  <c:v>-2.41E-4</c:v>
                </c:pt>
                <c:pt idx="7607">
                  <c:v>-5.31E-4</c:v>
                </c:pt>
                <c:pt idx="7608">
                  <c:v>-9.7199999999999999E-4</c:v>
                </c:pt>
                <c:pt idx="7609">
                  <c:v>-1.4760000000000001E-3</c:v>
                </c:pt>
                <c:pt idx="7610">
                  <c:v>-1.9550000000000001E-3</c:v>
                </c:pt>
                <c:pt idx="7611">
                  <c:v>-2.1150000000000001E-3</c:v>
                </c:pt>
                <c:pt idx="7612">
                  <c:v>-1.619E-3</c:v>
                </c:pt>
                <c:pt idx="7613">
                  <c:v>-4.8200000000000001E-4</c:v>
                </c:pt>
                <c:pt idx="7614">
                  <c:v>8.3299999999999997E-4</c:v>
                </c:pt>
                <c:pt idx="7615">
                  <c:v>1.6919999999999999E-3</c:v>
                </c:pt>
                <c:pt idx="7616">
                  <c:v>1.7700000000000001E-3</c:v>
                </c:pt>
                <c:pt idx="7617">
                  <c:v>1.3079999999999999E-3</c:v>
                </c:pt>
                <c:pt idx="7618">
                  <c:v>8.5999999999999998E-4</c:v>
                </c:pt>
                <c:pt idx="7619">
                  <c:v>7.6900000000000004E-4</c:v>
                </c:pt>
                <c:pt idx="7620">
                  <c:v>9.4700000000000003E-4</c:v>
                </c:pt>
                <c:pt idx="7621">
                  <c:v>1.1119999999999999E-3</c:v>
                </c:pt>
                <c:pt idx="7622">
                  <c:v>1.0139999999999999E-3</c:v>
                </c:pt>
                <c:pt idx="7623">
                  <c:v>5.2099999999999998E-4</c:v>
                </c:pt>
                <c:pt idx="7624">
                  <c:v>-2.2100000000000001E-4</c:v>
                </c:pt>
                <c:pt idx="7625">
                  <c:v>-8.8000000000000003E-4</c:v>
                </c:pt>
                <c:pt idx="7626">
                  <c:v>-1.3060000000000001E-3</c:v>
                </c:pt>
                <c:pt idx="7627">
                  <c:v>-1.585E-3</c:v>
                </c:pt>
                <c:pt idx="7628">
                  <c:v>-1.7600000000000001E-3</c:v>
                </c:pt>
                <c:pt idx="7629">
                  <c:v>-1.7420000000000001E-3</c:v>
                </c:pt>
                <c:pt idx="7630">
                  <c:v>-1.4859999999999999E-3</c:v>
                </c:pt>
                <c:pt idx="7631">
                  <c:v>-1.147E-3</c:v>
                </c:pt>
                <c:pt idx="7632">
                  <c:v>-8.9999999999999998E-4</c:v>
                </c:pt>
                <c:pt idx="7633">
                  <c:v>-5.53E-4</c:v>
                </c:pt>
                <c:pt idx="7634">
                  <c:v>2.5799999999999998E-4</c:v>
                </c:pt>
                <c:pt idx="7635">
                  <c:v>1.413E-3</c:v>
                </c:pt>
                <c:pt idx="7636">
                  <c:v>2.2780000000000001E-3</c:v>
                </c:pt>
                <c:pt idx="7637">
                  <c:v>2.3479999999999998E-3</c:v>
                </c:pt>
                <c:pt idx="7638">
                  <c:v>1.645E-3</c:v>
                </c:pt>
                <c:pt idx="7639">
                  <c:v>6.5600000000000001E-4</c:v>
                </c:pt>
                <c:pt idx="7640">
                  <c:v>-5.0000000000000004E-6</c:v>
                </c:pt>
                <c:pt idx="7641">
                  <c:v>-6.7000000000000002E-5</c:v>
                </c:pt>
                <c:pt idx="7642">
                  <c:v>2.1000000000000001E-4</c:v>
                </c:pt>
                <c:pt idx="7643">
                  <c:v>3.8200000000000002E-4</c:v>
                </c:pt>
                <c:pt idx="7644">
                  <c:v>3.1599999999999998E-4</c:v>
                </c:pt>
                <c:pt idx="7645">
                  <c:v>2.9E-4</c:v>
                </c:pt>
                <c:pt idx="7646">
                  <c:v>5.9299999999999999E-4</c:v>
                </c:pt>
                <c:pt idx="7647">
                  <c:v>1.157E-3</c:v>
                </c:pt>
                <c:pt idx="7648">
                  <c:v>1.5989999999999999E-3</c:v>
                </c:pt>
                <c:pt idx="7649">
                  <c:v>1.5460000000000001E-3</c:v>
                </c:pt>
                <c:pt idx="7650">
                  <c:v>9.3700000000000001E-4</c:v>
                </c:pt>
                <c:pt idx="7651">
                  <c:v>9.5000000000000005E-5</c:v>
                </c:pt>
                <c:pt idx="7652">
                  <c:v>-6.2399999999999999E-4</c:v>
                </c:pt>
                <c:pt idx="7653">
                  <c:v>-1.1850000000000001E-3</c:v>
                </c:pt>
                <c:pt idx="7654">
                  <c:v>-1.707E-3</c:v>
                </c:pt>
                <c:pt idx="7655">
                  <c:v>-2.0609999999999999E-3</c:v>
                </c:pt>
                <c:pt idx="7656">
                  <c:v>-1.954E-3</c:v>
                </c:pt>
                <c:pt idx="7657">
                  <c:v>-1.3600000000000001E-3</c:v>
                </c:pt>
                <c:pt idx="7658">
                  <c:v>-5.8399999999999999E-4</c:v>
                </c:pt>
                <c:pt idx="7659">
                  <c:v>1.5999999999999999E-5</c:v>
                </c:pt>
                <c:pt idx="7660">
                  <c:v>2.34E-4</c:v>
                </c:pt>
                <c:pt idx="7661">
                  <c:v>9.7999999999999997E-5</c:v>
                </c:pt>
                <c:pt idx="7662">
                  <c:v>-2.13E-4</c:v>
                </c:pt>
                <c:pt idx="7663">
                  <c:v>-5.1500000000000005E-4</c:v>
                </c:pt>
                <c:pt idx="7664">
                  <c:v>-5.6999999999999998E-4</c:v>
                </c:pt>
                <c:pt idx="7665">
                  <c:v>-1.8100000000000001E-4</c:v>
                </c:pt>
                <c:pt idx="7666">
                  <c:v>5.5599999999999996E-4</c:v>
                </c:pt>
                <c:pt idx="7667">
                  <c:v>1.2899999999999999E-3</c:v>
                </c:pt>
                <c:pt idx="7668">
                  <c:v>1.671E-3</c:v>
                </c:pt>
                <c:pt idx="7669">
                  <c:v>1.5269999999999999E-3</c:v>
                </c:pt>
                <c:pt idx="7670">
                  <c:v>1.0150000000000001E-3</c:v>
                </c:pt>
                <c:pt idx="7671">
                  <c:v>5.2899999999999996E-4</c:v>
                </c:pt>
                <c:pt idx="7672">
                  <c:v>2.4399999999999999E-4</c:v>
                </c:pt>
                <c:pt idx="7673">
                  <c:v>-1.27E-4</c:v>
                </c:pt>
                <c:pt idx="7674">
                  <c:v>-9.8400000000000007E-4</c:v>
                </c:pt>
                <c:pt idx="7675">
                  <c:v>-2.2899999999999999E-3</c:v>
                </c:pt>
                <c:pt idx="7676">
                  <c:v>-3.4099999999999998E-3</c:v>
                </c:pt>
                <c:pt idx="7677">
                  <c:v>-3.6589999999999999E-3</c:v>
                </c:pt>
                <c:pt idx="7678">
                  <c:v>-3.0249999999999999E-3</c:v>
                </c:pt>
                <c:pt idx="7679">
                  <c:v>-2.1299999999999999E-3</c:v>
                </c:pt>
                <c:pt idx="7680">
                  <c:v>-1.5200000000000001E-3</c:v>
                </c:pt>
                <c:pt idx="7681">
                  <c:v>-1.217E-3</c:v>
                </c:pt>
                <c:pt idx="7682">
                  <c:v>-9.1699999999999995E-4</c:v>
                </c:pt>
                <c:pt idx="7683">
                  <c:v>-5.0699999999999996E-4</c:v>
                </c:pt>
                <c:pt idx="7684">
                  <c:v>-1.9599999999999999E-4</c:v>
                </c:pt>
                <c:pt idx="7685">
                  <c:v>-4.6E-5</c:v>
                </c:pt>
                <c:pt idx="7686">
                  <c:v>2.7799999999999998E-4</c:v>
                </c:pt>
                <c:pt idx="7687">
                  <c:v>9.859999999999999E-4</c:v>
                </c:pt>
                <c:pt idx="7688">
                  <c:v>1.786E-3</c:v>
                </c:pt>
                <c:pt idx="7689">
                  <c:v>2.2009999999999998E-3</c:v>
                </c:pt>
                <c:pt idx="7690">
                  <c:v>1.9840000000000001E-3</c:v>
                </c:pt>
                <c:pt idx="7691">
                  <c:v>1.3339999999999999E-3</c:v>
                </c:pt>
                <c:pt idx="7692">
                  <c:v>9.2199999999999997E-4</c:v>
                </c:pt>
                <c:pt idx="7693">
                  <c:v>1.217E-3</c:v>
                </c:pt>
                <c:pt idx="7694">
                  <c:v>1.7819999999999999E-3</c:v>
                </c:pt>
                <c:pt idx="7695">
                  <c:v>1.768E-3</c:v>
                </c:pt>
                <c:pt idx="7696">
                  <c:v>9.2299999999999999E-4</c:v>
                </c:pt>
                <c:pt idx="7697">
                  <c:v>-2.4699999999999999E-4</c:v>
                </c:pt>
                <c:pt idx="7698">
                  <c:v>-9.5399999999999999E-4</c:v>
                </c:pt>
                <c:pt idx="7699">
                  <c:v>-7.7099999999999998E-4</c:v>
                </c:pt>
                <c:pt idx="7700">
                  <c:v>-7.4999999999999993E-5</c:v>
                </c:pt>
                <c:pt idx="7701">
                  <c:v>3.6499999999999998E-4</c:v>
                </c:pt>
                <c:pt idx="7702">
                  <c:v>2.7399999999999999E-4</c:v>
                </c:pt>
                <c:pt idx="7703">
                  <c:v>4.0000000000000003E-5</c:v>
                </c:pt>
                <c:pt idx="7704">
                  <c:v>1.5300000000000001E-4</c:v>
                </c:pt>
                <c:pt idx="7705">
                  <c:v>6.6500000000000001E-4</c:v>
                </c:pt>
                <c:pt idx="7706">
                  <c:v>1.147E-3</c:v>
                </c:pt>
                <c:pt idx="7707">
                  <c:v>1.217E-3</c:v>
                </c:pt>
                <c:pt idx="7708">
                  <c:v>9.4700000000000003E-4</c:v>
                </c:pt>
                <c:pt idx="7709">
                  <c:v>5.4000000000000001E-4</c:v>
                </c:pt>
                <c:pt idx="7710">
                  <c:v>-3.8000000000000002E-5</c:v>
                </c:pt>
                <c:pt idx="7711">
                  <c:v>-7.8100000000000001E-4</c:v>
                </c:pt>
                <c:pt idx="7712">
                  <c:v>-1.3420000000000001E-3</c:v>
                </c:pt>
                <c:pt idx="7713">
                  <c:v>-1.3339999999999999E-3</c:v>
                </c:pt>
                <c:pt idx="7714">
                  <c:v>-8.4099999999999995E-4</c:v>
                </c:pt>
                <c:pt idx="7715">
                  <c:v>-3.9500000000000001E-4</c:v>
                </c:pt>
                <c:pt idx="7716">
                  <c:v>-3.19E-4</c:v>
                </c:pt>
                <c:pt idx="7717">
                  <c:v>-3.8400000000000001E-4</c:v>
                </c:pt>
                <c:pt idx="7718">
                  <c:v>-2.7399999999999999E-4</c:v>
                </c:pt>
                <c:pt idx="7719">
                  <c:v>-8.6000000000000003E-5</c:v>
                </c:pt>
                <c:pt idx="7720">
                  <c:v>-2.03E-4</c:v>
                </c:pt>
                <c:pt idx="7721">
                  <c:v>-7.6900000000000004E-4</c:v>
                </c:pt>
                <c:pt idx="7722">
                  <c:v>-1.413E-3</c:v>
                </c:pt>
                <c:pt idx="7723">
                  <c:v>-1.6479999999999999E-3</c:v>
                </c:pt>
                <c:pt idx="7724">
                  <c:v>-1.4220000000000001E-3</c:v>
                </c:pt>
                <c:pt idx="7725">
                  <c:v>-1.088E-3</c:v>
                </c:pt>
                <c:pt idx="7726">
                  <c:v>-9.7099999999999997E-4</c:v>
                </c:pt>
                <c:pt idx="7727">
                  <c:v>-1.0480000000000001E-3</c:v>
                </c:pt>
                <c:pt idx="7728">
                  <c:v>-1.0009999999999999E-3</c:v>
                </c:pt>
                <c:pt idx="7729">
                  <c:v>-6.6699999999999995E-4</c:v>
                </c:pt>
                <c:pt idx="7730">
                  <c:v>-2.33E-4</c:v>
                </c:pt>
                <c:pt idx="7731">
                  <c:v>1.55E-4</c:v>
                </c:pt>
                <c:pt idx="7732">
                  <c:v>5.8900000000000001E-4</c:v>
                </c:pt>
                <c:pt idx="7733">
                  <c:v>1.054E-3</c:v>
                </c:pt>
                <c:pt idx="7734">
                  <c:v>1.3110000000000001E-3</c:v>
                </c:pt>
                <c:pt idx="7735">
                  <c:v>1.219E-3</c:v>
                </c:pt>
                <c:pt idx="7736">
                  <c:v>9.1299999999999997E-4</c:v>
                </c:pt>
                <c:pt idx="7737">
                  <c:v>7.0200000000000004E-4</c:v>
                </c:pt>
                <c:pt idx="7738">
                  <c:v>7.4100000000000001E-4</c:v>
                </c:pt>
                <c:pt idx="7739">
                  <c:v>7.2800000000000002E-4</c:v>
                </c:pt>
                <c:pt idx="7740">
                  <c:v>2.6800000000000001E-4</c:v>
                </c:pt>
                <c:pt idx="7741">
                  <c:v>-4.35E-4</c:v>
                </c:pt>
                <c:pt idx="7742">
                  <c:v>-8.4400000000000002E-4</c:v>
                </c:pt>
                <c:pt idx="7743">
                  <c:v>-9.2599999999999996E-4</c:v>
                </c:pt>
                <c:pt idx="7744">
                  <c:v>-1.0970000000000001E-3</c:v>
                </c:pt>
                <c:pt idx="7745">
                  <c:v>-1.4159999999999999E-3</c:v>
                </c:pt>
                <c:pt idx="7746">
                  <c:v>-1.3699999999999999E-3</c:v>
                </c:pt>
                <c:pt idx="7747">
                  <c:v>-5.5800000000000001E-4</c:v>
                </c:pt>
                <c:pt idx="7748">
                  <c:v>7.9799999999999999E-4</c:v>
                </c:pt>
                <c:pt idx="7749">
                  <c:v>2.091E-3</c:v>
                </c:pt>
                <c:pt idx="7750">
                  <c:v>2.8670000000000002E-3</c:v>
                </c:pt>
                <c:pt idx="7751">
                  <c:v>3.1229999999999999E-3</c:v>
                </c:pt>
                <c:pt idx="7752">
                  <c:v>3.14E-3</c:v>
                </c:pt>
                <c:pt idx="7753">
                  <c:v>3.0699999999999998E-3</c:v>
                </c:pt>
                <c:pt idx="7754">
                  <c:v>2.8110000000000001E-3</c:v>
                </c:pt>
                <c:pt idx="7755">
                  <c:v>2.1670000000000001E-3</c:v>
                </c:pt>
                <c:pt idx="7756">
                  <c:v>9.6400000000000001E-4</c:v>
                </c:pt>
                <c:pt idx="7757">
                  <c:v>-7.7300000000000003E-4</c:v>
                </c:pt>
                <c:pt idx="7758">
                  <c:v>-2.5769999999999999E-3</c:v>
                </c:pt>
                <c:pt idx="7759">
                  <c:v>-3.7659999999999998E-3</c:v>
                </c:pt>
                <c:pt idx="7760">
                  <c:v>-3.9420000000000002E-3</c:v>
                </c:pt>
                <c:pt idx="7761">
                  <c:v>-3.1870000000000002E-3</c:v>
                </c:pt>
                <c:pt idx="7762">
                  <c:v>-1.9449999999999999E-3</c:v>
                </c:pt>
                <c:pt idx="7763">
                  <c:v>-7.5900000000000002E-4</c:v>
                </c:pt>
                <c:pt idx="7764">
                  <c:v>3.3000000000000003E-5</c:v>
                </c:pt>
                <c:pt idx="7765">
                  <c:v>3.7300000000000001E-4</c:v>
                </c:pt>
                <c:pt idx="7766">
                  <c:v>3.59E-4</c:v>
                </c:pt>
                <c:pt idx="7767">
                  <c:v>1.1400000000000001E-4</c:v>
                </c:pt>
                <c:pt idx="7768">
                  <c:v>-1.8000000000000001E-4</c:v>
                </c:pt>
                <c:pt idx="7769">
                  <c:v>-1.9699999999999999E-4</c:v>
                </c:pt>
                <c:pt idx="7770">
                  <c:v>2.6699999999999998E-4</c:v>
                </c:pt>
                <c:pt idx="7771">
                  <c:v>9.1600000000000004E-4</c:v>
                </c:pt>
                <c:pt idx="7772">
                  <c:v>1.139E-3</c:v>
                </c:pt>
                <c:pt idx="7773">
                  <c:v>6.9499999999999998E-4</c:v>
                </c:pt>
                <c:pt idx="7774">
                  <c:v>2.0999999999999999E-5</c:v>
                </c:pt>
                <c:pt idx="7775">
                  <c:v>-2.72E-4</c:v>
                </c:pt>
                <c:pt idx="7776">
                  <c:v>1.7E-5</c:v>
                </c:pt>
                <c:pt idx="7777">
                  <c:v>6.3199999999999997E-4</c:v>
                </c:pt>
                <c:pt idx="7778">
                  <c:v>1.0690000000000001E-3</c:v>
                </c:pt>
                <c:pt idx="7779">
                  <c:v>9.2100000000000005E-4</c:v>
                </c:pt>
                <c:pt idx="7780">
                  <c:v>2.1800000000000001E-4</c:v>
                </c:pt>
                <c:pt idx="7781">
                  <c:v>-5.5000000000000003E-4</c:v>
                </c:pt>
                <c:pt idx="7782">
                  <c:v>-8.0400000000000003E-4</c:v>
                </c:pt>
                <c:pt idx="7783">
                  <c:v>-3.4099999999999999E-4</c:v>
                </c:pt>
                <c:pt idx="7784">
                  <c:v>4.8000000000000001E-4</c:v>
                </c:pt>
                <c:pt idx="7785">
                  <c:v>1.041E-3</c:v>
                </c:pt>
                <c:pt idx="7786">
                  <c:v>1.026E-3</c:v>
                </c:pt>
                <c:pt idx="7787">
                  <c:v>6.3599999999999996E-4</c:v>
                </c:pt>
                <c:pt idx="7788">
                  <c:v>2.2499999999999999E-4</c:v>
                </c:pt>
                <c:pt idx="7789">
                  <c:v>-6.0999999999999999E-5</c:v>
                </c:pt>
                <c:pt idx="7790">
                  <c:v>-2.2599999999999999E-4</c:v>
                </c:pt>
                <c:pt idx="7791">
                  <c:v>-2.81E-4</c:v>
                </c:pt>
                <c:pt idx="7792">
                  <c:v>-2.6899999999999998E-4</c:v>
                </c:pt>
                <c:pt idx="7793">
                  <c:v>-2.8299999999999999E-4</c:v>
                </c:pt>
                <c:pt idx="7794">
                  <c:v>-4.26E-4</c:v>
                </c:pt>
                <c:pt idx="7795">
                  <c:v>-6.8900000000000005E-4</c:v>
                </c:pt>
                <c:pt idx="7796">
                  <c:v>-8.1099999999999998E-4</c:v>
                </c:pt>
                <c:pt idx="7797">
                  <c:v>-5.3300000000000005E-4</c:v>
                </c:pt>
                <c:pt idx="7798">
                  <c:v>-5.8999999999999998E-5</c:v>
                </c:pt>
                <c:pt idx="7799">
                  <c:v>1.06E-4</c:v>
                </c:pt>
                <c:pt idx="7800">
                  <c:v>-1.15E-4</c:v>
                </c:pt>
                <c:pt idx="7801">
                  <c:v>-2.2599999999999999E-4</c:v>
                </c:pt>
                <c:pt idx="7802">
                  <c:v>1.5799999999999999E-4</c:v>
                </c:pt>
                <c:pt idx="7803">
                  <c:v>7.9799999999999999E-4</c:v>
                </c:pt>
                <c:pt idx="7804">
                  <c:v>1.2290000000000001E-3</c:v>
                </c:pt>
                <c:pt idx="7805">
                  <c:v>1.33E-3</c:v>
                </c:pt>
                <c:pt idx="7806">
                  <c:v>1.258E-3</c:v>
                </c:pt>
                <c:pt idx="7807">
                  <c:v>1.158E-3</c:v>
                </c:pt>
                <c:pt idx="7808">
                  <c:v>1.129E-3</c:v>
                </c:pt>
                <c:pt idx="7809">
                  <c:v>1.1800000000000001E-3</c:v>
                </c:pt>
                <c:pt idx="7810">
                  <c:v>1.1670000000000001E-3</c:v>
                </c:pt>
                <c:pt idx="7811">
                  <c:v>9.2699999999999998E-4</c:v>
                </c:pt>
                <c:pt idx="7812">
                  <c:v>4.1399999999999998E-4</c:v>
                </c:pt>
                <c:pt idx="7813">
                  <c:v>-2.7500000000000002E-4</c:v>
                </c:pt>
                <c:pt idx="7814">
                  <c:v>-9.5E-4</c:v>
                </c:pt>
                <c:pt idx="7815">
                  <c:v>-1.436E-3</c:v>
                </c:pt>
                <c:pt idx="7816">
                  <c:v>-1.6329999999999999E-3</c:v>
                </c:pt>
                <c:pt idx="7817">
                  <c:v>-1.5410000000000001E-3</c:v>
                </c:pt>
                <c:pt idx="7818">
                  <c:v>-1.3209999999999999E-3</c:v>
                </c:pt>
                <c:pt idx="7819">
                  <c:v>-1.1410000000000001E-3</c:v>
                </c:pt>
                <c:pt idx="7820">
                  <c:v>-9.3700000000000001E-4</c:v>
                </c:pt>
                <c:pt idx="7821">
                  <c:v>-6.2299999999999996E-4</c:v>
                </c:pt>
                <c:pt idx="7822">
                  <c:v>-4.1599999999999997E-4</c:v>
                </c:pt>
                <c:pt idx="7823">
                  <c:v>-4.8799999999999999E-4</c:v>
                </c:pt>
                <c:pt idx="7824">
                  <c:v>-5.5800000000000001E-4</c:v>
                </c:pt>
                <c:pt idx="7825">
                  <c:v>-2.5000000000000001E-4</c:v>
                </c:pt>
                <c:pt idx="7826">
                  <c:v>3.68E-4</c:v>
                </c:pt>
                <c:pt idx="7827">
                  <c:v>8.7900000000000001E-4</c:v>
                </c:pt>
                <c:pt idx="7828">
                  <c:v>9.6900000000000003E-4</c:v>
                </c:pt>
                <c:pt idx="7829">
                  <c:v>6.8400000000000004E-4</c:v>
                </c:pt>
                <c:pt idx="7830">
                  <c:v>3.01E-4</c:v>
                </c:pt>
                <c:pt idx="7831">
                  <c:v>1.4E-5</c:v>
                </c:pt>
                <c:pt idx="7832">
                  <c:v>-2.0000000000000001E-4</c:v>
                </c:pt>
                <c:pt idx="7833">
                  <c:v>-4.4700000000000002E-4</c:v>
                </c:pt>
                <c:pt idx="7834">
                  <c:v>-6.9899999999999997E-4</c:v>
                </c:pt>
                <c:pt idx="7835">
                  <c:v>-7.4600000000000003E-4</c:v>
                </c:pt>
                <c:pt idx="7836">
                  <c:v>-4.5800000000000002E-4</c:v>
                </c:pt>
                <c:pt idx="7837">
                  <c:v>-7.7000000000000001E-5</c:v>
                </c:pt>
                <c:pt idx="7838">
                  <c:v>4.1999999999999998E-5</c:v>
                </c:pt>
                <c:pt idx="7839">
                  <c:v>-3.0000000000000001E-5</c:v>
                </c:pt>
                <c:pt idx="7840">
                  <c:v>1.0900000000000001E-4</c:v>
                </c:pt>
                <c:pt idx="7841">
                  <c:v>5.7499999999999999E-4</c:v>
                </c:pt>
                <c:pt idx="7842">
                  <c:v>1.08E-3</c:v>
                </c:pt>
                <c:pt idx="7843">
                  <c:v>1.423E-3</c:v>
                </c:pt>
                <c:pt idx="7844">
                  <c:v>1.6149999999999999E-3</c:v>
                </c:pt>
                <c:pt idx="7845">
                  <c:v>1.5770000000000001E-3</c:v>
                </c:pt>
                <c:pt idx="7846">
                  <c:v>1.108E-3</c:v>
                </c:pt>
                <c:pt idx="7847">
                  <c:v>1.95E-4</c:v>
                </c:pt>
                <c:pt idx="7848">
                  <c:v>-7.5000000000000002E-4</c:v>
                </c:pt>
                <c:pt idx="7849">
                  <c:v>-1.152E-3</c:v>
                </c:pt>
                <c:pt idx="7850">
                  <c:v>-8.7900000000000001E-4</c:v>
                </c:pt>
                <c:pt idx="7851">
                  <c:v>-3.6099999999999999E-4</c:v>
                </c:pt>
                <c:pt idx="7852">
                  <c:v>-2.3E-5</c:v>
                </c:pt>
                <c:pt idx="7853">
                  <c:v>1.26E-4</c:v>
                </c:pt>
                <c:pt idx="7854">
                  <c:v>3.1500000000000001E-4</c:v>
                </c:pt>
                <c:pt idx="7855">
                  <c:v>6.9200000000000002E-4</c:v>
                </c:pt>
                <c:pt idx="7856">
                  <c:v>1.189E-3</c:v>
                </c:pt>
                <c:pt idx="7857">
                  <c:v>1.542E-3</c:v>
                </c:pt>
                <c:pt idx="7858">
                  <c:v>1.454E-3</c:v>
                </c:pt>
                <c:pt idx="7859">
                  <c:v>8.6300000000000005E-4</c:v>
                </c:pt>
                <c:pt idx="7860">
                  <c:v>7.7000000000000001E-5</c:v>
                </c:pt>
                <c:pt idx="7861">
                  <c:v>-3.8999999999999999E-4</c:v>
                </c:pt>
                <c:pt idx="7862">
                  <c:v>-1.8100000000000001E-4</c:v>
                </c:pt>
                <c:pt idx="7863">
                  <c:v>5.7399999999999997E-4</c:v>
                </c:pt>
                <c:pt idx="7864">
                  <c:v>1.25E-3</c:v>
                </c:pt>
                <c:pt idx="7865">
                  <c:v>1.1429999999999999E-3</c:v>
                </c:pt>
                <c:pt idx="7866">
                  <c:v>6.3E-5</c:v>
                </c:pt>
                <c:pt idx="7867">
                  <c:v>-1.4319999999999999E-3</c:v>
                </c:pt>
                <c:pt idx="7868">
                  <c:v>-2.5490000000000001E-3</c:v>
                </c:pt>
                <c:pt idx="7869">
                  <c:v>-2.9499999999999999E-3</c:v>
                </c:pt>
                <c:pt idx="7870">
                  <c:v>-2.8059999999999999E-3</c:v>
                </c:pt>
                <c:pt idx="7871">
                  <c:v>-2.3319999999999999E-3</c:v>
                </c:pt>
                <c:pt idx="7872">
                  <c:v>-1.5679999999999999E-3</c:v>
                </c:pt>
                <c:pt idx="7873">
                  <c:v>-5.9400000000000002E-4</c:v>
                </c:pt>
                <c:pt idx="7874">
                  <c:v>3.4400000000000001E-4</c:v>
                </c:pt>
                <c:pt idx="7875">
                  <c:v>1.057E-3</c:v>
                </c:pt>
                <c:pt idx="7876">
                  <c:v>1.555E-3</c:v>
                </c:pt>
                <c:pt idx="7877">
                  <c:v>1.8649999999999999E-3</c:v>
                </c:pt>
                <c:pt idx="7878">
                  <c:v>1.848E-3</c:v>
                </c:pt>
                <c:pt idx="7879">
                  <c:v>1.4059999999999999E-3</c:v>
                </c:pt>
                <c:pt idx="7880">
                  <c:v>7.7800000000000005E-4</c:v>
                </c:pt>
                <c:pt idx="7881">
                  <c:v>4.3100000000000001E-4</c:v>
                </c:pt>
                <c:pt idx="7882">
                  <c:v>6.1799999999999995E-4</c:v>
                </c:pt>
                <c:pt idx="7883">
                  <c:v>1.0560000000000001E-3</c:v>
                </c:pt>
                <c:pt idx="7884">
                  <c:v>1.1039999999999999E-3</c:v>
                </c:pt>
                <c:pt idx="7885">
                  <c:v>4.6999999999999999E-4</c:v>
                </c:pt>
                <c:pt idx="7886">
                  <c:v>-3.6699999999999998E-4</c:v>
                </c:pt>
                <c:pt idx="7887">
                  <c:v>-7.9900000000000001E-4</c:v>
                </c:pt>
                <c:pt idx="7888">
                  <c:v>-8.9700000000000001E-4</c:v>
                </c:pt>
                <c:pt idx="7889">
                  <c:v>-1.1360000000000001E-3</c:v>
                </c:pt>
                <c:pt idx="7890">
                  <c:v>-1.5889999999999999E-3</c:v>
                </c:pt>
                <c:pt idx="7891">
                  <c:v>-1.8060000000000001E-3</c:v>
                </c:pt>
                <c:pt idx="7892">
                  <c:v>-1.3600000000000001E-3</c:v>
                </c:pt>
                <c:pt idx="7893">
                  <c:v>-4.17E-4</c:v>
                </c:pt>
                <c:pt idx="7894">
                  <c:v>3.1399999999999999E-4</c:v>
                </c:pt>
                <c:pt idx="7895">
                  <c:v>3.28E-4</c:v>
                </c:pt>
                <c:pt idx="7896">
                  <c:v>-2.32E-4</c:v>
                </c:pt>
                <c:pt idx="7897">
                  <c:v>-9.19E-4</c:v>
                </c:pt>
                <c:pt idx="7898">
                  <c:v>-1.4139999999999999E-3</c:v>
                </c:pt>
                <c:pt idx="7899">
                  <c:v>-1.575E-3</c:v>
                </c:pt>
                <c:pt idx="7900">
                  <c:v>-1.3780000000000001E-3</c:v>
                </c:pt>
                <c:pt idx="7901">
                  <c:v>-8.5099999999999998E-4</c:v>
                </c:pt>
                <c:pt idx="7902">
                  <c:v>-6.7999999999999999E-5</c:v>
                </c:pt>
                <c:pt idx="7903">
                  <c:v>7.3700000000000002E-4</c:v>
                </c:pt>
                <c:pt idx="7904">
                  <c:v>1.189E-3</c:v>
                </c:pt>
                <c:pt idx="7905">
                  <c:v>1.1509999999999999E-3</c:v>
                </c:pt>
                <c:pt idx="7906">
                  <c:v>9.9200000000000004E-4</c:v>
                </c:pt>
                <c:pt idx="7907">
                  <c:v>1.122E-3</c:v>
                </c:pt>
                <c:pt idx="7908">
                  <c:v>1.3489999999999999E-3</c:v>
                </c:pt>
                <c:pt idx="7909">
                  <c:v>1.1869999999999999E-3</c:v>
                </c:pt>
                <c:pt idx="7910">
                  <c:v>6.0499999999999996E-4</c:v>
                </c:pt>
                <c:pt idx="7911">
                  <c:v>-2.5000000000000001E-5</c:v>
                </c:pt>
                <c:pt idx="7912">
                  <c:v>-4.46E-4</c:v>
                </c:pt>
                <c:pt idx="7913">
                  <c:v>-5.9800000000000001E-4</c:v>
                </c:pt>
                <c:pt idx="7914">
                  <c:v>-5.22E-4</c:v>
                </c:pt>
                <c:pt idx="7915">
                  <c:v>-3.8499999999999998E-4</c:v>
                </c:pt>
                <c:pt idx="7916">
                  <c:v>-3.6400000000000001E-4</c:v>
                </c:pt>
                <c:pt idx="7917">
                  <c:v>-4.9200000000000003E-4</c:v>
                </c:pt>
                <c:pt idx="7918">
                  <c:v>-6.11E-4</c:v>
                </c:pt>
                <c:pt idx="7919">
                  <c:v>-4.9399999999999997E-4</c:v>
                </c:pt>
                <c:pt idx="7920">
                  <c:v>-8.1000000000000004E-5</c:v>
                </c:pt>
                <c:pt idx="7921">
                  <c:v>4.2999999999999999E-4</c:v>
                </c:pt>
                <c:pt idx="7922">
                  <c:v>7.3899999999999997E-4</c:v>
                </c:pt>
                <c:pt idx="7923">
                  <c:v>6.9700000000000003E-4</c:v>
                </c:pt>
                <c:pt idx="7924">
                  <c:v>4.3199999999999998E-4</c:v>
                </c:pt>
                <c:pt idx="7925">
                  <c:v>2.41E-4</c:v>
                </c:pt>
                <c:pt idx="7926">
                  <c:v>2.8400000000000002E-4</c:v>
                </c:pt>
                <c:pt idx="7927">
                  <c:v>3.7300000000000001E-4</c:v>
                </c:pt>
                <c:pt idx="7928">
                  <c:v>1.65E-4</c:v>
                </c:pt>
                <c:pt idx="7929">
                  <c:v>-4.0000000000000002E-4</c:v>
                </c:pt>
                <c:pt idx="7930">
                  <c:v>-1.0759999999999999E-3</c:v>
                </c:pt>
                <c:pt idx="7931">
                  <c:v>-1.616E-3</c:v>
                </c:pt>
                <c:pt idx="7932">
                  <c:v>-1.8990000000000001E-3</c:v>
                </c:pt>
                <c:pt idx="7933">
                  <c:v>-1.8940000000000001E-3</c:v>
                </c:pt>
                <c:pt idx="7934">
                  <c:v>-1.5740000000000001E-3</c:v>
                </c:pt>
                <c:pt idx="7935">
                  <c:v>-9.3800000000000003E-4</c:v>
                </c:pt>
                <c:pt idx="7936">
                  <c:v>-1.34E-4</c:v>
                </c:pt>
                <c:pt idx="7937">
                  <c:v>6.0999999999999997E-4</c:v>
                </c:pt>
                <c:pt idx="7938">
                  <c:v>1.1770000000000001E-3</c:v>
                </c:pt>
                <c:pt idx="7939">
                  <c:v>1.572E-3</c:v>
                </c:pt>
                <c:pt idx="7940">
                  <c:v>1.866E-3</c:v>
                </c:pt>
                <c:pt idx="7941">
                  <c:v>2.1150000000000001E-3</c:v>
                </c:pt>
                <c:pt idx="7942">
                  <c:v>2.2599999999999999E-3</c:v>
                </c:pt>
                <c:pt idx="7943">
                  <c:v>2.2049999999999999E-3</c:v>
                </c:pt>
                <c:pt idx="7944">
                  <c:v>1.8990000000000001E-3</c:v>
                </c:pt>
                <c:pt idx="7945">
                  <c:v>1.3159999999999999E-3</c:v>
                </c:pt>
                <c:pt idx="7946">
                  <c:v>5.4299999999999997E-4</c:v>
                </c:pt>
                <c:pt idx="7947">
                  <c:v>-2.4699999999999999E-4</c:v>
                </c:pt>
                <c:pt idx="7948">
                  <c:v>-9.9500000000000001E-4</c:v>
                </c:pt>
                <c:pt idx="7949">
                  <c:v>-1.6590000000000001E-3</c:v>
                </c:pt>
                <c:pt idx="7950">
                  <c:v>-2.016E-3</c:v>
                </c:pt>
                <c:pt idx="7951">
                  <c:v>-1.8890000000000001E-3</c:v>
                </c:pt>
                <c:pt idx="7952">
                  <c:v>-1.4009999999999999E-3</c:v>
                </c:pt>
                <c:pt idx="7953">
                  <c:v>-7.76E-4</c:v>
                </c:pt>
                <c:pt idx="7954">
                  <c:v>-1.34E-4</c:v>
                </c:pt>
                <c:pt idx="7955">
                  <c:v>4.2000000000000002E-4</c:v>
                </c:pt>
                <c:pt idx="7956">
                  <c:v>7.4200000000000004E-4</c:v>
                </c:pt>
                <c:pt idx="7957">
                  <c:v>8.1499999999999997E-4</c:v>
                </c:pt>
                <c:pt idx="7958">
                  <c:v>8.3100000000000003E-4</c:v>
                </c:pt>
                <c:pt idx="7959">
                  <c:v>9.2000000000000003E-4</c:v>
                </c:pt>
                <c:pt idx="7960">
                  <c:v>8.8999999999999995E-4</c:v>
                </c:pt>
                <c:pt idx="7961">
                  <c:v>5.4699999999999996E-4</c:v>
                </c:pt>
                <c:pt idx="7962">
                  <c:v>9.3999999999999994E-5</c:v>
                </c:pt>
                <c:pt idx="7963">
                  <c:v>-1.47E-4</c:v>
                </c:pt>
                <c:pt idx="7964">
                  <c:v>-1.7799999999999999E-4</c:v>
                </c:pt>
                <c:pt idx="7965">
                  <c:v>-2.32E-4</c:v>
                </c:pt>
                <c:pt idx="7966">
                  <c:v>-4.5300000000000001E-4</c:v>
                </c:pt>
                <c:pt idx="7967">
                  <c:v>-8.0000000000000004E-4</c:v>
                </c:pt>
                <c:pt idx="7968">
                  <c:v>-1.1670000000000001E-3</c:v>
                </c:pt>
                <c:pt idx="7969">
                  <c:v>-1.5299999999999999E-3</c:v>
                </c:pt>
                <c:pt idx="7970">
                  <c:v>-1.915E-3</c:v>
                </c:pt>
                <c:pt idx="7971">
                  <c:v>-2.2550000000000001E-3</c:v>
                </c:pt>
                <c:pt idx="7972">
                  <c:v>-2.4060000000000002E-3</c:v>
                </c:pt>
                <c:pt idx="7973">
                  <c:v>-2.2339999999999999E-3</c:v>
                </c:pt>
                <c:pt idx="7974">
                  <c:v>-1.5889999999999999E-3</c:v>
                </c:pt>
                <c:pt idx="7975">
                  <c:v>-4.2900000000000002E-4</c:v>
                </c:pt>
                <c:pt idx="7976">
                  <c:v>8.8800000000000001E-4</c:v>
                </c:pt>
                <c:pt idx="7977">
                  <c:v>1.7390000000000001E-3</c:v>
                </c:pt>
                <c:pt idx="7978">
                  <c:v>1.818E-3</c:v>
                </c:pt>
                <c:pt idx="7979">
                  <c:v>1.3110000000000001E-3</c:v>
                </c:pt>
                <c:pt idx="7980">
                  <c:v>5.8900000000000001E-4</c:v>
                </c:pt>
                <c:pt idx="7981">
                  <c:v>-1.2E-5</c:v>
                </c:pt>
                <c:pt idx="7982">
                  <c:v>-2.81E-4</c:v>
                </c:pt>
                <c:pt idx="7983">
                  <c:v>-2.9599999999999998E-4</c:v>
                </c:pt>
                <c:pt idx="7984">
                  <c:v>-3.9599999999999998E-4</c:v>
                </c:pt>
                <c:pt idx="7985">
                  <c:v>-7.9299999999999998E-4</c:v>
                </c:pt>
                <c:pt idx="7986">
                  <c:v>-1.2210000000000001E-3</c:v>
                </c:pt>
                <c:pt idx="7987">
                  <c:v>-1.183E-3</c:v>
                </c:pt>
                <c:pt idx="7988">
                  <c:v>-4.1899999999999999E-4</c:v>
                </c:pt>
                <c:pt idx="7989">
                  <c:v>9.4300000000000004E-4</c:v>
                </c:pt>
                <c:pt idx="7990">
                  <c:v>2.3410000000000002E-3</c:v>
                </c:pt>
                <c:pt idx="7991">
                  <c:v>3.003E-3</c:v>
                </c:pt>
                <c:pt idx="7992">
                  <c:v>2.6800000000000001E-3</c:v>
                </c:pt>
                <c:pt idx="7993">
                  <c:v>1.8270000000000001E-3</c:v>
                </c:pt>
                <c:pt idx="7994">
                  <c:v>8.6600000000000002E-4</c:v>
                </c:pt>
                <c:pt idx="7995">
                  <c:v>-1.64E-4</c:v>
                </c:pt>
                <c:pt idx="7996">
                  <c:v>-1.2199999999999999E-3</c:v>
                </c:pt>
                <c:pt idx="7997">
                  <c:v>-2.029E-3</c:v>
                </c:pt>
                <c:pt idx="7998">
                  <c:v>-2.3159999999999999E-3</c:v>
                </c:pt>
                <c:pt idx="7999">
                  <c:v>-2.0890000000000001E-3</c:v>
                </c:pt>
                <c:pt idx="8000">
                  <c:v>-1.6440000000000001E-3</c:v>
                </c:pt>
                <c:pt idx="8001">
                  <c:v>-1.291E-3</c:v>
                </c:pt>
                <c:pt idx="8002">
                  <c:v>-1.1869999999999999E-3</c:v>
                </c:pt>
                <c:pt idx="8003">
                  <c:v>-1.3140000000000001E-3</c:v>
                </c:pt>
                <c:pt idx="8004">
                  <c:v>-1.441E-3</c:v>
                </c:pt>
                <c:pt idx="8005">
                  <c:v>-1.206E-3</c:v>
                </c:pt>
                <c:pt idx="8006">
                  <c:v>-4.75E-4</c:v>
                </c:pt>
                <c:pt idx="8007">
                  <c:v>3.9899999999999999E-4</c:v>
                </c:pt>
                <c:pt idx="8008">
                  <c:v>9.5E-4</c:v>
                </c:pt>
                <c:pt idx="8009">
                  <c:v>1.1900000000000001E-3</c:v>
                </c:pt>
                <c:pt idx="8010">
                  <c:v>1.464E-3</c:v>
                </c:pt>
                <c:pt idx="8011">
                  <c:v>1.8680000000000001E-3</c:v>
                </c:pt>
                <c:pt idx="8012">
                  <c:v>2.1459999999999999E-3</c:v>
                </c:pt>
                <c:pt idx="8013">
                  <c:v>2.0409999999999998E-3</c:v>
                </c:pt>
                <c:pt idx="8014">
                  <c:v>1.5330000000000001E-3</c:v>
                </c:pt>
                <c:pt idx="8015">
                  <c:v>8.5499999999999997E-4</c:v>
                </c:pt>
                <c:pt idx="8016">
                  <c:v>3.5399999999999999E-4</c:v>
                </c:pt>
                <c:pt idx="8017">
                  <c:v>2.1699999999999999E-4</c:v>
                </c:pt>
                <c:pt idx="8018">
                  <c:v>3.1799999999999998E-4</c:v>
                </c:pt>
                <c:pt idx="8019">
                  <c:v>3.7599999999999998E-4</c:v>
                </c:pt>
                <c:pt idx="8020">
                  <c:v>2.2000000000000001E-4</c:v>
                </c:pt>
                <c:pt idx="8021">
                  <c:v>-1.06E-4</c:v>
                </c:pt>
                <c:pt idx="8022">
                  <c:v>-3.97E-4</c:v>
                </c:pt>
                <c:pt idx="8023">
                  <c:v>-5.22E-4</c:v>
                </c:pt>
                <c:pt idx="8024">
                  <c:v>-6.2100000000000002E-4</c:v>
                </c:pt>
                <c:pt idx="8025">
                  <c:v>-8.7500000000000002E-4</c:v>
                </c:pt>
                <c:pt idx="8026">
                  <c:v>-1.108E-3</c:v>
                </c:pt>
                <c:pt idx="8027">
                  <c:v>-9.68E-4</c:v>
                </c:pt>
                <c:pt idx="8028">
                  <c:v>-4.44E-4</c:v>
                </c:pt>
                <c:pt idx="8029">
                  <c:v>1.4899999999999999E-4</c:v>
                </c:pt>
                <c:pt idx="8030">
                  <c:v>5.8299999999999997E-4</c:v>
                </c:pt>
                <c:pt idx="8031">
                  <c:v>7.6099999999999996E-4</c:v>
                </c:pt>
                <c:pt idx="8032">
                  <c:v>5.9999999999999995E-4</c:v>
                </c:pt>
                <c:pt idx="8033">
                  <c:v>1.3899999999999999E-4</c:v>
                </c:pt>
                <c:pt idx="8034">
                  <c:v>-4.1800000000000002E-4</c:v>
                </c:pt>
                <c:pt idx="8035">
                  <c:v>-7.6499999999999995E-4</c:v>
                </c:pt>
                <c:pt idx="8036">
                  <c:v>-6.0099999999999997E-4</c:v>
                </c:pt>
                <c:pt idx="8037">
                  <c:v>4.3999999999999999E-5</c:v>
                </c:pt>
                <c:pt idx="8038">
                  <c:v>6.8099999999999996E-4</c:v>
                </c:pt>
                <c:pt idx="8039">
                  <c:v>8.5700000000000001E-4</c:v>
                </c:pt>
                <c:pt idx="8040">
                  <c:v>6.69E-4</c:v>
                </c:pt>
                <c:pt idx="8041">
                  <c:v>4.86E-4</c:v>
                </c:pt>
                <c:pt idx="8042">
                  <c:v>3.5100000000000002E-4</c:v>
                </c:pt>
                <c:pt idx="8043">
                  <c:v>2.0000000000000002E-5</c:v>
                </c:pt>
                <c:pt idx="8044">
                  <c:v>-5.0299999999999997E-4</c:v>
                </c:pt>
                <c:pt idx="8045">
                  <c:v>-8.7600000000000004E-4</c:v>
                </c:pt>
                <c:pt idx="8046">
                  <c:v>-8.4800000000000001E-4</c:v>
                </c:pt>
                <c:pt idx="8047">
                  <c:v>-4.73E-4</c:v>
                </c:pt>
                <c:pt idx="8048">
                  <c:v>3.0000000000000001E-5</c:v>
                </c:pt>
                <c:pt idx="8049">
                  <c:v>4.8099999999999998E-4</c:v>
                </c:pt>
                <c:pt idx="8050">
                  <c:v>8.9800000000000004E-4</c:v>
                </c:pt>
                <c:pt idx="8051">
                  <c:v>1.348E-3</c:v>
                </c:pt>
                <c:pt idx="8052">
                  <c:v>1.696E-3</c:v>
                </c:pt>
                <c:pt idx="8053">
                  <c:v>1.755E-3</c:v>
                </c:pt>
                <c:pt idx="8054">
                  <c:v>1.554E-3</c:v>
                </c:pt>
                <c:pt idx="8055">
                  <c:v>1.17E-3</c:v>
                </c:pt>
                <c:pt idx="8056">
                  <c:v>6.4599999999999998E-4</c:v>
                </c:pt>
                <c:pt idx="8057">
                  <c:v>1.26E-4</c:v>
                </c:pt>
                <c:pt idx="8058">
                  <c:v>-3.39E-4</c:v>
                </c:pt>
                <c:pt idx="8059">
                  <c:v>-8.3199999999999995E-4</c:v>
                </c:pt>
                <c:pt idx="8060">
                  <c:v>-1.2110000000000001E-3</c:v>
                </c:pt>
                <c:pt idx="8061">
                  <c:v>-1.256E-3</c:v>
                </c:pt>
                <c:pt idx="8062">
                  <c:v>-1.134E-3</c:v>
                </c:pt>
                <c:pt idx="8063">
                  <c:v>-1.0839999999999999E-3</c:v>
                </c:pt>
                <c:pt idx="8064">
                  <c:v>-9.1299999999999997E-4</c:v>
                </c:pt>
                <c:pt idx="8065">
                  <c:v>-3.3700000000000001E-4</c:v>
                </c:pt>
                <c:pt idx="8066">
                  <c:v>5.13E-4</c:v>
                </c:pt>
                <c:pt idx="8067">
                  <c:v>1.194E-3</c:v>
                </c:pt>
                <c:pt idx="8068">
                  <c:v>1.304E-3</c:v>
                </c:pt>
                <c:pt idx="8069">
                  <c:v>8.1099999999999998E-4</c:v>
                </c:pt>
                <c:pt idx="8070">
                  <c:v>1.56E-4</c:v>
                </c:pt>
                <c:pt idx="8071">
                  <c:v>-1.8900000000000001E-4</c:v>
                </c:pt>
                <c:pt idx="8072">
                  <c:v>-1.4100000000000001E-4</c:v>
                </c:pt>
                <c:pt idx="8073">
                  <c:v>1.2999999999999999E-4</c:v>
                </c:pt>
                <c:pt idx="8074">
                  <c:v>3.9899999999999999E-4</c:v>
                </c:pt>
                <c:pt idx="8075">
                  <c:v>4.1100000000000002E-4</c:v>
                </c:pt>
                <c:pt idx="8076">
                  <c:v>1.1E-4</c:v>
                </c:pt>
                <c:pt idx="8077">
                  <c:v>-2.33E-4</c:v>
                </c:pt>
                <c:pt idx="8078">
                  <c:v>-2.6499999999999999E-4</c:v>
                </c:pt>
                <c:pt idx="8079">
                  <c:v>1.13E-4</c:v>
                </c:pt>
                <c:pt idx="8080">
                  <c:v>6.6699999999999995E-4</c:v>
                </c:pt>
                <c:pt idx="8081">
                  <c:v>9.77E-4</c:v>
                </c:pt>
                <c:pt idx="8082">
                  <c:v>6.9899999999999997E-4</c:v>
                </c:pt>
                <c:pt idx="8083">
                  <c:v>-2.3499999999999999E-4</c:v>
                </c:pt>
                <c:pt idx="8084">
                  <c:v>-1.487E-3</c:v>
                </c:pt>
                <c:pt idx="8085">
                  <c:v>-2.5070000000000001E-3</c:v>
                </c:pt>
                <c:pt idx="8086">
                  <c:v>-2.983E-3</c:v>
                </c:pt>
                <c:pt idx="8087">
                  <c:v>-2.8739999999999998E-3</c:v>
                </c:pt>
                <c:pt idx="8088">
                  <c:v>-2.1849999999999999E-3</c:v>
                </c:pt>
                <c:pt idx="8089">
                  <c:v>-1.0640000000000001E-3</c:v>
                </c:pt>
                <c:pt idx="8090">
                  <c:v>1.2400000000000001E-4</c:v>
                </c:pt>
                <c:pt idx="8091">
                  <c:v>1.0549999999999999E-3</c:v>
                </c:pt>
                <c:pt idx="8092">
                  <c:v>1.601E-3</c:v>
                </c:pt>
                <c:pt idx="8093">
                  <c:v>1.7520000000000001E-3</c:v>
                </c:pt>
                <c:pt idx="8094">
                  <c:v>1.526E-3</c:v>
                </c:pt>
                <c:pt idx="8095">
                  <c:v>9.9599999999999992E-4</c:v>
                </c:pt>
                <c:pt idx="8096">
                  <c:v>3.5300000000000002E-4</c:v>
                </c:pt>
                <c:pt idx="8097">
                  <c:v>-1.5200000000000001E-4</c:v>
                </c:pt>
                <c:pt idx="8098">
                  <c:v>-3.6000000000000002E-4</c:v>
                </c:pt>
                <c:pt idx="8099">
                  <c:v>-2.7900000000000001E-4</c:v>
                </c:pt>
                <c:pt idx="8100">
                  <c:v>-3.6999999999999998E-5</c:v>
                </c:pt>
                <c:pt idx="8101">
                  <c:v>2.72E-4</c:v>
                </c:pt>
                <c:pt idx="8102">
                  <c:v>6.2399999999999999E-4</c:v>
                </c:pt>
                <c:pt idx="8103">
                  <c:v>9.6500000000000004E-4</c:v>
                </c:pt>
                <c:pt idx="8104">
                  <c:v>1.155E-3</c:v>
                </c:pt>
                <c:pt idx="8105">
                  <c:v>9.7199999999999999E-4</c:v>
                </c:pt>
                <c:pt idx="8106">
                  <c:v>2.52E-4</c:v>
                </c:pt>
                <c:pt idx="8107">
                  <c:v>-8.3299999999999997E-4</c:v>
                </c:pt>
                <c:pt idx="8108">
                  <c:v>-1.8370000000000001E-3</c:v>
                </c:pt>
                <c:pt idx="8109">
                  <c:v>-2.3800000000000002E-3</c:v>
                </c:pt>
                <c:pt idx="8110">
                  <c:v>-2.2309999999999999E-3</c:v>
                </c:pt>
                <c:pt idx="8111">
                  <c:v>-1.3420000000000001E-3</c:v>
                </c:pt>
                <c:pt idx="8112">
                  <c:v>-6.7000000000000002E-5</c:v>
                </c:pt>
                <c:pt idx="8113">
                  <c:v>9.859999999999999E-4</c:v>
                </c:pt>
                <c:pt idx="8114">
                  <c:v>1.4430000000000001E-3</c:v>
                </c:pt>
                <c:pt idx="8115">
                  <c:v>1.238E-3</c:v>
                </c:pt>
                <c:pt idx="8116">
                  <c:v>4.3899999999999999E-4</c:v>
                </c:pt>
                <c:pt idx="8117">
                  <c:v>-5.8200000000000005E-4</c:v>
                </c:pt>
                <c:pt idx="8118">
                  <c:v>-1.207E-3</c:v>
                </c:pt>
                <c:pt idx="8119">
                  <c:v>-1.1739999999999999E-3</c:v>
                </c:pt>
                <c:pt idx="8120">
                  <c:v>-7.5299999999999998E-4</c:v>
                </c:pt>
                <c:pt idx="8121">
                  <c:v>-3.0600000000000001E-4</c:v>
                </c:pt>
                <c:pt idx="8122">
                  <c:v>3.1000000000000001E-5</c:v>
                </c:pt>
                <c:pt idx="8123">
                  <c:v>4.4799999999999999E-4</c:v>
                </c:pt>
                <c:pt idx="8124">
                  <c:v>1.224E-3</c:v>
                </c:pt>
                <c:pt idx="8125">
                  <c:v>2.232E-3</c:v>
                </c:pt>
                <c:pt idx="8126">
                  <c:v>2.9260000000000002E-3</c:v>
                </c:pt>
                <c:pt idx="8127">
                  <c:v>2.8660000000000001E-3</c:v>
                </c:pt>
                <c:pt idx="8128">
                  <c:v>2.0830000000000002E-3</c:v>
                </c:pt>
                <c:pt idx="8129">
                  <c:v>9.7499999999999996E-4</c:v>
                </c:pt>
                <c:pt idx="8130">
                  <c:v>-4.5000000000000003E-5</c:v>
                </c:pt>
                <c:pt idx="8131">
                  <c:v>-8.1599999999999999E-4</c:v>
                </c:pt>
                <c:pt idx="8132">
                  <c:v>-1.3730000000000001E-3</c:v>
                </c:pt>
                <c:pt idx="8133">
                  <c:v>-1.745E-3</c:v>
                </c:pt>
                <c:pt idx="8134">
                  <c:v>-1.939E-3</c:v>
                </c:pt>
                <c:pt idx="8135">
                  <c:v>-2.0370000000000002E-3</c:v>
                </c:pt>
                <c:pt idx="8136">
                  <c:v>-2.0170000000000001E-3</c:v>
                </c:pt>
                <c:pt idx="8137">
                  <c:v>-1.6429999999999999E-3</c:v>
                </c:pt>
                <c:pt idx="8138">
                  <c:v>-7.9699999999999997E-4</c:v>
                </c:pt>
                <c:pt idx="8139">
                  <c:v>1.8000000000000001E-4</c:v>
                </c:pt>
                <c:pt idx="8140">
                  <c:v>7.2599999999999997E-4</c:v>
                </c:pt>
                <c:pt idx="8141">
                  <c:v>7.2099999999999996E-4</c:v>
                </c:pt>
                <c:pt idx="8142">
                  <c:v>5.7399999999999997E-4</c:v>
                </c:pt>
                <c:pt idx="8143">
                  <c:v>6.2699999999999995E-4</c:v>
                </c:pt>
                <c:pt idx="8144">
                  <c:v>8.6700000000000004E-4</c:v>
                </c:pt>
                <c:pt idx="8145">
                  <c:v>1.1299999999999999E-3</c:v>
                </c:pt>
                <c:pt idx="8146">
                  <c:v>1.2539999999999999E-3</c:v>
                </c:pt>
                <c:pt idx="8147">
                  <c:v>1.145E-3</c:v>
                </c:pt>
                <c:pt idx="8148">
                  <c:v>8.2899999999999998E-4</c:v>
                </c:pt>
                <c:pt idx="8149">
                  <c:v>4.15E-4</c:v>
                </c:pt>
                <c:pt idx="8150">
                  <c:v>-1.5999999999999999E-5</c:v>
                </c:pt>
                <c:pt idx="8151">
                  <c:v>-4.9200000000000003E-4</c:v>
                </c:pt>
                <c:pt idx="8152">
                  <c:v>-1.0369999999999999E-3</c:v>
                </c:pt>
                <c:pt idx="8153">
                  <c:v>-1.4779999999999999E-3</c:v>
                </c:pt>
                <c:pt idx="8154">
                  <c:v>-1.5969999999999999E-3</c:v>
                </c:pt>
                <c:pt idx="8155">
                  <c:v>-1.4610000000000001E-3</c:v>
                </c:pt>
                <c:pt idx="8156">
                  <c:v>-1.266E-3</c:v>
                </c:pt>
                <c:pt idx="8157">
                  <c:v>-1.0709999999999999E-3</c:v>
                </c:pt>
                <c:pt idx="8158">
                  <c:v>-8.92E-4</c:v>
                </c:pt>
                <c:pt idx="8159">
                  <c:v>-7.7800000000000005E-4</c:v>
                </c:pt>
                <c:pt idx="8160">
                  <c:v>-6.7699999999999998E-4</c:v>
                </c:pt>
                <c:pt idx="8161">
                  <c:v>-3.9899999999999999E-4</c:v>
                </c:pt>
                <c:pt idx="8162">
                  <c:v>1.4100000000000001E-4</c:v>
                </c:pt>
                <c:pt idx="8163">
                  <c:v>7.1500000000000003E-4</c:v>
                </c:pt>
                <c:pt idx="8164">
                  <c:v>1.0430000000000001E-3</c:v>
                </c:pt>
                <c:pt idx="8165">
                  <c:v>1.17E-3</c:v>
                </c:pt>
                <c:pt idx="8166">
                  <c:v>1.3680000000000001E-3</c:v>
                </c:pt>
                <c:pt idx="8167">
                  <c:v>1.75E-3</c:v>
                </c:pt>
                <c:pt idx="8168">
                  <c:v>2.1670000000000001E-3</c:v>
                </c:pt>
                <c:pt idx="8169">
                  <c:v>2.4659999999999999E-3</c:v>
                </c:pt>
                <c:pt idx="8170">
                  <c:v>2.6020000000000001E-3</c:v>
                </c:pt>
                <c:pt idx="8171">
                  <c:v>2.5669999999999998E-3</c:v>
                </c:pt>
                <c:pt idx="8172">
                  <c:v>2.379E-3</c:v>
                </c:pt>
                <c:pt idx="8173">
                  <c:v>2.0070000000000001E-3</c:v>
                </c:pt>
                <c:pt idx="8174">
                  <c:v>1.3669999999999999E-3</c:v>
                </c:pt>
                <c:pt idx="8175">
                  <c:v>5.5999999999999995E-4</c:v>
                </c:pt>
                <c:pt idx="8176">
                  <c:v>-1.5100000000000001E-4</c:v>
                </c:pt>
                <c:pt idx="8177">
                  <c:v>-6.4499999999999996E-4</c:v>
                </c:pt>
                <c:pt idx="8178">
                  <c:v>-9.9799999999999997E-4</c:v>
                </c:pt>
                <c:pt idx="8179">
                  <c:v>-1.2880000000000001E-3</c:v>
                </c:pt>
                <c:pt idx="8180">
                  <c:v>-1.519E-3</c:v>
                </c:pt>
                <c:pt idx="8181">
                  <c:v>-1.7080000000000001E-3</c:v>
                </c:pt>
                <c:pt idx="8182">
                  <c:v>-1.874E-3</c:v>
                </c:pt>
                <c:pt idx="8183">
                  <c:v>-1.861E-3</c:v>
                </c:pt>
                <c:pt idx="8184">
                  <c:v>-1.4920000000000001E-3</c:v>
                </c:pt>
                <c:pt idx="8185">
                  <c:v>-8.5300000000000003E-4</c:v>
                </c:pt>
                <c:pt idx="8186">
                  <c:v>-2.0699999999999999E-4</c:v>
                </c:pt>
                <c:pt idx="8187">
                  <c:v>1.16E-4</c:v>
                </c:pt>
                <c:pt idx="8188">
                  <c:v>-1.4999999999999999E-4</c:v>
                </c:pt>
                <c:pt idx="8189">
                  <c:v>-7.8700000000000005E-4</c:v>
                </c:pt>
                <c:pt idx="8190">
                  <c:v>-1.1640000000000001E-3</c:v>
                </c:pt>
                <c:pt idx="8191">
                  <c:v>-9.41E-4</c:v>
                </c:pt>
                <c:pt idx="8192">
                  <c:v>-2.8800000000000001E-4</c:v>
                </c:pt>
                <c:pt idx="8193">
                  <c:v>5.0100000000000003E-4</c:v>
                </c:pt>
                <c:pt idx="8194">
                  <c:v>1.1590000000000001E-3</c:v>
                </c:pt>
                <c:pt idx="8195">
                  <c:v>1.506E-3</c:v>
                </c:pt>
                <c:pt idx="8196">
                  <c:v>1.691E-3</c:v>
                </c:pt>
                <c:pt idx="8197">
                  <c:v>1.946E-3</c:v>
                </c:pt>
                <c:pt idx="8198">
                  <c:v>2.0820000000000001E-3</c:v>
                </c:pt>
                <c:pt idx="8199">
                  <c:v>1.7279999999999999E-3</c:v>
                </c:pt>
                <c:pt idx="8200">
                  <c:v>8.1499999999999997E-4</c:v>
                </c:pt>
                <c:pt idx="8201">
                  <c:v>-4.4700000000000002E-4</c:v>
                </c:pt>
                <c:pt idx="8202">
                  <c:v>-1.688E-3</c:v>
                </c:pt>
                <c:pt idx="8203">
                  <c:v>-2.4199999999999998E-3</c:v>
                </c:pt>
                <c:pt idx="8204">
                  <c:v>-2.405E-3</c:v>
                </c:pt>
                <c:pt idx="8205">
                  <c:v>-1.944E-3</c:v>
                </c:pt>
                <c:pt idx="8206">
                  <c:v>-1.5460000000000001E-3</c:v>
                </c:pt>
                <c:pt idx="8207">
                  <c:v>-1.4289999999999999E-3</c:v>
                </c:pt>
                <c:pt idx="8208">
                  <c:v>-1.338E-3</c:v>
                </c:pt>
                <c:pt idx="8209">
                  <c:v>-8.4500000000000005E-4</c:v>
                </c:pt>
                <c:pt idx="8210">
                  <c:v>5.5999999999999999E-5</c:v>
                </c:pt>
                <c:pt idx="8211">
                  <c:v>8.4400000000000002E-4</c:v>
                </c:pt>
                <c:pt idx="8212">
                  <c:v>1.0330000000000001E-3</c:v>
                </c:pt>
                <c:pt idx="8213">
                  <c:v>6.2399999999999999E-4</c:v>
                </c:pt>
                <c:pt idx="8214">
                  <c:v>7.3999999999999996E-5</c:v>
                </c:pt>
                <c:pt idx="8215">
                  <c:v>-1.55E-4</c:v>
                </c:pt>
                <c:pt idx="8216">
                  <c:v>2.9E-5</c:v>
                </c:pt>
                <c:pt idx="8217">
                  <c:v>4.6000000000000001E-4</c:v>
                </c:pt>
                <c:pt idx="8218">
                  <c:v>9.9799999999999997E-4</c:v>
                </c:pt>
                <c:pt idx="8219">
                  <c:v>1.5430000000000001E-3</c:v>
                </c:pt>
                <c:pt idx="8220">
                  <c:v>1.9220000000000001E-3</c:v>
                </c:pt>
                <c:pt idx="8221">
                  <c:v>1.916E-3</c:v>
                </c:pt>
                <c:pt idx="8222">
                  <c:v>1.5150000000000001E-3</c:v>
                </c:pt>
                <c:pt idx="8223">
                  <c:v>1.0280000000000001E-3</c:v>
                </c:pt>
                <c:pt idx="8224">
                  <c:v>7.8100000000000001E-4</c:v>
                </c:pt>
                <c:pt idx="8225">
                  <c:v>7.0399999999999998E-4</c:v>
                </c:pt>
                <c:pt idx="8226">
                  <c:v>4.5199999999999998E-4</c:v>
                </c:pt>
                <c:pt idx="8227">
                  <c:v>-9.5000000000000005E-5</c:v>
                </c:pt>
                <c:pt idx="8228">
                  <c:v>-7.18E-4</c:v>
                </c:pt>
                <c:pt idx="8229">
                  <c:v>-1.121E-3</c:v>
                </c:pt>
                <c:pt idx="8230">
                  <c:v>-1.1839999999999999E-3</c:v>
                </c:pt>
                <c:pt idx="8231">
                  <c:v>-1.077E-3</c:v>
                </c:pt>
                <c:pt idx="8232">
                  <c:v>-1.088E-3</c:v>
                </c:pt>
                <c:pt idx="8233">
                  <c:v>-1.3129999999999999E-3</c:v>
                </c:pt>
                <c:pt idx="8234">
                  <c:v>-1.616E-3</c:v>
                </c:pt>
                <c:pt idx="8235">
                  <c:v>-1.7390000000000001E-3</c:v>
                </c:pt>
                <c:pt idx="8236">
                  <c:v>-1.462E-3</c:v>
                </c:pt>
                <c:pt idx="8237">
                  <c:v>-7.2000000000000005E-4</c:v>
                </c:pt>
                <c:pt idx="8238">
                  <c:v>3.7800000000000003E-4</c:v>
                </c:pt>
                <c:pt idx="8239">
                  <c:v>1.5070000000000001E-3</c:v>
                </c:pt>
                <c:pt idx="8240">
                  <c:v>2.1570000000000001E-3</c:v>
                </c:pt>
                <c:pt idx="8241">
                  <c:v>2.0079999999999998E-3</c:v>
                </c:pt>
                <c:pt idx="8242">
                  <c:v>1.2329999999999999E-3</c:v>
                </c:pt>
                <c:pt idx="8243">
                  <c:v>3.2499999999999999E-4</c:v>
                </c:pt>
                <c:pt idx="8244">
                  <c:v>-3.28E-4</c:v>
                </c:pt>
                <c:pt idx="8245">
                  <c:v>-6.1899999999999998E-4</c:v>
                </c:pt>
                <c:pt idx="8246">
                  <c:v>-5.8900000000000001E-4</c:v>
                </c:pt>
                <c:pt idx="8247">
                  <c:v>-3.7100000000000002E-4</c:v>
                </c:pt>
                <c:pt idx="8248">
                  <c:v>-2.6600000000000001E-4</c:v>
                </c:pt>
                <c:pt idx="8249">
                  <c:v>-5.13E-4</c:v>
                </c:pt>
                <c:pt idx="8250">
                  <c:v>-9.9200000000000004E-4</c:v>
                </c:pt>
                <c:pt idx="8251">
                  <c:v>-1.2949999999999999E-3</c:v>
                </c:pt>
                <c:pt idx="8252">
                  <c:v>-1.1039999999999999E-3</c:v>
                </c:pt>
                <c:pt idx="8253">
                  <c:v>-4.8099999999999998E-4</c:v>
                </c:pt>
                <c:pt idx="8254">
                  <c:v>1.8699999999999999E-4</c:v>
                </c:pt>
                <c:pt idx="8255">
                  <c:v>5.0699999999999996E-4</c:v>
                </c:pt>
                <c:pt idx="8256">
                  <c:v>3.3799999999999998E-4</c:v>
                </c:pt>
                <c:pt idx="8257">
                  <c:v>-1.9000000000000001E-4</c:v>
                </c:pt>
                <c:pt idx="8258">
                  <c:v>-8.34E-4</c:v>
                </c:pt>
                <c:pt idx="8259">
                  <c:v>-1.384E-3</c:v>
                </c:pt>
                <c:pt idx="8260">
                  <c:v>-1.738E-3</c:v>
                </c:pt>
                <c:pt idx="8261">
                  <c:v>-1.8309999999999999E-3</c:v>
                </c:pt>
                <c:pt idx="8262">
                  <c:v>-1.516E-3</c:v>
                </c:pt>
                <c:pt idx="8263">
                  <c:v>-7.0500000000000001E-4</c:v>
                </c:pt>
                <c:pt idx="8264">
                  <c:v>4.06E-4</c:v>
                </c:pt>
                <c:pt idx="8265">
                  <c:v>1.428E-3</c:v>
                </c:pt>
                <c:pt idx="8266">
                  <c:v>1.9550000000000001E-3</c:v>
                </c:pt>
                <c:pt idx="8267">
                  <c:v>1.756E-3</c:v>
                </c:pt>
                <c:pt idx="8268">
                  <c:v>1.0549999999999999E-3</c:v>
                </c:pt>
                <c:pt idx="8269">
                  <c:v>4.4000000000000002E-4</c:v>
                </c:pt>
                <c:pt idx="8270">
                  <c:v>2.5300000000000002E-4</c:v>
                </c:pt>
                <c:pt idx="8271">
                  <c:v>3.3799999999999998E-4</c:v>
                </c:pt>
                <c:pt idx="8272">
                  <c:v>3.97E-4</c:v>
                </c:pt>
                <c:pt idx="8273">
                  <c:v>2.6499999999999999E-4</c:v>
                </c:pt>
                <c:pt idx="8274">
                  <c:v>-5.7000000000000003E-5</c:v>
                </c:pt>
                <c:pt idx="8275">
                  <c:v>-4.1300000000000001E-4</c:v>
                </c:pt>
                <c:pt idx="8276">
                  <c:v>-5.8E-4</c:v>
                </c:pt>
                <c:pt idx="8277">
                  <c:v>-4.3600000000000003E-4</c:v>
                </c:pt>
                <c:pt idx="8278">
                  <c:v>-1.1400000000000001E-4</c:v>
                </c:pt>
                <c:pt idx="8279">
                  <c:v>-9.9999999999999995E-7</c:v>
                </c:pt>
                <c:pt idx="8280">
                  <c:v>-3.4200000000000002E-4</c:v>
                </c:pt>
                <c:pt idx="8281">
                  <c:v>-7.8600000000000002E-4</c:v>
                </c:pt>
                <c:pt idx="8282">
                  <c:v>-6.7599999999999995E-4</c:v>
                </c:pt>
                <c:pt idx="8283">
                  <c:v>7.6000000000000004E-5</c:v>
                </c:pt>
                <c:pt idx="8284">
                  <c:v>8.3699999999999996E-4</c:v>
                </c:pt>
                <c:pt idx="8285">
                  <c:v>1.0610000000000001E-3</c:v>
                </c:pt>
                <c:pt idx="8286">
                  <c:v>7.6599999999999997E-4</c:v>
                </c:pt>
                <c:pt idx="8287">
                  <c:v>3.1100000000000002E-4</c:v>
                </c:pt>
                <c:pt idx="8288">
                  <c:v>9.2E-5</c:v>
                </c:pt>
                <c:pt idx="8289">
                  <c:v>2.34E-4</c:v>
                </c:pt>
                <c:pt idx="8290">
                  <c:v>3.9100000000000002E-4</c:v>
                </c:pt>
                <c:pt idx="8291">
                  <c:v>1.3999999999999999E-4</c:v>
                </c:pt>
                <c:pt idx="8292">
                  <c:v>-4.84E-4</c:v>
                </c:pt>
                <c:pt idx="8293">
                  <c:v>-9.7099999999999997E-4</c:v>
                </c:pt>
                <c:pt idx="8294">
                  <c:v>-7.9000000000000001E-4</c:v>
                </c:pt>
                <c:pt idx="8295">
                  <c:v>3.0000000000000001E-6</c:v>
                </c:pt>
                <c:pt idx="8296">
                  <c:v>6.4199999999999999E-4</c:v>
                </c:pt>
                <c:pt idx="8297">
                  <c:v>4.8200000000000001E-4</c:v>
                </c:pt>
                <c:pt idx="8298">
                  <c:v>-2.22E-4</c:v>
                </c:pt>
                <c:pt idx="8299">
                  <c:v>-7.2099999999999996E-4</c:v>
                </c:pt>
                <c:pt idx="8300">
                  <c:v>-7.3700000000000002E-4</c:v>
                </c:pt>
                <c:pt idx="8301">
                  <c:v>-6.0599999999999998E-4</c:v>
                </c:pt>
                <c:pt idx="8302">
                  <c:v>-6.8300000000000001E-4</c:v>
                </c:pt>
                <c:pt idx="8303">
                  <c:v>-9.8299999999999993E-4</c:v>
                </c:pt>
                <c:pt idx="8304">
                  <c:v>-1.2359999999999999E-3</c:v>
                </c:pt>
                <c:pt idx="8305">
                  <c:v>-1.1280000000000001E-3</c:v>
                </c:pt>
                <c:pt idx="8306">
                  <c:v>-6.0899999999999995E-4</c:v>
                </c:pt>
                <c:pt idx="8307">
                  <c:v>5.0000000000000002E-5</c:v>
                </c:pt>
                <c:pt idx="8308">
                  <c:v>5.6499999999999996E-4</c:v>
                </c:pt>
                <c:pt idx="8309">
                  <c:v>8.52E-4</c:v>
                </c:pt>
                <c:pt idx="8310">
                  <c:v>8.8699999999999998E-4</c:v>
                </c:pt>
                <c:pt idx="8311">
                  <c:v>6.1600000000000001E-4</c:v>
                </c:pt>
                <c:pt idx="8312">
                  <c:v>1.36E-4</c:v>
                </c:pt>
                <c:pt idx="8313">
                  <c:v>-2.6899999999999998E-4</c:v>
                </c:pt>
                <c:pt idx="8314">
                  <c:v>-2.6400000000000002E-4</c:v>
                </c:pt>
                <c:pt idx="8315">
                  <c:v>3.2000000000000003E-4</c:v>
                </c:pt>
                <c:pt idx="8316">
                  <c:v>1.165E-3</c:v>
                </c:pt>
                <c:pt idx="8317">
                  <c:v>1.606E-3</c:v>
                </c:pt>
                <c:pt idx="8318">
                  <c:v>1.328E-3</c:v>
                </c:pt>
                <c:pt idx="8319">
                  <c:v>6.5200000000000002E-4</c:v>
                </c:pt>
                <c:pt idx="8320">
                  <c:v>3.4999999999999997E-5</c:v>
                </c:pt>
                <c:pt idx="8321">
                  <c:v>-3.5E-4</c:v>
                </c:pt>
                <c:pt idx="8322">
                  <c:v>-5.6800000000000004E-4</c:v>
                </c:pt>
                <c:pt idx="8323">
                  <c:v>-7.8899999999999999E-4</c:v>
                </c:pt>
                <c:pt idx="8324">
                  <c:v>-1.0870000000000001E-3</c:v>
                </c:pt>
                <c:pt idx="8325">
                  <c:v>-1.2780000000000001E-3</c:v>
                </c:pt>
                <c:pt idx="8326">
                  <c:v>-1.1490000000000001E-3</c:v>
                </c:pt>
                <c:pt idx="8327">
                  <c:v>-7.36E-4</c:v>
                </c:pt>
                <c:pt idx="8328">
                  <c:v>-1.92E-4</c:v>
                </c:pt>
                <c:pt idx="8329">
                  <c:v>3.4900000000000003E-4</c:v>
                </c:pt>
                <c:pt idx="8330">
                  <c:v>7.0500000000000001E-4</c:v>
                </c:pt>
                <c:pt idx="8331">
                  <c:v>7.1299999999999998E-4</c:v>
                </c:pt>
                <c:pt idx="8332">
                  <c:v>3.7399999999999998E-4</c:v>
                </c:pt>
                <c:pt idx="8333">
                  <c:v>-1.7200000000000001E-4</c:v>
                </c:pt>
                <c:pt idx="8334">
                  <c:v>-7.0299999999999996E-4</c:v>
                </c:pt>
                <c:pt idx="8335">
                  <c:v>-9.77E-4</c:v>
                </c:pt>
                <c:pt idx="8336">
                  <c:v>-8.4000000000000003E-4</c:v>
                </c:pt>
                <c:pt idx="8337">
                  <c:v>-3.5500000000000001E-4</c:v>
                </c:pt>
                <c:pt idx="8338">
                  <c:v>1.5300000000000001E-4</c:v>
                </c:pt>
                <c:pt idx="8339">
                  <c:v>3.5199999999999999E-4</c:v>
                </c:pt>
                <c:pt idx="8340">
                  <c:v>2.9999999999999997E-4</c:v>
                </c:pt>
                <c:pt idx="8341">
                  <c:v>3.4299999999999999E-4</c:v>
                </c:pt>
                <c:pt idx="8342">
                  <c:v>5.8900000000000001E-4</c:v>
                </c:pt>
                <c:pt idx="8343">
                  <c:v>7.9500000000000003E-4</c:v>
                </c:pt>
                <c:pt idx="8344">
                  <c:v>8.0599999999999997E-4</c:v>
                </c:pt>
                <c:pt idx="8345">
                  <c:v>7.4200000000000004E-4</c:v>
                </c:pt>
                <c:pt idx="8346">
                  <c:v>6.6699999999999995E-4</c:v>
                </c:pt>
                <c:pt idx="8347">
                  <c:v>4.3899999999999999E-4</c:v>
                </c:pt>
                <c:pt idx="8348">
                  <c:v>1.9000000000000001E-5</c:v>
                </c:pt>
                <c:pt idx="8349">
                  <c:v>-3.7500000000000001E-4</c:v>
                </c:pt>
                <c:pt idx="8350">
                  <c:v>-5.2999999999999998E-4</c:v>
                </c:pt>
                <c:pt idx="8351">
                  <c:v>-5.0500000000000002E-4</c:v>
                </c:pt>
                <c:pt idx="8352">
                  <c:v>-4.8899999999999996E-4</c:v>
                </c:pt>
                <c:pt idx="8353">
                  <c:v>-5.4600000000000004E-4</c:v>
                </c:pt>
                <c:pt idx="8354">
                  <c:v>-6.38E-4</c:v>
                </c:pt>
                <c:pt idx="8355">
                  <c:v>-7.6300000000000001E-4</c:v>
                </c:pt>
                <c:pt idx="8356">
                  <c:v>-9.0399999999999996E-4</c:v>
                </c:pt>
                <c:pt idx="8357">
                  <c:v>-9.4899999999999997E-4</c:v>
                </c:pt>
                <c:pt idx="8358">
                  <c:v>-7.67E-4</c:v>
                </c:pt>
                <c:pt idx="8359">
                  <c:v>-3.3700000000000001E-4</c:v>
                </c:pt>
                <c:pt idx="8360">
                  <c:v>2.2900000000000001E-4</c:v>
                </c:pt>
                <c:pt idx="8361">
                  <c:v>7.5799999999999999E-4</c:v>
                </c:pt>
                <c:pt idx="8362">
                  <c:v>1.114E-3</c:v>
                </c:pt>
                <c:pt idx="8363">
                  <c:v>1.2570000000000001E-3</c:v>
                </c:pt>
                <c:pt idx="8364">
                  <c:v>1.2570000000000001E-3</c:v>
                </c:pt>
                <c:pt idx="8365">
                  <c:v>1.2819999999999999E-3</c:v>
                </c:pt>
                <c:pt idx="8366">
                  <c:v>1.4289999999999999E-3</c:v>
                </c:pt>
                <c:pt idx="8367">
                  <c:v>1.5679999999999999E-3</c:v>
                </c:pt>
                <c:pt idx="8368">
                  <c:v>1.5020000000000001E-3</c:v>
                </c:pt>
                <c:pt idx="8369">
                  <c:v>1.2329999999999999E-3</c:v>
                </c:pt>
                <c:pt idx="8370">
                  <c:v>9.2199999999999997E-4</c:v>
                </c:pt>
                <c:pt idx="8371">
                  <c:v>7.6000000000000004E-4</c:v>
                </c:pt>
                <c:pt idx="8372">
                  <c:v>8.4000000000000003E-4</c:v>
                </c:pt>
                <c:pt idx="8373">
                  <c:v>9.68E-4</c:v>
                </c:pt>
                <c:pt idx="8374">
                  <c:v>7.1599999999999995E-4</c:v>
                </c:pt>
                <c:pt idx="8375">
                  <c:v>-1.36E-4</c:v>
                </c:pt>
                <c:pt idx="8376">
                  <c:v>-1.279E-3</c:v>
                </c:pt>
                <c:pt idx="8377">
                  <c:v>-2.1879999999999998E-3</c:v>
                </c:pt>
                <c:pt idx="8378">
                  <c:v>-2.598E-3</c:v>
                </c:pt>
                <c:pt idx="8379">
                  <c:v>-2.5609999999999999E-3</c:v>
                </c:pt>
                <c:pt idx="8380">
                  <c:v>-2.294E-3</c:v>
                </c:pt>
                <c:pt idx="8381">
                  <c:v>-1.9580000000000001E-3</c:v>
                </c:pt>
                <c:pt idx="8382">
                  <c:v>-1.472E-3</c:v>
                </c:pt>
                <c:pt idx="8383">
                  <c:v>-7.0500000000000001E-4</c:v>
                </c:pt>
                <c:pt idx="8384">
                  <c:v>1.66E-4</c:v>
                </c:pt>
                <c:pt idx="8385">
                  <c:v>7.7099999999999998E-4</c:v>
                </c:pt>
                <c:pt idx="8386">
                  <c:v>9.1299999999999997E-4</c:v>
                </c:pt>
                <c:pt idx="8387">
                  <c:v>6.5600000000000001E-4</c:v>
                </c:pt>
                <c:pt idx="8388">
                  <c:v>2.3900000000000001E-4</c:v>
                </c:pt>
                <c:pt idx="8389">
                  <c:v>-6.0000000000000002E-6</c:v>
                </c:pt>
                <c:pt idx="8390">
                  <c:v>9.8999999999999994E-5</c:v>
                </c:pt>
                <c:pt idx="8391">
                  <c:v>4.1800000000000002E-4</c:v>
                </c:pt>
                <c:pt idx="8392">
                  <c:v>7.6400000000000003E-4</c:v>
                </c:pt>
                <c:pt idx="8393">
                  <c:v>1.0790000000000001E-3</c:v>
                </c:pt>
                <c:pt idx="8394">
                  <c:v>1.232E-3</c:v>
                </c:pt>
                <c:pt idx="8395">
                  <c:v>1.0499999999999999E-3</c:v>
                </c:pt>
                <c:pt idx="8396">
                  <c:v>6.0300000000000002E-4</c:v>
                </c:pt>
                <c:pt idx="8397">
                  <c:v>1.26E-4</c:v>
                </c:pt>
                <c:pt idx="8398">
                  <c:v>-3.1199999999999999E-4</c:v>
                </c:pt>
                <c:pt idx="8399">
                  <c:v>-8.1599999999999999E-4</c:v>
                </c:pt>
                <c:pt idx="8400">
                  <c:v>-1.3359999999999999E-3</c:v>
                </c:pt>
                <c:pt idx="8401">
                  <c:v>-1.562E-3</c:v>
                </c:pt>
                <c:pt idx="8402">
                  <c:v>-1.209E-3</c:v>
                </c:pt>
                <c:pt idx="8403">
                  <c:v>-3.5599999999999998E-4</c:v>
                </c:pt>
                <c:pt idx="8404">
                  <c:v>5.13E-4</c:v>
                </c:pt>
                <c:pt idx="8405">
                  <c:v>9.2800000000000001E-4</c:v>
                </c:pt>
                <c:pt idx="8406">
                  <c:v>9.0700000000000004E-4</c:v>
                </c:pt>
                <c:pt idx="8407">
                  <c:v>7.8200000000000003E-4</c:v>
                </c:pt>
                <c:pt idx="8408">
                  <c:v>7.1000000000000002E-4</c:v>
                </c:pt>
                <c:pt idx="8409">
                  <c:v>5.9000000000000003E-4</c:v>
                </c:pt>
                <c:pt idx="8410">
                  <c:v>3.1799999999999998E-4</c:v>
                </c:pt>
                <c:pt idx="8411">
                  <c:v>-8.7000000000000001E-5</c:v>
                </c:pt>
                <c:pt idx="8412">
                  <c:v>-5.62E-4</c:v>
                </c:pt>
                <c:pt idx="8413">
                  <c:v>-1.0449999999999999E-3</c:v>
                </c:pt>
                <c:pt idx="8414">
                  <c:v>-1.3960000000000001E-3</c:v>
                </c:pt>
                <c:pt idx="8415">
                  <c:v>-1.3849999999999999E-3</c:v>
                </c:pt>
                <c:pt idx="8416">
                  <c:v>-8.5999999999999998E-4</c:v>
                </c:pt>
                <c:pt idx="8417">
                  <c:v>6.2000000000000003E-5</c:v>
                </c:pt>
                <c:pt idx="8418">
                  <c:v>9.810000000000001E-4</c:v>
                </c:pt>
                <c:pt idx="8419">
                  <c:v>1.4549999999999999E-3</c:v>
                </c:pt>
                <c:pt idx="8420">
                  <c:v>1.369E-3</c:v>
                </c:pt>
                <c:pt idx="8421">
                  <c:v>9.3700000000000001E-4</c:v>
                </c:pt>
                <c:pt idx="8422">
                  <c:v>3.9300000000000001E-4</c:v>
                </c:pt>
                <c:pt idx="8423">
                  <c:v>-9.1000000000000003E-5</c:v>
                </c:pt>
                <c:pt idx="8424">
                  <c:v>-3.6900000000000002E-4</c:v>
                </c:pt>
                <c:pt idx="8425">
                  <c:v>-4.4200000000000001E-4</c:v>
                </c:pt>
                <c:pt idx="8426">
                  <c:v>-3.9199999999999999E-4</c:v>
                </c:pt>
                <c:pt idx="8427">
                  <c:v>-1.8100000000000001E-4</c:v>
                </c:pt>
                <c:pt idx="8428">
                  <c:v>2.43E-4</c:v>
                </c:pt>
                <c:pt idx="8429">
                  <c:v>7.3800000000000005E-4</c:v>
                </c:pt>
                <c:pt idx="8430">
                  <c:v>1.0859999999999999E-3</c:v>
                </c:pt>
                <c:pt idx="8431">
                  <c:v>1.2019999999999999E-3</c:v>
                </c:pt>
                <c:pt idx="8432">
                  <c:v>1.0690000000000001E-3</c:v>
                </c:pt>
                <c:pt idx="8433">
                  <c:v>6.5399999999999996E-4</c:v>
                </c:pt>
                <c:pt idx="8434">
                  <c:v>6.3999999999999997E-5</c:v>
                </c:pt>
                <c:pt idx="8435">
                  <c:v>-4.28E-4</c:v>
                </c:pt>
                <c:pt idx="8436">
                  <c:v>-6.4000000000000005E-4</c:v>
                </c:pt>
                <c:pt idx="8437">
                  <c:v>-5.8600000000000004E-4</c:v>
                </c:pt>
                <c:pt idx="8438">
                  <c:v>-4.0999999999999999E-4</c:v>
                </c:pt>
                <c:pt idx="8439">
                  <c:v>-3.2400000000000001E-4</c:v>
                </c:pt>
                <c:pt idx="8440">
                  <c:v>-4.2099999999999999E-4</c:v>
                </c:pt>
                <c:pt idx="8441">
                  <c:v>-4.9299999999999995E-4</c:v>
                </c:pt>
                <c:pt idx="8442">
                  <c:v>-3.1100000000000002E-4</c:v>
                </c:pt>
                <c:pt idx="8443">
                  <c:v>5.0000000000000004E-6</c:v>
                </c:pt>
                <c:pt idx="8444">
                  <c:v>1.83E-4</c:v>
                </c:pt>
                <c:pt idx="8445">
                  <c:v>1.7899999999999999E-4</c:v>
                </c:pt>
                <c:pt idx="8446">
                  <c:v>9.5000000000000005E-5</c:v>
                </c:pt>
                <c:pt idx="8447">
                  <c:v>-3.8999999999999999E-5</c:v>
                </c:pt>
                <c:pt idx="8448">
                  <c:v>-1.74E-4</c:v>
                </c:pt>
                <c:pt idx="8449">
                  <c:v>-1.84E-4</c:v>
                </c:pt>
                <c:pt idx="8450">
                  <c:v>-1.2999999999999999E-5</c:v>
                </c:pt>
                <c:pt idx="8451">
                  <c:v>2.6699999999999998E-4</c:v>
                </c:pt>
                <c:pt idx="8452">
                  <c:v>5.04E-4</c:v>
                </c:pt>
                <c:pt idx="8453">
                  <c:v>5.1900000000000004E-4</c:v>
                </c:pt>
                <c:pt idx="8454">
                  <c:v>3.0600000000000001E-4</c:v>
                </c:pt>
                <c:pt idx="8455">
                  <c:v>-1.0000000000000001E-5</c:v>
                </c:pt>
                <c:pt idx="8456">
                  <c:v>-4.1300000000000001E-4</c:v>
                </c:pt>
                <c:pt idx="8457">
                  <c:v>-8.4599999999999996E-4</c:v>
                </c:pt>
                <c:pt idx="8458">
                  <c:v>-9.8799999999999995E-4</c:v>
                </c:pt>
                <c:pt idx="8459">
                  <c:v>-6.0800000000000003E-4</c:v>
                </c:pt>
                <c:pt idx="8460">
                  <c:v>5.5999999999999999E-5</c:v>
                </c:pt>
                <c:pt idx="8461">
                  <c:v>5.1900000000000004E-4</c:v>
                </c:pt>
                <c:pt idx="8462">
                  <c:v>5.3200000000000003E-4</c:v>
                </c:pt>
                <c:pt idx="8463">
                  <c:v>2.5000000000000001E-4</c:v>
                </c:pt>
                <c:pt idx="8464">
                  <c:v>3.6000000000000001E-5</c:v>
                </c:pt>
                <c:pt idx="8465">
                  <c:v>1.7799999999999999E-4</c:v>
                </c:pt>
                <c:pt idx="8466">
                  <c:v>6.2500000000000001E-4</c:v>
                </c:pt>
                <c:pt idx="8467">
                  <c:v>9.3499999999999996E-4</c:v>
                </c:pt>
                <c:pt idx="8468">
                  <c:v>7.0899999999999999E-4</c:v>
                </c:pt>
                <c:pt idx="8469">
                  <c:v>9.2E-5</c:v>
                </c:pt>
                <c:pt idx="8470">
                  <c:v>-4.5600000000000003E-4</c:v>
                </c:pt>
                <c:pt idx="8471">
                  <c:v>-7.5199999999999996E-4</c:v>
                </c:pt>
                <c:pt idx="8472">
                  <c:v>-8.8000000000000003E-4</c:v>
                </c:pt>
                <c:pt idx="8473">
                  <c:v>-8.6600000000000002E-4</c:v>
                </c:pt>
                <c:pt idx="8474">
                  <c:v>-6.9700000000000003E-4</c:v>
                </c:pt>
                <c:pt idx="8475">
                  <c:v>-4.0400000000000001E-4</c:v>
                </c:pt>
                <c:pt idx="8476">
                  <c:v>-7.8999999999999996E-5</c:v>
                </c:pt>
                <c:pt idx="8477">
                  <c:v>8.2000000000000001E-5</c:v>
                </c:pt>
                <c:pt idx="8478">
                  <c:v>-3.0000000000000001E-5</c:v>
                </c:pt>
                <c:pt idx="8479">
                  <c:v>-2.5099999999999998E-4</c:v>
                </c:pt>
                <c:pt idx="8480">
                  <c:v>-3.4099999999999999E-4</c:v>
                </c:pt>
                <c:pt idx="8481">
                  <c:v>-2.12E-4</c:v>
                </c:pt>
                <c:pt idx="8482">
                  <c:v>1.1E-4</c:v>
                </c:pt>
                <c:pt idx="8483">
                  <c:v>5.9599999999999996E-4</c:v>
                </c:pt>
                <c:pt idx="8484">
                  <c:v>1.2049999999999999E-3</c:v>
                </c:pt>
                <c:pt idx="8485">
                  <c:v>1.7619999999999999E-3</c:v>
                </c:pt>
                <c:pt idx="8486">
                  <c:v>1.9400000000000001E-3</c:v>
                </c:pt>
                <c:pt idx="8487">
                  <c:v>1.446E-3</c:v>
                </c:pt>
                <c:pt idx="8488">
                  <c:v>3.7100000000000002E-4</c:v>
                </c:pt>
                <c:pt idx="8489">
                  <c:v>-7.3399999999999995E-4</c:v>
                </c:pt>
                <c:pt idx="8490">
                  <c:v>-1.307E-3</c:v>
                </c:pt>
                <c:pt idx="8491">
                  <c:v>-1.243E-3</c:v>
                </c:pt>
                <c:pt idx="8492">
                  <c:v>-8.9499999999999996E-4</c:v>
                </c:pt>
                <c:pt idx="8493">
                  <c:v>-6.9099999999999999E-4</c:v>
                </c:pt>
                <c:pt idx="8494">
                  <c:v>-6.7299999999999999E-4</c:v>
                </c:pt>
                <c:pt idx="8495">
                  <c:v>-4.6799999999999999E-4</c:v>
                </c:pt>
                <c:pt idx="8496">
                  <c:v>2.1000000000000001E-4</c:v>
                </c:pt>
                <c:pt idx="8497">
                  <c:v>1.0740000000000001E-3</c:v>
                </c:pt>
                <c:pt idx="8498">
                  <c:v>1.4480000000000001E-3</c:v>
                </c:pt>
                <c:pt idx="8499">
                  <c:v>9.9500000000000001E-4</c:v>
                </c:pt>
                <c:pt idx="8500">
                  <c:v>1.2300000000000001E-4</c:v>
                </c:pt>
                <c:pt idx="8501">
                  <c:v>-4.7800000000000002E-4</c:v>
                </c:pt>
                <c:pt idx="8502">
                  <c:v>-5.5099999999999995E-4</c:v>
                </c:pt>
                <c:pt idx="8503">
                  <c:v>-3.8999999999999999E-4</c:v>
                </c:pt>
                <c:pt idx="8504">
                  <c:v>-3.8999999999999999E-4</c:v>
                </c:pt>
                <c:pt idx="8505">
                  <c:v>-6.3900000000000003E-4</c:v>
                </c:pt>
                <c:pt idx="8506">
                  <c:v>-9.0700000000000004E-4</c:v>
                </c:pt>
                <c:pt idx="8507">
                  <c:v>-9.4399999999999996E-4</c:v>
                </c:pt>
                <c:pt idx="8508">
                  <c:v>-7.7999999999999999E-4</c:v>
                </c:pt>
                <c:pt idx="8509">
                  <c:v>-6.1700000000000004E-4</c:v>
                </c:pt>
                <c:pt idx="8510">
                  <c:v>-4.35E-4</c:v>
                </c:pt>
                <c:pt idx="8511">
                  <c:v>-1.9000000000000001E-5</c:v>
                </c:pt>
                <c:pt idx="8512">
                  <c:v>6.1899999999999998E-4</c:v>
                </c:pt>
                <c:pt idx="8513">
                  <c:v>1.2030000000000001E-3</c:v>
                </c:pt>
                <c:pt idx="8514">
                  <c:v>1.5920000000000001E-3</c:v>
                </c:pt>
                <c:pt idx="8515">
                  <c:v>1.91E-3</c:v>
                </c:pt>
                <c:pt idx="8516">
                  <c:v>2.235E-3</c:v>
                </c:pt>
                <c:pt idx="8517">
                  <c:v>2.3670000000000002E-3</c:v>
                </c:pt>
                <c:pt idx="8518">
                  <c:v>1.9849999999999998E-3</c:v>
                </c:pt>
                <c:pt idx="8519">
                  <c:v>9.6000000000000002E-4</c:v>
                </c:pt>
                <c:pt idx="8520">
                  <c:v>-4.1800000000000002E-4</c:v>
                </c:pt>
                <c:pt idx="8521">
                  <c:v>-1.5150000000000001E-3</c:v>
                </c:pt>
                <c:pt idx="8522">
                  <c:v>-1.91E-3</c:v>
                </c:pt>
                <c:pt idx="8523">
                  <c:v>-1.8159999999999999E-3</c:v>
                </c:pt>
                <c:pt idx="8524">
                  <c:v>-1.7799999999999999E-3</c:v>
                </c:pt>
                <c:pt idx="8525">
                  <c:v>-2.052E-3</c:v>
                </c:pt>
                <c:pt idx="8526">
                  <c:v>-2.3319999999999999E-3</c:v>
                </c:pt>
                <c:pt idx="8527">
                  <c:v>-2.14E-3</c:v>
                </c:pt>
                <c:pt idx="8528">
                  <c:v>-1.4170000000000001E-3</c:v>
                </c:pt>
                <c:pt idx="8529">
                  <c:v>-5.44E-4</c:v>
                </c:pt>
                <c:pt idx="8530">
                  <c:v>1.8000000000000001E-4</c:v>
                </c:pt>
                <c:pt idx="8531">
                  <c:v>7.2900000000000005E-4</c:v>
                </c:pt>
                <c:pt idx="8532">
                  <c:v>1.114E-3</c:v>
                </c:pt>
                <c:pt idx="8533">
                  <c:v>1.3240000000000001E-3</c:v>
                </c:pt>
                <c:pt idx="8534">
                  <c:v>1.384E-3</c:v>
                </c:pt>
                <c:pt idx="8535">
                  <c:v>1.3129999999999999E-3</c:v>
                </c:pt>
                <c:pt idx="8536">
                  <c:v>1.1850000000000001E-3</c:v>
                </c:pt>
                <c:pt idx="8537">
                  <c:v>1.09E-3</c:v>
                </c:pt>
                <c:pt idx="8538">
                  <c:v>9.2299999999999999E-4</c:v>
                </c:pt>
                <c:pt idx="8539">
                  <c:v>4.9299999999999995E-4</c:v>
                </c:pt>
                <c:pt idx="8540">
                  <c:v>-1.5699999999999999E-4</c:v>
                </c:pt>
                <c:pt idx="8541">
                  <c:v>-8.4500000000000005E-4</c:v>
                </c:pt>
                <c:pt idx="8542">
                  <c:v>-1.4430000000000001E-3</c:v>
                </c:pt>
                <c:pt idx="8543">
                  <c:v>-1.7489999999999999E-3</c:v>
                </c:pt>
                <c:pt idx="8544">
                  <c:v>-1.4970000000000001E-3</c:v>
                </c:pt>
                <c:pt idx="8545">
                  <c:v>-6.8599999999999998E-4</c:v>
                </c:pt>
                <c:pt idx="8546">
                  <c:v>3.4200000000000002E-4</c:v>
                </c:pt>
                <c:pt idx="8547">
                  <c:v>1.1659999999999999E-3</c:v>
                </c:pt>
                <c:pt idx="8548">
                  <c:v>1.4959999999999999E-3</c:v>
                </c:pt>
                <c:pt idx="8549">
                  <c:v>1.3290000000000001E-3</c:v>
                </c:pt>
                <c:pt idx="8550">
                  <c:v>9.5E-4</c:v>
                </c:pt>
                <c:pt idx="8551">
                  <c:v>5.9500000000000004E-4</c:v>
                </c:pt>
                <c:pt idx="8552">
                  <c:v>2.8800000000000001E-4</c:v>
                </c:pt>
                <c:pt idx="8553">
                  <c:v>1.01E-4</c:v>
                </c:pt>
                <c:pt idx="8554">
                  <c:v>2.1699999999999999E-4</c:v>
                </c:pt>
                <c:pt idx="8555">
                  <c:v>6.0999999999999997E-4</c:v>
                </c:pt>
                <c:pt idx="8556">
                  <c:v>9.810000000000001E-4</c:v>
                </c:pt>
                <c:pt idx="8557">
                  <c:v>1.0510000000000001E-3</c:v>
                </c:pt>
                <c:pt idx="8558">
                  <c:v>7.2000000000000005E-4</c:v>
                </c:pt>
                <c:pt idx="8559">
                  <c:v>5.0000000000000002E-5</c:v>
                </c:pt>
                <c:pt idx="8560">
                  <c:v>-7.5699999999999997E-4</c:v>
                </c:pt>
                <c:pt idx="8561">
                  <c:v>-1.487E-3</c:v>
                </c:pt>
                <c:pt idx="8562">
                  <c:v>-2.026E-3</c:v>
                </c:pt>
                <c:pt idx="8563">
                  <c:v>-2.2339999999999999E-3</c:v>
                </c:pt>
                <c:pt idx="8564">
                  <c:v>-1.9449999999999999E-3</c:v>
                </c:pt>
                <c:pt idx="8565">
                  <c:v>-1.1789999999999999E-3</c:v>
                </c:pt>
                <c:pt idx="8566">
                  <c:v>-1.5300000000000001E-4</c:v>
                </c:pt>
                <c:pt idx="8567">
                  <c:v>8.7200000000000005E-4</c:v>
                </c:pt>
                <c:pt idx="8568">
                  <c:v>1.6329999999999999E-3</c:v>
                </c:pt>
                <c:pt idx="8569">
                  <c:v>1.9090000000000001E-3</c:v>
                </c:pt>
                <c:pt idx="8570">
                  <c:v>1.7210000000000001E-3</c:v>
                </c:pt>
                <c:pt idx="8571">
                  <c:v>1.3190000000000001E-3</c:v>
                </c:pt>
                <c:pt idx="8572">
                  <c:v>8.9999999999999998E-4</c:v>
                </c:pt>
                <c:pt idx="8573">
                  <c:v>5.1800000000000001E-4</c:v>
                </c:pt>
                <c:pt idx="8574">
                  <c:v>2.2100000000000001E-4</c:v>
                </c:pt>
                <c:pt idx="8575">
                  <c:v>1.03E-4</c:v>
                </c:pt>
                <c:pt idx="8576">
                  <c:v>2.3800000000000001E-4</c:v>
                </c:pt>
                <c:pt idx="8577">
                  <c:v>5.6300000000000002E-4</c:v>
                </c:pt>
                <c:pt idx="8578">
                  <c:v>8.92E-4</c:v>
                </c:pt>
                <c:pt idx="8579">
                  <c:v>1.049E-3</c:v>
                </c:pt>
                <c:pt idx="8580">
                  <c:v>9.1E-4</c:v>
                </c:pt>
                <c:pt idx="8581">
                  <c:v>3.9599999999999998E-4</c:v>
                </c:pt>
                <c:pt idx="8582">
                  <c:v>-4.2499999999999998E-4</c:v>
                </c:pt>
                <c:pt idx="8583">
                  <c:v>-1.3209999999999999E-3</c:v>
                </c:pt>
                <c:pt idx="8584">
                  <c:v>-2.0049999999999998E-3</c:v>
                </c:pt>
                <c:pt idx="8585">
                  <c:v>-2.2820000000000002E-3</c:v>
                </c:pt>
                <c:pt idx="8586">
                  <c:v>-2.1800000000000001E-3</c:v>
                </c:pt>
                <c:pt idx="8587">
                  <c:v>-1.8600000000000001E-3</c:v>
                </c:pt>
                <c:pt idx="8588">
                  <c:v>-1.415E-3</c:v>
                </c:pt>
                <c:pt idx="8589">
                  <c:v>-9.2199999999999997E-4</c:v>
                </c:pt>
                <c:pt idx="8590">
                  <c:v>-5.0299999999999997E-4</c:v>
                </c:pt>
                <c:pt idx="8591">
                  <c:v>-1.5200000000000001E-4</c:v>
                </c:pt>
                <c:pt idx="8592">
                  <c:v>2.4399999999999999E-4</c:v>
                </c:pt>
                <c:pt idx="8593">
                  <c:v>6.87E-4</c:v>
                </c:pt>
                <c:pt idx="8594">
                  <c:v>1.024E-3</c:v>
                </c:pt>
                <c:pt idx="8595">
                  <c:v>1.0839999999999999E-3</c:v>
                </c:pt>
                <c:pt idx="8596">
                  <c:v>8.2299999999999995E-4</c:v>
                </c:pt>
                <c:pt idx="8597">
                  <c:v>4.5800000000000002E-4</c:v>
                </c:pt>
                <c:pt idx="8598">
                  <c:v>3.1E-4</c:v>
                </c:pt>
                <c:pt idx="8599">
                  <c:v>3.6499999999999998E-4</c:v>
                </c:pt>
                <c:pt idx="8600">
                  <c:v>2.8299999999999999E-4</c:v>
                </c:pt>
                <c:pt idx="8601">
                  <c:v>-3.9999999999999998E-6</c:v>
                </c:pt>
                <c:pt idx="8602">
                  <c:v>-9.6000000000000002E-5</c:v>
                </c:pt>
                <c:pt idx="8603">
                  <c:v>3.0299999999999999E-4</c:v>
                </c:pt>
                <c:pt idx="8604">
                  <c:v>9.3700000000000001E-4</c:v>
                </c:pt>
                <c:pt idx="8605">
                  <c:v>1.238E-3</c:v>
                </c:pt>
                <c:pt idx="8606">
                  <c:v>8.3900000000000001E-4</c:v>
                </c:pt>
                <c:pt idx="8607">
                  <c:v>-1.0900000000000001E-4</c:v>
                </c:pt>
                <c:pt idx="8608">
                  <c:v>-1.0549999999999999E-3</c:v>
                </c:pt>
                <c:pt idx="8609">
                  <c:v>-1.505E-3</c:v>
                </c:pt>
                <c:pt idx="8610">
                  <c:v>-1.3649999999999999E-3</c:v>
                </c:pt>
                <c:pt idx="8611">
                  <c:v>-9.2699999999999998E-4</c:v>
                </c:pt>
                <c:pt idx="8612">
                  <c:v>-6.2399999999999999E-4</c:v>
                </c:pt>
                <c:pt idx="8613">
                  <c:v>-6.0800000000000003E-4</c:v>
                </c:pt>
                <c:pt idx="8614">
                  <c:v>-6.1300000000000005E-4</c:v>
                </c:pt>
                <c:pt idx="8615">
                  <c:v>-3.5500000000000001E-4</c:v>
                </c:pt>
                <c:pt idx="8616">
                  <c:v>1.3799999999999999E-4</c:v>
                </c:pt>
                <c:pt idx="8617">
                  <c:v>6.2500000000000001E-4</c:v>
                </c:pt>
                <c:pt idx="8618">
                  <c:v>7.9699999999999997E-4</c:v>
                </c:pt>
                <c:pt idx="8619">
                  <c:v>5.1900000000000004E-4</c:v>
                </c:pt>
                <c:pt idx="8620">
                  <c:v>7.2000000000000002E-5</c:v>
                </c:pt>
                <c:pt idx="8621">
                  <c:v>-1E-4</c:v>
                </c:pt>
                <c:pt idx="8622">
                  <c:v>1.92E-4</c:v>
                </c:pt>
                <c:pt idx="8623">
                  <c:v>7.9100000000000004E-4</c:v>
                </c:pt>
                <c:pt idx="8624">
                  <c:v>1.354E-3</c:v>
                </c:pt>
                <c:pt idx="8625">
                  <c:v>1.5219999999999999E-3</c:v>
                </c:pt>
                <c:pt idx="8626">
                  <c:v>1.07E-3</c:v>
                </c:pt>
                <c:pt idx="8627">
                  <c:v>1.5799999999999999E-4</c:v>
                </c:pt>
                <c:pt idx="8628">
                  <c:v>-7.1100000000000004E-4</c:v>
                </c:pt>
                <c:pt idx="8629">
                  <c:v>-1.157E-3</c:v>
                </c:pt>
                <c:pt idx="8630">
                  <c:v>-1.1050000000000001E-3</c:v>
                </c:pt>
                <c:pt idx="8631">
                  <c:v>-6.3299999999999999E-4</c:v>
                </c:pt>
                <c:pt idx="8632">
                  <c:v>-1.1E-5</c:v>
                </c:pt>
                <c:pt idx="8633">
                  <c:v>3.5500000000000001E-4</c:v>
                </c:pt>
                <c:pt idx="8634">
                  <c:v>3.0200000000000002E-4</c:v>
                </c:pt>
                <c:pt idx="8635">
                  <c:v>3.4E-5</c:v>
                </c:pt>
                <c:pt idx="8636">
                  <c:v>-2.0699999999999999E-4</c:v>
                </c:pt>
                <c:pt idx="8637">
                  <c:v>-3.01E-4</c:v>
                </c:pt>
                <c:pt idx="8638">
                  <c:v>-1.44E-4</c:v>
                </c:pt>
                <c:pt idx="8639">
                  <c:v>2.34E-4</c:v>
                </c:pt>
                <c:pt idx="8640">
                  <c:v>5.2499999999999997E-4</c:v>
                </c:pt>
                <c:pt idx="8641">
                  <c:v>3.9899999999999999E-4</c:v>
                </c:pt>
                <c:pt idx="8642">
                  <c:v>-1.34E-4</c:v>
                </c:pt>
                <c:pt idx="8643">
                  <c:v>-7.3300000000000004E-4</c:v>
                </c:pt>
                <c:pt idx="8644">
                  <c:v>-1.034E-3</c:v>
                </c:pt>
                <c:pt idx="8645">
                  <c:v>-9.7099999999999997E-4</c:v>
                </c:pt>
                <c:pt idx="8646">
                  <c:v>-7.5699999999999997E-4</c:v>
                </c:pt>
                <c:pt idx="8647">
                  <c:v>-6.1799999999999995E-4</c:v>
                </c:pt>
                <c:pt idx="8648">
                  <c:v>-6.6500000000000001E-4</c:v>
                </c:pt>
                <c:pt idx="8649">
                  <c:v>-9.2500000000000004E-4</c:v>
                </c:pt>
                <c:pt idx="8650">
                  <c:v>-1.2160000000000001E-3</c:v>
                </c:pt>
                <c:pt idx="8651">
                  <c:v>-1.176E-3</c:v>
                </c:pt>
                <c:pt idx="8652">
                  <c:v>-6.9399999999999996E-4</c:v>
                </c:pt>
                <c:pt idx="8653">
                  <c:v>-1.05E-4</c:v>
                </c:pt>
                <c:pt idx="8654">
                  <c:v>2.13E-4</c:v>
                </c:pt>
                <c:pt idx="8655">
                  <c:v>2.33E-4</c:v>
                </c:pt>
                <c:pt idx="8656">
                  <c:v>2.5799999999999998E-4</c:v>
                </c:pt>
                <c:pt idx="8657">
                  <c:v>5.3799999999999996E-4</c:v>
                </c:pt>
                <c:pt idx="8658">
                  <c:v>9.6599999999999995E-4</c:v>
                </c:pt>
                <c:pt idx="8659">
                  <c:v>1.2800000000000001E-3</c:v>
                </c:pt>
                <c:pt idx="8660">
                  <c:v>1.405E-3</c:v>
                </c:pt>
                <c:pt idx="8661">
                  <c:v>1.387E-3</c:v>
                </c:pt>
                <c:pt idx="8662">
                  <c:v>1.1999999999999999E-3</c:v>
                </c:pt>
                <c:pt idx="8663">
                  <c:v>8.4599999999999996E-4</c:v>
                </c:pt>
                <c:pt idx="8664">
                  <c:v>4.6299999999999998E-4</c:v>
                </c:pt>
                <c:pt idx="8665">
                  <c:v>1.8599999999999999E-4</c:v>
                </c:pt>
                <c:pt idx="8666">
                  <c:v>3.8000000000000002E-5</c:v>
                </c:pt>
                <c:pt idx="8667">
                  <c:v>-3.6999999999999998E-5</c:v>
                </c:pt>
                <c:pt idx="8668">
                  <c:v>-1.55E-4</c:v>
                </c:pt>
                <c:pt idx="8669">
                  <c:v>-3.79E-4</c:v>
                </c:pt>
                <c:pt idx="8670">
                  <c:v>-5.6700000000000001E-4</c:v>
                </c:pt>
                <c:pt idx="8671">
                  <c:v>-5.2599999999999999E-4</c:v>
                </c:pt>
                <c:pt idx="8672">
                  <c:v>-2.5999999999999998E-4</c:v>
                </c:pt>
                <c:pt idx="8673">
                  <c:v>4.3999999999999999E-5</c:v>
                </c:pt>
                <c:pt idx="8674">
                  <c:v>1.4999999999999999E-4</c:v>
                </c:pt>
                <c:pt idx="8675">
                  <c:v>-9.8999999999999994E-5</c:v>
                </c:pt>
                <c:pt idx="8676">
                  <c:v>-5.9299999999999999E-4</c:v>
                </c:pt>
                <c:pt idx="8677">
                  <c:v>-1.011E-3</c:v>
                </c:pt>
                <c:pt idx="8678">
                  <c:v>-1.1360000000000001E-3</c:v>
                </c:pt>
                <c:pt idx="8679">
                  <c:v>-1.0020000000000001E-3</c:v>
                </c:pt>
                <c:pt idx="8680">
                  <c:v>-7.2000000000000005E-4</c:v>
                </c:pt>
                <c:pt idx="8681">
                  <c:v>-3.4299999999999999E-4</c:v>
                </c:pt>
                <c:pt idx="8682">
                  <c:v>1.0399999999999999E-4</c:v>
                </c:pt>
                <c:pt idx="8683">
                  <c:v>5.4900000000000001E-4</c:v>
                </c:pt>
                <c:pt idx="8684">
                  <c:v>8.8199999999999997E-4</c:v>
                </c:pt>
                <c:pt idx="8685">
                  <c:v>1.0020000000000001E-3</c:v>
                </c:pt>
                <c:pt idx="8686">
                  <c:v>9.3899999999999995E-4</c:v>
                </c:pt>
                <c:pt idx="8687">
                  <c:v>8.8199999999999997E-4</c:v>
                </c:pt>
                <c:pt idx="8688">
                  <c:v>8.6499999999999999E-4</c:v>
                </c:pt>
                <c:pt idx="8689">
                  <c:v>6.4000000000000005E-4</c:v>
                </c:pt>
                <c:pt idx="8690">
                  <c:v>7.1000000000000005E-5</c:v>
                </c:pt>
                <c:pt idx="8691">
                  <c:v>-6.5099999999999999E-4</c:v>
                </c:pt>
                <c:pt idx="8692">
                  <c:v>-1.1609999999999999E-3</c:v>
                </c:pt>
                <c:pt idx="8693">
                  <c:v>-1.1490000000000001E-3</c:v>
                </c:pt>
                <c:pt idx="8694">
                  <c:v>-6.7299999999999999E-4</c:v>
                </c:pt>
                <c:pt idx="8695">
                  <c:v>-1.9900000000000001E-4</c:v>
                </c:pt>
                <c:pt idx="8696">
                  <c:v>-1.4300000000000001E-4</c:v>
                </c:pt>
                <c:pt idx="8697">
                  <c:v>-5.2099999999999998E-4</c:v>
                </c:pt>
                <c:pt idx="8698">
                  <c:v>-1.0189999999999999E-3</c:v>
                </c:pt>
                <c:pt idx="8699">
                  <c:v>-1.2979999999999999E-3</c:v>
                </c:pt>
                <c:pt idx="8700">
                  <c:v>-1.289E-3</c:v>
                </c:pt>
                <c:pt idx="8701">
                  <c:v>-1.1050000000000001E-3</c:v>
                </c:pt>
                <c:pt idx="8702">
                  <c:v>-7.6199999999999998E-4</c:v>
                </c:pt>
                <c:pt idx="8703">
                  <c:v>-2.4000000000000001E-4</c:v>
                </c:pt>
                <c:pt idx="8704">
                  <c:v>3.5E-4</c:v>
                </c:pt>
                <c:pt idx="8705">
                  <c:v>9.0300000000000005E-4</c:v>
                </c:pt>
                <c:pt idx="8706">
                  <c:v>1.4239999999999999E-3</c:v>
                </c:pt>
                <c:pt idx="8707">
                  <c:v>1.8450000000000001E-3</c:v>
                </c:pt>
                <c:pt idx="8708">
                  <c:v>1.8979999999999999E-3</c:v>
                </c:pt>
                <c:pt idx="8709">
                  <c:v>1.3849999999999999E-3</c:v>
                </c:pt>
                <c:pt idx="8710">
                  <c:v>4.5899999999999999E-4</c:v>
                </c:pt>
                <c:pt idx="8711">
                  <c:v>-5.4799999999999998E-4</c:v>
                </c:pt>
                <c:pt idx="8712">
                  <c:v>-1.4159999999999999E-3</c:v>
                </c:pt>
                <c:pt idx="8713">
                  <c:v>-2.0530000000000001E-3</c:v>
                </c:pt>
                <c:pt idx="8714">
                  <c:v>-2.3600000000000001E-3</c:v>
                </c:pt>
                <c:pt idx="8715">
                  <c:v>-2.1879999999999998E-3</c:v>
                </c:pt>
                <c:pt idx="8716">
                  <c:v>-1.4369999999999999E-3</c:v>
                </c:pt>
                <c:pt idx="8717">
                  <c:v>-2.6400000000000002E-4</c:v>
                </c:pt>
                <c:pt idx="8718">
                  <c:v>8.5899999999999995E-4</c:v>
                </c:pt>
                <c:pt idx="8719">
                  <c:v>1.4679999999999999E-3</c:v>
                </c:pt>
                <c:pt idx="8720">
                  <c:v>1.5100000000000001E-3</c:v>
                </c:pt>
                <c:pt idx="8721">
                  <c:v>1.294E-3</c:v>
                </c:pt>
                <c:pt idx="8722">
                  <c:v>1.126E-3</c:v>
                </c:pt>
                <c:pt idx="8723">
                  <c:v>1.0989999999999999E-3</c:v>
                </c:pt>
                <c:pt idx="8724">
                  <c:v>1.09E-3</c:v>
                </c:pt>
                <c:pt idx="8725">
                  <c:v>9.6900000000000003E-4</c:v>
                </c:pt>
                <c:pt idx="8726">
                  <c:v>7.85E-4</c:v>
                </c:pt>
                <c:pt idx="8727">
                  <c:v>6.0599999999999998E-4</c:v>
                </c:pt>
                <c:pt idx="8728">
                  <c:v>4.5899999999999999E-4</c:v>
                </c:pt>
                <c:pt idx="8729">
                  <c:v>3.97E-4</c:v>
                </c:pt>
                <c:pt idx="8730">
                  <c:v>3.19E-4</c:v>
                </c:pt>
                <c:pt idx="8731">
                  <c:v>-8.0000000000000007E-5</c:v>
                </c:pt>
                <c:pt idx="8732">
                  <c:v>-8.9899999999999995E-4</c:v>
                </c:pt>
                <c:pt idx="8733">
                  <c:v>-1.7930000000000001E-3</c:v>
                </c:pt>
                <c:pt idx="8734">
                  <c:v>-2.2499999999999998E-3</c:v>
                </c:pt>
                <c:pt idx="8735">
                  <c:v>-2.085E-3</c:v>
                </c:pt>
                <c:pt idx="8736">
                  <c:v>-1.588E-3</c:v>
                </c:pt>
                <c:pt idx="8737">
                  <c:v>-1.103E-3</c:v>
                </c:pt>
                <c:pt idx="8738">
                  <c:v>-6.3699999999999998E-4</c:v>
                </c:pt>
                <c:pt idx="8739">
                  <c:v>1.9999999999999999E-6</c:v>
                </c:pt>
                <c:pt idx="8740">
                  <c:v>8.3600000000000005E-4</c:v>
                </c:pt>
                <c:pt idx="8741">
                  <c:v>1.5770000000000001E-3</c:v>
                </c:pt>
                <c:pt idx="8742">
                  <c:v>1.934E-3</c:v>
                </c:pt>
                <c:pt idx="8743">
                  <c:v>2E-3</c:v>
                </c:pt>
                <c:pt idx="8744">
                  <c:v>2.0769999999999999E-3</c:v>
                </c:pt>
                <c:pt idx="8745">
                  <c:v>2.2000000000000001E-3</c:v>
                </c:pt>
                <c:pt idx="8746">
                  <c:v>2.0869999999999999E-3</c:v>
                </c:pt>
                <c:pt idx="8747">
                  <c:v>1.439E-3</c:v>
                </c:pt>
                <c:pt idx="8748">
                  <c:v>2.6800000000000001E-4</c:v>
                </c:pt>
                <c:pt idx="8749">
                  <c:v>-9.5200000000000005E-4</c:v>
                </c:pt>
                <c:pt idx="8750">
                  <c:v>-1.6310000000000001E-3</c:v>
                </c:pt>
                <c:pt idx="8751">
                  <c:v>-1.635E-3</c:v>
                </c:pt>
                <c:pt idx="8752">
                  <c:v>-1.32E-3</c:v>
                </c:pt>
                <c:pt idx="8753">
                  <c:v>-1.026E-3</c:v>
                </c:pt>
                <c:pt idx="8754">
                  <c:v>-8.34E-4</c:v>
                </c:pt>
                <c:pt idx="8755">
                  <c:v>-6.8800000000000003E-4</c:v>
                </c:pt>
                <c:pt idx="8756">
                  <c:v>-4.4999999999999999E-4</c:v>
                </c:pt>
                <c:pt idx="8757">
                  <c:v>1.5E-5</c:v>
                </c:pt>
                <c:pt idx="8758">
                  <c:v>5.2800000000000004E-4</c:v>
                </c:pt>
                <c:pt idx="8759">
                  <c:v>6.1200000000000002E-4</c:v>
                </c:pt>
                <c:pt idx="8760">
                  <c:v>1E-4</c:v>
                </c:pt>
                <c:pt idx="8761">
                  <c:v>-5.3899999999999998E-4</c:v>
                </c:pt>
                <c:pt idx="8762">
                  <c:v>-7.5299999999999998E-4</c:v>
                </c:pt>
                <c:pt idx="8763">
                  <c:v>-4.3899999999999999E-4</c:v>
                </c:pt>
                <c:pt idx="8764">
                  <c:v>2.33E-4</c:v>
                </c:pt>
                <c:pt idx="8765">
                  <c:v>9.810000000000001E-4</c:v>
                </c:pt>
                <c:pt idx="8766">
                  <c:v>1.4220000000000001E-3</c:v>
                </c:pt>
                <c:pt idx="8767">
                  <c:v>1.364E-3</c:v>
                </c:pt>
                <c:pt idx="8768">
                  <c:v>9.5799999999999998E-4</c:v>
                </c:pt>
                <c:pt idx="8769">
                  <c:v>4.4299999999999998E-4</c:v>
                </c:pt>
                <c:pt idx="8770">
                  <c:v>-5.3000000000000001E-5</c:v>
                </c:pt>
                <c:pt idx="8771">
                  <c:v>-4.95E-4</c:v>
                </c:pt>
                <c:pt idx="8772">
                  <c:v>-8.3199999999999995E-4</c:v>
                </c:pt>
                <c:pt idx="8773">
                  <c:v>-1.0139999999999999E-3</c:v>
                </c:pt>
                <c:pt idx="8774">
                  <c:v>-1.041E-3</c:v>
                </c:pt>
                <c:pt idx="8775">
                  <c:v>-8.7500000000000002E-4</c:v>
                </c:pt>
                <c:pt idx="8776">
                  <c:v>-4.4099999999999999E-4</c:v>
                </c:pt>
                <c:pt idx="8777">
                  <c:v>1.6100000000000001E-4</c:v>
                </c:pt>
                <c:pt idx="8778">
                  <c:v>6.4999999999999997E-4</c:v>
                </c:pt>
                <c:pt idx="8779">
                  <c:v>8.3199999999999995E-4</c:v>
                </c:pt>
                <c:pt idx="8780">
                  <c:v>7.5299999999999998E-4</c:v>
                </c:pt>
                <c:pt idx="8781">
                  <c:v>5.8699999999999996E-4</c:v>
                </c:pt>
                <c:pt idx="8782">
                  <c:v>4.2299999999999998E-4</c:v>
                </c:pt>
                <c:pt idx="8783">
                  <c:v>2.0900000000000001E-4</c:v>
                </c:pt>
                <c:pt idx="8784">
                  <c:v>-5.7000000000000003E-5</c:v>
                </c:pt>
                <c:pt idx="8785">
                  <c:v>-2.4399999999999999E-4</c:v>
                </c:pt>
                <c:pt idx="8786">
                  <c:v>-2.7E-4</c:v>
                </c:pt>
                <c:pt idx="8787">
                  <c:v>-2.43E-4</c:v>
                </c:pt>
                <c:pt idx="8788">
                  <c:v>-3.6200000000000002E-4</c:v>
                </c:pt>
                <c:pt idx="8789">
                  <c:v>-6.3299999999999999E-4</c:v>
                </c:pt>
                <c:pt idx="8790">
                  <c:v>-7.5100000000000004E-4</c:v>
                </c:pt>
                <c:pt idx="8791">
                  <c:v>-4.5199999999999998E-4</c:v>
                </c:pt>
                <c:pt idx="8792">
                  <c:v>4.8000000000000001E-5</c:v>
                </c:pt>
                <c:pt idx="8793">
                  <c:v>2.4600000000000002E-4</c:v>
                </c:pt>
                <c:pt idx="8794">
                  <c:v>4.0000000000000003E-5</c:v>
                </c:pt>
                <c:pt idx="8795">
                  <c:v>-2.3900000000000001E-4</c:v>
                </c:pt>
                <c:pt idx="8796">
                  <c:v>-4.2700000000000002E-4</c:v>
                </c:pt>
                <c:pt idx="8797">
                  <c:v>-6.5300000000000004E-4</c:v>
                </c:pt>
                <c:pt idx="8798">
                  <c:v>-9.3000000000000005E-4</c:v>
                </c:pt>
                <c:pt idx="8799">
                  <c:v>-1.096E-3</c:v>
                </c:pt>
                <c:pt idx="8800">
                  <c:v>-1.0709999999999999E-3</c:v>
                </c:pt>
                <c:pt idx="8801">
                  <c:v>-8.4099999999999995E-4</c:v>
                </c:pt>
                <c:pt idx="8802">
                  <c:v>-3.8900000000000002E-4</c:v>
                </c:pt>
                <c:pt idx="8803">
                  <c:v>2.1599999999999999E-4</c:v>
                </c:pt>
                <c:pt idx="8804">
                  <c:v>8.52E-4</c:v>
                </c:pt>
                <c:pt idx="8805">
                  <c:v>1.4120000000000001E-3</c:v>
                </c:pt>
                <c:pt idx="8806">
                  <c:v>1.7440000000000001E-3</c:v>
                </c:pt>
                <c:pt idx="8807">
                  <c:v>1.7979999999999999E-3</c:v>
                </c:pt>
                <c:pt idx="8808">
                  <c:v>1.7849999999999999E-3</c:v>
                </c:pt>
                <c:pt idx="8809">
                  <c:v>1.8649999999999999E-3</c:v>
                </c:pt>
                <c:pt idx="8810">
                  <c:v>1.818E-3</c:v>
                </c:pt>
                <c:pt idx="8811">
                  <c:v>1.279E-3</c:v>
                </c:pt>
                <c:pt idx="8812">
                  <c:v>1.92E-4</c:v>
                </c:pt>
                <c:pt idx="8813">
                  <c:v>-1.1230000000000001E-3</c:v>
                </c:pt>
                <c:pt idx="8814">
                  <c:v>-2.2650000000000001E-3</c:v>
                </c:pt>
                <c:pt idx="8815">
                  <c:v>-2.9610000000000001E-3</c:v>
                </c:pt>
                <c:pt idx="8816">
                  <c:v>-3.039E-3</c:v>
                </c:pt>
                <c:pt idx="8817">
                  <c:v>-2.447E-3</c:v>
                </c:pt>
                <c:pt idx="8818">
                  <c:v>-1.3649999999999999E-3</c:v>
                </c:pt>
                <c:pt idx="8819">
                  <c:v>-1.7200000000000001E-4</c:v>
                </c:pt>
                <c:pt idx="8820">
                  <c:v>7.5699999999999997E-4</c:v>
                </c:pt>
                <c:pt idx="8821">
                  <c:v>1.276E-3</c:v>
                </c:pt>
                <c:pt idx="8822">
                  <c:v>1.4959999999999999E-3</c:v>
                </c:pt>
                <c:pt idx="8823">
                  <c:v>1.5089999999999999E-3</c:v>
                </c:pt>
                <c:pt idx="8824">
                  <c:v>1.238E-3</c:v>
                </c:pt>
                <c:pt idx="8825">
                  <c:v>7.1900000000000002E-4</c:v>
                </c:pt>
                <c:pt idx="8826">
                  <c:v>2.1499999999999999E-4</c:v>
                </c:pt>
                <c:pt idx="8827">
                  <c:v>-8.3999999999999995E-5</c:v>
                </c:pt>
                <c:pt idx="8828">
                  <c:v>-1.7100000000000001E-4</c:v>
                </c:pt>
                <c:pt idx="8829">
                  <c:v>-5.8999999999999998E-5</c:v>
                </c:pt>
                <c:pt idx="8830">
                  <c:v>1.9799999999999999E-4</c:v>
                </c:pt>
                <c:pt idx="8831">
                  <c:v>4.2900000000000002E-4</c:v>
                </c:pt>
                <c:pt idx="8832">
                  <c:v>5.13E-4</c:v>
                </c:pt>
                <c:pt idx="8833">
                  <c:v>5.5099999999999995E-4</c:v>
                </c:pt>
                <c:pt idx="8834">
                  <c:v>6.3900000000000003E-4</c:v>
                </c:pt>
                <c:pt idx="8835">
                  <c:v>6.6299999999999996E-4</c:v>
                </c:pt>
                <c:pt idx="8836">
                  <c:v>5.3700000000000004E-4</c:v>
                </c:pt>
                <c:pt idx="8837">
                  <c:v>3.3399999999999999E-4</c:v>
                </c:pt>
                <c:pt idx="8838">
                  <c:v>8.0000000000000007E-5</c:v>
                </c:pt>
                <c:pt idx="8839">
                  <c:v>-2.23E-4</c:v>
                </c:pt>
                <c:pt idx="8840">
                  <c:v>-4.7699999999999999E-4</c:v>
                </c:pt>
                <c:pt idx="8841">
                  <c:v>-6.29E-4</c:v>
                </c:pt>
                <c:pt idx="8842">
                  <c:v>-7.2300000000000001E-4</c:v>
                </c:pt>
                <c:pt idx="8843">
                  <c:v>-7.45E-4</c:v>
                </c:pt>
                <c:pt idx="8844">
                  <c:v>-6.5200000000000002E-4</c:v>
                </c:pt>
                <c:pt idx="8845">
                  <c:v>-4.7800000000000002E-4</c:v>
                </c:pt>
                <c:pt idx="8846">
                  <c:v>-2.6200000000000003E-4</c:v>
                </c:pt>
                <c:pt idx="8847">
                  <c:v>-2.1999999999999999E-5</c:v>
                </c:pt>
                <c:pt idx="8848">
                  <c:v>1.9100000000000001E-4</c:v>
                </c:pt>
                <c:pt idx="8849">
                  <c:v>3.1700000000000001E-4</c:v>
                </c:pt>
                <c:pt idx="8850">
                  <c:v>3.4099999999999999E-4</c:v>
                </c:pt>
                <c:pt idx="8851">
                  <c:v>3.0499999999999999E-4</c:v>
                </c:pt>
                <c:pt idx="8852">
                  <c:v>2.33E-4</c:v>
                </c:pt>
                <c:pt idx="8853">
                  <c:v>6.6000000000000005E-5</c:v>
                </c:pt>
                <c:pt idx="8854">
                  <c:v>-2.2100000000000001E-4</c:v>
                </c:pt>
                <c:pt idx="8855">
                  <c:v>-4.6299999999999998E-4</c:v>
                </c:pt>
                <c:pt idx="8856">
                  <c:v>-4.4700000000000002E-4</c:v>
                </c:pt>
                <c:pt idx="8857">
                  <c:v>-2.63E-4</c:v>
                </c:pt>
                <c:pt idx="8858">
                  <c:v>-3.3300000000000002E-4</c:v>
                </c:pt>
                <c:pt idx="8859">
                  <c:v>-9.1E-4</c:v>
                </c:pt>
                <c:pt idx="8860">
                  <c:v>-1.66E-3</c:v>
                </c:pt>
                <c:pt idx="8861">
                  <c:v>-2.0330000000000001E-3</c:v>
                </c:pt>
                <c:pt idx="8862">
                  <c:v>-1.869E-3</c:v>
                </c:pt>
                <c:pt idx="8863">
                  <c:v>-1.359E-3</c:v>
                </c:pt>
                <c:pt idx="8864">
                  <c:v>-6.9399999999999996E-4</c:v>
                </c:pt>
                <c:pt idx="8865">
                  <c:v>6.3E-5</c:v>
                </c:pt>
                <c:pt idx="8866">
                  <c:v>8.9400000000000005E-4</c:v>
                </c:pt>
                <c:pt idx="8867">
                  <c:v>1.622E-3</c:v>
                </c:pt>
                <c:pt idx="8868">
                  <c:v>1.9070000000000001E-3</c:v>
                </c:pt>
                <c:pt idx="8869">
                  <c:v>1.6000000000000001E-3</c:v>
                </c:pt>
                <c:pt idx="8870">
                  <c:v>9.3599999999999998E-4</c:v>
                </c:pt>
                <c:pt idx="8871">
                  <c:v>2.3900000000000001E-4</c:v>
                </c:pt>
                <c:pt idx="8872">
                  <c:v>-3.6499999999999998E-4</c:v>
                </c:pt>
                <c:pt idx="8873">
                  <c:v>-8.2100000000000001E-4</c:v>
                </c:pt>
                <c:pt idx="8874">
                  <c:v>-1.052E-3</c:v>
                </c:pt>
                <c:pt idx="8875">
                  <c:v>-1.0889999999999999E-3</c:v>
                </c:pt>
                <c:pt idx="8876">
                  <c:v>-1.0009999999999999E-3</c:v>
                </c:pt>
                <c:pt idx="8877">
                  <c:v>-7.2300000000000001E-4</c:v>
                </c:pt>
                <c:pt idx="8878">
                  <c:v>-2.0699999999999999E-4</c:v>
                </c:pt>
                <c:pt idx="8879">
                  <c:v>4.46E-4</c:v>
                </c:pt>
                <c:pt idx="8880">
                  <c:v>1.0510000000000001E-3</c:v>
                </c:pt>
                <c:pt idx="8881">
                  <c:v>1.42E-3</c:v>
                </c:pt>
                <c:pt idx="8882">
                  <c:v>1.4890000000000001E-3</c:v>
                </c:pt>
                <c:pt idx="8883">
                  <c:v>1.3630000000000001E-3</c:v>
                </c:pt>
                <c:pt idx="8884">
                  <c:v>1.1199999999999999E-3</c:v>
                </c:pt>
                <c:pt idx="8885">
                  <c:v>7.9100000000000004E-4</c:v>
                </c:pt>
                <c:pt idx="8886">
                  <c:v>5.4900000000000001E-4</c:v>
                </c:pt>
                <c:pt idx="8887">
                  <c:v>5.7799999999999995E-4</c:v>
                </c:pt>
                <c:pt idx="8888">
                  <c:v>8.1300000000000003E-4</c:v>
                </c:pt>
                <c:pt idx="8889">
                  <c:v>1.0380000000000001E-3</c:v>
                </c:pt>
                <c:pt idx="8890">
                  <c:v>1.0920000000000001E-3</c:v>
                </c:pt>
                <c:pt idx="8891">
                  <c:v>8.6399999999999997E-4</c:v>
                </c:pt>
                <c:pt idx="8892">
                  <c:v>3.6099999999999999E-4</c:v>
                </c:pt>
                <c:pt idx="8893">
                  <c:v>-2.41E-4</c:v>
                </c:pt>
                <c:pt idx="8894">
                  <c:v>-8.0400000000000003E-4</c:v>
                </c:pt>
                <c:pt idx="8895">
                  <c:v>-1.248E-3</c:v>
                </c:pt>
                <c:pt idx="8896">
                  <c:v>-1.4189999999999999E-3</c:v>
                </c:pt>
                <c:pt idx="8897">
                  <c:v>-1.242E-3</c:v>
                </c:pt>
                <c:pt idx="8898">
                  <c:v>-8.7600000000000004E-4</c:v>
                </c:pt>
                <c:pt idx="8899">
                  <c:v>-4.8500000000000003E-4</c:v>
                </c:pt>
                <c:pt idx="8900">
                  <c:v>-9.1000000000000003E-5</c:v>
                </c:pt>
                <c:pt idx="8901">
                  <c:v>2.5999999999999998E-4</c:v>
                </c:pt>
                <c:pt idx="8902">
                  <c:v>4.8000000000000001E-4</c:v>
                </c:pt>
                <c:pt idx="8903">
                  <c:v>5.7899999999999998E-4</c:v>
                </c:pt>
                <c:pt idx="8904">
                  <c:v>5.8E-4</c:v>
                </c:pt>
                <c:pt idx="8905">
                  <c:v>4.7399999999999997E-4</c:v>
                </c:pt>
                <c:pt idx="8906">
                  <c:v>3.4000000000000002E-4</c:v>
                </c:pt>
                <c:pt idx="8907">
                  <c:v>2.42E-4</c:v>
                </c:pt>
                <c:pt idx="8908">
                  <c:v>8.2000000000000001E-5</c:v>
                </c:pt>
                <c:pt idx="8909">
                  <c:v>-1.8799999999999999E-4</c:v>
                </c:pt>
                <c:pt idx="8910">
                  <c:v>-4.0499999999999998E-4</c:v>
                </c:pt>
                <c:pt idx="8911">
                  <c:v>-4.06E-4</c:v>
                </c:pt>
                <c:pt idx="8912">
                  <c:v>-2.6400000000000002E-4</c:v>
                </c:pt>
                <c:pt idx="8913">
                  <c:v>-1.92E-4</c:v>
                </c:pt>
                <c:pt idx="8914">
                  <c:v>-2.4699999999999999E-4</c:v>
                </c:pt>
                <c:pt idx="8915">
                  <c:v>-2.8699999999999998E-4</c:v>
                </c:pt>
                <c:pt idx="8916">
                  <c:v>-1.7799999999999999E-4</c:v>
                </c:pt>
                <c:pt idx="8917">
                  <c:v>8.7000000000000001E-5</c:v>
                </c:pt>
                <c:pt idx="8918">
                  <c:v>4.0200000000000001E-4</c:v>
                </c:pt>
                <c:pt idx="8919">
                  <c:v>5.9199999999999997E-4</c:v>
                </c:pt>
                <c:pt idx="8920">
                  <c:v>5.4900000000000001E-4</c:v>
                </c:pt>
                <c:pt idx="8921">
                  <c:v>3.6699999999999998E-4</c:v>
                </c:pt>
                <c:pt idx="8922">
                  <c:v>2.81E-4</c:v>
                </c:pt>
                <c:pt idx="8923">
                  <c:v>3.6200000000000002E-4</c:v>
                </c:pt>
                <c:pt idx="8924">
                  <c:v>4.2900000000000002E-4</c:v>
                </c:pt>
                <c:pt idx="8925">
                  <c:v>3.8999999999999999E-4</c:v>
                </c:pt>
                <c:pt idx="8926">
                  <c:v>3.9199999999999999E-4</c:v>
                </c:pt>
                <c:pt idx="8927">
                  <c:v>5.2999999999999998E-4</c:v>
                </c:pt>
                <c:pt idx="8928">
                  <c:v>6.2699999999999995E-4</c:v>
                </c:pt>
                <c:pt idx="8929">
                  <c:v>3.8000000000000002E-4</c:v>
                </c:pt>
                <c:pt idx="8930">
                  <c:v>-2.6499999999999999E-4</c:v>
                </c:pt>
                <c:pt idx="8931">
                  <c:v>-9.2400000000000002E-4</c:v>
                </c:pt>
                <c:pt idx="8932">
                  <c:v>-1.126E-3</c:v>
                </c:pt>
                <c:pt idx="8933">
                  <c:v>-8.25E-4</c:v>
                </c:pt>
                <c:pt idx="8934">
                  <c:v>-3.9500000000000001E-4</c:v>
                </c:pt>
                <c:pt idx="8935">
                  <c:v>-1.3100000000000001E-4</c:v>
                </c:pt>
                <c:pt idx="8936">
                  <c:v>-2.0999999999999999E-5</c:v>
                </c:pt>
                <c:pt idx="8937">
                  <c:v>-3.4999999999999997E-5</c:v>
                </c:pt>
                <c:pt idx="8938">
                  <c:v>-1.7899999999999999E-4</c:v>
                </c:pt>
                <c:pt idx="8939">
                  <c:v>-3.1500000000000001E-4</c:v>
                </c:pt>
                <c:pt idx="8940">
                  <c:v>-3.1500000000000001E-4</c:v>
                </c:pt>
                <c:pt idx="8941">
                  <c:v>-2.2499999999999999E-4</c:v>
                </c:pt>
                <c:pt idx="8942">
                  <c:v>-1.11E-4</c:v>
                </c:pt>
                <c:pt idx="8943">
                  <c:v>6.9999999999999999E-6</c:v>
                </c:pt>
                <c:pt idx="8944">
                  <c:v>8.0000000000000007E-5</c:v>
                </c:pt>
                <c:pt idx="8945">
                  <c:v>1.03E-4</c:v>
                </c:pt>
                <c:pt idx="8946">
                  <c:v>1.54E-4</c:v>
                </c:pt>
                <c:pt idx="8947">
                  <c:v>2.41E-4</c:v>
                </c:pt>
                <c:pt idx="8948">
                  <c:v>2.2599999999999999E-4</c:v>
                </c:pt>
                <c:pt idx="8949">
                  <c:v>3.4E-5</c:v>
                </c:pt>
                <c:pt idx="8950">
                  <c:v>-2.2599999999999999E-4</c:v>
                </c:pt>
                <c:pt idx="8951">
                  <c:v>-4.37E-4</c:v>
                </c:pt>
                <c:pt idx="8952">
                  <c:v>-5.6599999999999999E-4</c:v>
                </c:pt>
                <c:pt idx="8953">
                  <c:v>-5.7200000000000003E-4</c:v>
                </c:pt>
                <c:pt idx="8954">
                  <c:v>-3.6699999999999998E-4</c:v>
                </c:pt>
                <c:pt idx="8955">
                  <c:v>1.2400000000000001E-4</c:v>
                </c:pt>
                <c:pt idx="8956">
                  <c:v>7.7999999999999999E-4</c:v>
                </c:pt>
                <c:pt idx="8957">
                  <c:v>1.276E-3</c:v>
                </c:pt>
                <c:pt idx="8958">
                  <c:v>1.4920000000000001E-3</c:v>
                </c:pt>
                <c:pt idx="8959">
                  <c:v>1.601E-3</c:v>
                </c:pt>
                <c:pt idx="8960">
                  <c:v>1.511E-3</c:v>
                </c:pt>
                <c:pt idx="8961">
                  <c:v>9.0700000000000004E-4</c:v>
                </c:pt>
                <c:pt idx="8962">
                  <c:v>-3.4E-5</c:v>
                </c:pt>
                <c:pt idx="8963">
                  <c:v>-7.0899999999999999E-4</c:v>
                </c:pt>
                <c:pt idx="8964">
                  <c:v>-8.4599999999999996E-4</c:v>
                </c:pt>
                <c:pt idx="8965">
                  <c:v>-6.8499999999999995E-4</c:v>
                </c:pt>
                <c:pt idx="8966">
                  <c:v>-5.5999999999999995E-4</c:v>
                </c:pt>
                <c:pt idx="8967">
                  <c:v>-5.8200000000000005E-4</c:v>
                </c:pt>
                <c:pt idx="8968">
                  <c:v>-6.0999999999999997E-4</c:v>
                </c:pt>
                <c:pt idx="8969">
                  <c:v>-4.2299999999999998E-4</c:v>
                </c:pt>
                <c:pt idx="8970">
                  <c:v>-5.0000000000000002E-5</c:v>
                </c:pt>
                <c:pt idx="8971">
                  <c:v>1.7899999999999999E-4</c:v>
                </c:pt>
                <c:pt idx="8972">
                  <c:v>1.6200000000000001E-4</c:v>
                </c:pt>
                <c:pt idx="8973">
                  <c:v>1.9900000000000001E-4</c:v>
                </c:pt>
                <c:pt idx="8974">
                  <c:v>3.8699999999999997E-4</c:v>
                </c:pt>
                <c:pt idx="8975">
                  <c:v>4.5300000000000001E-4</c:v>
                </c:pt>
                <c:pt idx="8976">
                  <c:v>2.9E-4</c:v>
                </c:pt>
                <c:pt idx="8977">
                  <c:v>6.6000000000000005E-5</c:v>
                </c:pt>
                <c:pt idx="8978">
                  <c:v>-1.21E-4</c:v>
                </c:pt>
                <c:pt idx="8979">
                  <c:v>-2.5700000000000001E-4</c:v>
                </c:pt>
                <c:pt idx="8980">
                  <c:v>-3.0800000000000001E-4</c:v>
                </c:pt>
                <c:pt idx="8981">
                  <c:v>-2.61E-4</c:v>
                </c:pt>
                <c:pt idx="8982">
                  <c:v>-1.4200000000000001E-4</c:v>
                </c:pt>
                <c:pt idx="8983">
                  <c:v>-3.0000000000000001E-5</c:v>
                </c:pt>
                <c:pt idx="8984">
                  <c:v>-7.2000000000000002E-5</c:v>
                </c:pt>
                <c:pt idx="8985">
                  <c:v>-2.4899999999999998E-4</c:v>
                </c:pt>
                <c:pt idx="8986">
                  <c:v>-2.8400000000000002E-4</c:v>
                </c:pt>
                <c:pt idx="8987">
                  <c:v>-5.8E-5</c:v>
                </c:pt>
                <c:pt idx="8988">
                  <c:v>1.64E-4</c:v>
                </c:pt>
                <c:pt idx="8989">
                  <c:v>1.55E-4</c:v>
                </c:pt>
                <c:pt idx="8990">
                  <c:v>2.4000000000000001E-5</c:v>
                </c:pt>
                <c:pt idx="8991">
                  <c:v>-3.3000000000000003E-5</c:v>
                </c:pt>
                <c:pt idx="8992">
                  <c:v>-4.1E-5</c:v>
                </c:pt>
                <c:pt idx="8993">
                  <c:v>-2.14E-4</c:v>
                </c:pt>
                <c:pt idx="8994">
                  <c:v>-5.9800000000000001E-4</c:v>
                </c:pt>
                <c:pt idx="8995">
                  <c:v>-8.7900000000000001E-4</c:v>
                </c:pt>
                <c:pt idx="8996">
                  <c:v>-8.0199999999999998E-4</c:v>
                </c:pt>
                <c:pt idx="8997">
                  <c:v>-6.3500000000000004E-4</c:v>
                </c:pt>
                <c:pt idx="8998">
                  <c:v>-8.3199999999999995E-4</c:v>
                </c:pt>
                <c:pt idx="8999">
                  <c:v>-1.322E-3</c:v>
                </c:pt>
                <c:pt idx="9000">
                  <c:v>-1.6559999999999999E-3</c:v>
                </c:pt>
                <c:pt idx="9001">
                  <c:v>-1.635E-3</c:v>
                </c:pt>
                <c:pt idx="9002">
                  <c:v>-1.32E-3</c:v>
                </c:pt>
                <c:pt idx="9003">
                  <c:v>-7.7700000000000002E-4</c:v>
                </c:pt>
                <c:pt idx="9004">
                  <c:v>-1.3200000000000001E-4</c:v>
                </c:pt>
                <c:pt idx="9005">
                  <c:v>4.0000000000000002E-4</c:v>
                </c:pt>
                <c:pt idx="9006">
                  <c:v>7.0600000000000003E-4</c:v>
                </c:pt>
                <c:pt idx="9007">
                  <c:v>8.4500000000000005E-4</c:v>
                </c:pt>
                <c:pt idx="9008">
                  <c:v>8.5499999999999997E-4</c:v>
                </c:pt>
                <c:pt idx="9009">
                  <c:v>6.7900000000000002E-4</c:v>
                </c:pt>
                <c:pt idx="9010">
                  <c:v>3.2699999999999998E-4</c:v>
                </c:pt>
                <c:pt idx="9011">
                  <c:v>-9.1000000000000003E-5</c:v>
                </c:pt>
                <c:pt idx="9012">
                  <c:v>-4.75E-4</c:v>
                </c:pt>
                <c:pt idx="9013">
                  <c:v>-7.9500000000000003E-4</c:v>
                </c:pt>
                <c:pt idx="9014">
                  <c:v>-1.041E-3</c:v>
                </c:pt>
                <c:pt idx="9015">
                  <c:v>-1.147E-3</c:v>
                </c:pt>
                <c:pt idx="9016">
                  <c:v>-1.057E-3</c:v>
                </c:pt>
                <c:pt idx="9017">
                  <c:v>-7.8700000000000005E-4</c:v>
                </c:pt>
                <c:pt idx="9018">
                  <c:v>-3.3E-4</c:v>
                </c:pt>
                <c:pt idx="9019">
                  <c:v>3.1799999999999998E-4</c:v>
                </c:pt>
                <c:pt idx="9020">
                  <c:v>9.990000000000001E-4</c:v>
                </c:pt>
                <c:pt idx="9021">
                  <c:v>1.4549999999999999E-3</c:v>
                </c:pt>
                <c:pt idx="9022">
                  <c:v>1.5460000000000001E-3</c:v>
                </c:pt>
                <c:pt idx="9023">
                  <c:v>1.359E-3</c:v>
                </c:pt>
                <c:pt idx="9024">
                  <c:v>1.0870000000000001E-3</c:v>
                </c:pt>
                <c:pt idx="9025">
                  <c:v>8.0599999999999997E-4</c:v>
                </c:pt>
                <c:pt idx="9026">
                  <c:v>4.55E-4</c:v>
                </c:pt>
                <c:pt idx="9027">
                  <c:v>2.9E-5</c:v>
                </c:pt>
                <c:pt idx="9028">
                  <c:v>-2.9399999999999999E-4</c:v>
                </c:pt>
                <c:pt idx="9029">
                  <c:v>-2.9E-4</c:v>
                </c:pt>
                <c:pt idx="9030">
                  <c:v>3.6999999999999998E-5</c:v>
                </c:pt>
                <c:pt idx="9031">
                  <c:v>3.97E-4</c:v>
                </c:pt>
                <c:pt idx="9032">
                  <c:v>5.5500000000000005E-4</c:v>
                </c:pt>
                <c:pt idx="9033">
                  <c:v>5.9500000000000004E-4</c:v>
                </c:pt>
                <c:pt idx="9034">
                  <c:v>6.7000000000000002E-4</c:v>
                </c:pt>
                <c:pt idx="9035">
                  <c:v>7.4100000000000001E-4</c:v>
                </c:pt>
                <c:pt idx="9036">
                  <c:v>7.0799999999999997E-4</c:v>
                </c:pt>
                <c:pt idx="9037">
                  <c:v>5.8699999999999996E-4</c:v>
                </c:pt>
                <c:pt idx="9038">
                  <c:v>4.4700000000000002E-4</c:v>
                </c:pt>
                <c:pt idx="9039">
                  <c:v>2.9999999999999997E-4</c:v>
                </c:pt>
                <c:pt idx="9040">
                  <c:v>1E-4</c:v>
                </c:pt>
                <c:pt idx="9041">
                  <c:v>-1.4300000000000001E-4</c:v>
                </c:pt>
                <c:pt idx="9042">
                  <c:v>-3.3500000000000001E-4</c:v>
                </c:pt>
                <c:pt idx="9043">
                  <c:v>-4.5199999999999998E-4</c:v>
                </c:pt>
                <c:pt idx="9044">
                  <c:v>-6.4899999999999995E-4</c:v>
                </c:pt>
                <c:pt idx="9045">
                  <c:v>-1.008E-3</c:v>
                </c:pt>
                <c:pt idx="9046">
                  <c:v>-1.289E-3</c:v>
                </c:pt>
                <c:pt idx="9047">
                  <c:v>-1.248E-3</c:v>
                </c:pt>
                <c:pt idx="9048">
                  <c:v>-9.59E-4</c:v>
                </c:pt>
                <c:pt idx="9049">
                  <c:v>-5.7700000000000004E-4</c:v>
                </c:pt>
                <c:pt idx="9050">
                  <c:v>-1.6000000000000001E-4</c:v>
                </c:pt>
                <c:pt idx="9051">
                  <c:v>1.2799999999999999E-4</c:v>
                </c:pt>
                <c:pt idx="9052">
                  <c:v>6.3E-5</c:v>
                </c:pt>
                <c:pt idx="9053">
                  <c:v>-3.2499999999999999E-4</c:v>
                </c:pt>
                <c:pt idx="9054">
                  <c:v>-7.4799999999999997E-4</c:v>
                </c:pt>
                <c:pt idx="9055">
                  <c:v>-9.3300000000000002E-4</c:v>
                </c:pt>
                <c:pt idx="9056">
                  <c:v>-8.5499999999999997E-4</c:v>
                </c:pt>
                <c:pt idx="9057">
                  <c:v>-7.1299999999999998E-4</c:v>
                </c:pt>
                <c:pt idx="9058">
                  <c:v>-6.4499999999999996E-4</c:v>
                </c:pt>
                <c:pt idx="9059">
                  <c:v>-5.53E-4</c:v>
                </c:pt>
                <c:pt idx="9060">
                  <c:v>-3.0200000000000002E-4</c:v>
                </c:pt>
                <c:pt idx="9061">
                  <c:v>2.0999999999999999E-5</c:v>
                </c:pt>
                <c:pt idx="9062">
                  <c:v>2.6400000000000002E-4</c:v>
                </c:pt>
                <c:pt idx="9063">
                  <c:v>4.6500000000000003E-4</c:v>
                </c:pt>
                <c:pt idx="9064">
                  <c:v>6.7500000000000004E-4</c:v>
                </c:pt>
                <c:pt idx="9065">
                  <c:v>7.8399999999999997E-4</c:v>
                </c:pt>
                <c:pt idx="9066">
                  <c:v>6.8499999999999995E-4</c:v>
                </c:pt>
                <c:pt idx="9067">
                  <c:v>4.0000000000000002E-4</c:v>
                </c:pt>
                <c:pt idx="9068">
                  <c:v>4.0000000000000003E-5</c:v>
                </c:pt>
                <c:pt idx="9069">
                  <c:v>-2.02E-4</c:v>
                </c:pt>
                <c:pt idx="9070">
                  <c:v>-9.7999999999999997E-5</c:v>
                </c:pt>
                <c:pt idx="9071">
                  <c:v>3.5599999999999998E-4</c:v>
                </c:pt>
                <c:pt idx="9072">
                  <c:v>8.4999999999999995E-4</c:v>
                </c:pt>
                <c:pt idx="9073">
                  <c:v>1.077E-3</c:v>
                </c:pt>
                <c:pt idx="9074">
                  <c:v>9.7900000000000005E-4</c:v>
                </c:pt>
                <c:pt idx="9075">
                  <c:v>6.5499999999999998E-4</c:v>
                </c:pt>
                <c:pt idx="9076">
                  <c:v>2.8499999999999999E-4</c:v>
                </c:pt>
                <c:pt idx="9077">
                  <c:v>7.7999999999999999E-5</c:v>
                </c:pt>
                <c:pt idx="9078">
                  <c:v>3.1000000000000001E-5</c:v>
                </c:pt>
                <c:pt idx="9079">
                  <c:v>-6.3E-5</c:v>
                </c:pt>
                <c:pt idx="9080">
                  <c:v>-2.3499999999999999E-4</c:v>
                </c:pt>
                <c:pt idx="9081">
                  <c:v>-2.34E-4</c:v>
                </c:pt>
                <c:pt idx="9082">
                  <c:v>1.0900000000000001E-4</c:v>
                </c:pt>
                <c:pt idx="9083">
                  <c:v>6.0300000000000002E-4</c:v>
                </c:pt>
                <c:pt idx="9084">
                  <c:v>9.41E-4</c:v>
                </c:pt>
                <c:pt idx="9085">
                  <c:v>1.0740000000000001E-3</c:v>
                </c:pt>
                <c:pt idx="9086">
                  <c:v>1.1709999999999999E-3</c:v>
                </c:pt>
                <c:pt idx="9087">
                  <c:v>1.253E-3</c:v>
                </c:pt>
                <c:pt idx="9088">
                  <c:v>1.108E-3</c:v>
                </c:pt>
                <c:pt idx="9089">
                  <c:v>6.6600000000000003E-4</c:v>
                </c:pt>
                <c:pt idx="9090">
                  <c:v>1.84E-4</c:v>
                </c:pt>
                <c:pt idx="9091">
                  <c:v>-9.5000000000000005E-5</c:v>
                </c:pt>
                <c:pt idx="9092">
                  <c:v>-2.0799999999999999E-4</c:v>
                </c:pt>
                <c:pt idx="9093">
                  <c:v>-2.92E-4</c:v>
                </c:pt>
                <c:pt idx="9094">
                  <c:v>-3.4900000000000003E-4</c:v>
                </c:pt>
                <c:pt idx="9095">
                  <c:v>-3.0499999999999999E-4</c:v>
                </c:pt>
                <c:pt idx="9096">
                  <c:v>-1.6899999999999999E-4</c:v>
                </c:pt>
                <c:pt idx="9097">
                  <c:v>-1.7E-5</c:v>
                </c:pt>
                <c:pt idx="9098">
                  <c:v>4.6E-5</c:v>
                </c:pt>
                <c:pt idx="9099">
                  <c:v>-2.1999999999999999E-5</c:v>
                </c:pt>
                <c:pt idx="9100">
                  <c:v>-1.0900000000000001E-4</c:v>
                </c:pt>
                <c:pt idx="9101">
                  <c:v>-7.2999999999999999E-5</c:v>
                </c:pt>
                <c:pt idx="9102">
                  <c:v>5.5999999999999999E-5</c:v>
                </c:pt>
                <c:pt idx="9103">
                  <c:v>1.1900000000000001E-4</c:v>
                </c:pt>
                <c:pt idx="9104">
                  <c:v>-1.9000000000000001E-5</c:v>
                </c:pt>
                <c:pt idx="9105">
                  <c:v>-3.6499999999999998E-4</c:v>
                </c:pt>
                <c:pt idx="9106">
                  <c:v>-7.3999999999999999E-4</c:v>
                </c:pt>
                <c:pt idx="9107">
                  <c:v>-9.1699999999999995E-4</c:v>
                </c:pt>
                <c:pt idx="9108">
                  <c:v>-8.2899999999999998E-4</c:v>
                </c:pt>
                <c:pt idx="9109">
                  <c:v>-5.7300000000000005E-4</c:v>
                </c:pt>
                <c:pt idx="9110">
                  <c:v>-3.01E-4</c:v>
                </c:pt>
                <c:pt idx="9111">
                  <c:v>-1.44E-4</c:v>
                </c:pt>
                <c:pt idx="9112">
                  <c:v>-6.6000000000000005E-5</c:v>
                </c:pt>
                <c:pt idx="9113">
                  <c:v>1.22E-4</c:v>
                </c:pt>
                <c:pt idx="9114">
                  <c:v>4.3300000000000001E-4</c:v>
                </c:pt>
                <c:pt idx="9115">
                  <c:v>5.8699999999999996E-4</c:v>
                </c:pt>
                <c:pt idx="9116">
                  <c:v>4.0299999999999998E-4</c:v>
                </c:pt>
                <c:pt idx="9117">
                  <c:v>1.2E-4</c:v>
                </c:pt>
                <c:pt idx="9118">
                  <c:v>9.6000000000000002E-5</c:v>
                </c:pt>
                <c:pt idx="9119">
                  <c:v>3.3300000000000002E-4</c:v>
                </c:pt>
                <c:pt idx="9120">
                  <c:v>5.04E-4</c:v>
                </c:pt>
                <c:pt idx="9121">
                  <c:v>4.35E-4</c:v>
                </c:pt>
                <c:pt idx="9122">
                  <c:v>3.3500000000000001E-4</c:v>
                </c:pt>
                <c:pt idx="9123">
                  <c:v>4.4299999999999998E-4</c:v>
                </c:pt>
                <c:pt idx="9124">
                  <c:v>6.0899999999999995E-4</c:v>
                </c:pt>
                <c:pt idx="9125">
                  <c:v>4.2000000000000002E-4</c:v>
                </c:pt>
                <c:pt idx="9126">
                  <c:v>-2.32E-4</c:v>
                </c:pt>
                <c:pt idx="9127">
                  <c:v>-9.1E-4</c:v>
                </c:pt>
                <c:pt idx="9128">
                  <c:v>-1.122E-3</c:v>
                </c:pt>
                <c:pt idx="9129">
                  <c:v>-8.3500000000000002E-4</c:v>
                </c:pt>
                <c:pt idx="9130">
                  <c:v>-3.39E-4</c:v>
                </c:pt>
                <c:pt idx="9131">
                  <c:v>1.13E-4</c:v>
                </c:pt>
                <c:pt idx="9132">
                  <c:v>4.2200000000000001E-4</c:v>
                </c:pt>
                <c:pt idx="9133">
                  <c:v>5.8200000000000005E-4</c:v>
                </c:pt>
                <c:pt idx="9134">
                  <c:v>5.4600000000000004E-4</c:v>
                </c:pt>
                <c:pt idx="9135">
                  <c:v>2.3900000000000001E-4</c:v>
                </c:pt>
                <c:pt idx="9136">
                  <c:v>-2.7300000000000002E-4</c:v>
                </c:pt>
                <c:pt idx="9137">
                  <c:v>-7.2499999999999995E-4</c:v>
                </c:pt>
                <c:pt idx="9138">
                  <c:v>-8.25E-4</c:v>
                </c:pt>
                <c:pt idx="9139">
                  <c:v>-5.04E-4</c:v>
                </c:pt>
                <c:pt idx="9140">
                  <c:v>6.0000000000000002E-6</c:v>
                </c:pt>
                <c:pt idx="9141">
                  <c:v>4.1599999999999997E-4</c:v>
                </c:pt>
                <c:pt idx="9142">
                  <c:v>6.0499999999999996E-4</c:v>
                </c:pt>
                <c:pt idx="9143">
                  <c:v>6.5799999999999995E-4</c:v>
                </c:pt>
                <c:pt idx="9144">
                  <c:v>7.6199999999999998E-4</c:v>
                </c:pt>
                <c:pt idx="9145">
                  <c:v>9.6900000000000003E-4</c:v>
                </c:pt>
                <c:pt idx="9146">
                  <c:v>1.0809999999999999E-3</c:v>
                </c:pt>
                <c:pt idx="9147">
                  <c:v>9.3000000000000005E-4</c:v>
                </c:pt>
                <c:pt idx="9148">
                  <c:v>5.6499999999999996E-4</c:v>
                </c:pt>
                <c:pt idx="9149">
                  <c:v>1.0900000000000001E-4</c:v>
                </c:pt>
                <c:pt idx="9150">
                  <c:v>-3.4400000000000001E-4</c:v>
                </c:pt>
                <c:pt idx="9151">
                  <c:v>-6.7599999999999995E-4</c:v>
                </c:pt>
                <c:pt idx="9152">
                  <c:v>-7.2000000000000005E-4</c:v>
                </c:pt>
                <c:pt idx="9153">
                  <c:v>-4.64E-4</c:v>
                </c:pt>
                <c:pt idx="9154">
                  <c:v>-1.65E-4</c:v>
                </c:pt>
                <c:pt idx="9155">
                  <c:v>-3.1999999999999999E-5</c:v>
                </c:pt>
                <c:pt idx="9156">
                  <c:v>3.0000000000000001E-6</c:v>
                </c:pt>
                <c:pt idx="9157">
                  <c:v>2.9E-5</c:v>
                </c:pt>
                <c:pt idx="9158">
                  <c:v>6.3E-5</c:v>
                </c:pt>
                <c:pt idx="9159">
                  <c:v>2.0000000000000001E-4</c:v>
                </c:pt>
                <c:pt idx="9160">
                  <c:v>4.9799999999999996E-4</c:v>
                </c:pt>
                <c:pt idx="9161">
                  <c:v>7.9299999999999998E-4</c:v>
                </c:pt>
                <c:pt idx="9162">
                  <c:v>8.3500000000000002E-4</c:v>
                </c:pt>
                <c:pt idx="9163">
                  <c:v>5.5199999999999997E-4</c:v>
                </c:pt>
                <c:pt idx="9164">
                  <c:v>9.7E-5</c:v>
                </c:pt>
                <c:pt idx="9165">
                  <c:v>-3.1700000000000001E-4</c:v>
                </c:pt>
                <c:pt idx="9166">
                  <c:v>-6.0599999999999998E-4</c:v>
                </c:pt>
                <c:pt idx="9167">
                  <c:v>-8.3100000000000003E-4</c:v>
                </c:pt>
                <c:pt idx="9168">
                  <c:v>-1.024E-3</c:v>
                </c:pt>
                <c:pt idx="9169">
                  <c:v>-1.0660000000000001E-3</c:v>
                </c:pt>
                <c:pt idx="9170">
                  <c:v>-8.25E-4</c:v>
                </c:pt>
                <c:pt idx="9171">
                  <c:v>-3.79E-4</c:v>
                </c:pt>
                <c:pt idx="9172">
                  <c:v>2.6999999999999999E-5</c:v>
                </c:pt>
                <c:pt idx="9173">
                  <c:v>2.1900000000000001E-4</c:v>
                </c:pt>
                <c:pt idx="9174">
                  <c:v>1.9900000000000001E-4</c:v>
                </c:pt>
                <c:pt idx="9175">
                  <c:v>1.1E-5</c:v>
                </c:pt>
                <c:pt idx="9176">
                  <c:v>-3.4600000000000001E-4</c:v>
                </c:pt>
                <c:pt idx="9177">
                  <c:v>-7.7899999999999996E-4</c:v>
                </c:pt>
                <c:pt idx="9178">
                  <c:v>-1.018E-3</c:v>
                </c:pt>
                <c:pt idx="9179">
                  <c:v>-8.6600000000000002E-4</c:v>
                </c:pt>
                <c:pt idx="9180">
                  <c:v>-4.5199999999999998E-4</c:v>
                </c:pt>
                <c:pt idx="9181">
                  <c:v>-6.7999999999999999E-5</c:v>
                </c:pt>
                <c:pt idx="9182">
                  <c:v>1.7000000000000001E-4</c:v>
                </c:pt>
                <c:pt idx="9183">
                  <c:v>3.2499999999999999E-4</c:v>
                </c:pt>
                <c:pt idx="9184">
                  <c:v>4.2700000000000002E-4</c:v>
                </c:pt>
                <c:pt idx="9185">
                  <c:v>4.4099999999999999E-4</c:v>
                </c:pt>
                <c:pt idx="9186">
                  <c:v>3.5599999999999998E-4</c:v>
                </c:pt>
                <c:pt idx="9187">
                  <c:v>2.0900000000000001E-4</c:v>
                </c:pt>
                <c:pt idx="9188">
                  <c:v>4.1E-5</c:v>
                </c:pt>
                <c:pt idx="9189">
                  <c:v>-1.2300000000000001E-4</c:v>
                </c:pt>
                <c:pt idx="9190">
                  <c:v>-1.3899999999999999E-4</c:v>
                </c:pt>
                <c:pt idx="9191">
                  <c:v>2.1800000000000001E-4</c:v>
                </c:pt>
                <c:pt idx="9192">
                  <c:v>8.9899999999999995E-4</c:v>
                </c:pt>
                <c:pt idx="9193">
                  <c:v>1.5009999999999999E-3</c:v>
                </c:pt>
                <c:pt idx="9194">
                  <c:v>1.663E-3</c:v>
                </c:pt>
                <c:pt idx="9195">
                  <c:v>1.3500000000000001E-3</c:v>
                </c:pt>
                <c:pt idx="9196">
                  <c:v>7.8899999999999999E-4</c:v>
                </c:pt>
                <c:pt idx="9197">
                  <c:v>2.61E-4</c:v>
                </c:pt>
                <c:pt idx="9198">
                  <c:v>-1.66E-4</c:v>
                </c:pt>
                <c:pt idx="9199">
                  <c:v>-5.9999999999999995E-4</c:v>
                </c:pt>
                <c:pt idx="9200">
                  <c:v>-1.039E-3</c:v>
                </c:pt>
                <c:pt idx="9201">
                  <c:v>-1.335E-3</c:v>
                </c:pt>
                <c:pt idx="9202">
                  <c:v>-1.39E-3</c:v>
                </c:pt>
                <c:pt idx="9203">
                  <c:v>-1.1950000000000001E-3</c:v>
                </c:pt>
                <c:pt idx="9204">
                  <c:v>-8.1400000000000005E-4</c:v>
                </c:pt>
                <c:pt idx="9205">
                  <c:v>-4.2200000000000001E-4</c:v>
                </c:pt>
                <c:pt idx="9206">
                  <c:v>-2.1800000000000001E-4</c:v>
                </c:pt>
                <c:pt idx="9207">
                  <c:v>-2.3699999999999999E-4</c:v>
                </c:pt>
                <c:pt idx="9208">
                  <c:v>-3.1599999999999998E-4</c:v>
                </c:pt>
                <c:pt idx="9209">
                  <c:v>-2.43E-4</c:v>
                </c:pt>
                <c:pt idx="9210">
                  <c:v>7.2999999999999999E-5</c:v>
                </c:pt>
                <c:pt idx="9211">
                  <c:v>5.31E-4</c:v>
                </c:pt>
                <c:pt idx="9212">
                  <c:v>8.7600000000000004E-4</c:v>
                </c:pt>
                <c:pt idx="9213">
                  <c:v>8.7100000000000003E-4</c:v>
                </c:pt>
                <c:pt idx="9214">
                  <c:v>5.2499999999999997E-4</c:v>
                </c:pt>
                <c:pt idx="9215">
                  <c:v>1.35E-4</c:v>
                </c:pt>
                <c:pt idx="9216">
                  <c:v>-1.7E-5</c:v>
                </c:pt>
                <c:pt idx="9217">
                  <c:v>6.4999999999999994E-5</c:v>
                </c:pt>
                <c:pt idx="9218">
                  <c:v>2.0100000000000001E-4</c:v>
                </c:pt>
                <c:pt idx="9219">
                  <c:v>2.72E-4</c:v>
                </c:pt>
                <c:pt idx="9220">
                  <c:v>3.0699999999999998E-4</c:v>
                </c:pt>
                <c:pt idx="9221">
                  <c:v>3.1300000000000002E-4</c:v>
                </c:pt>
                <c:pt idx="9222">
                  <c:v>1.6000000000000001E-4</c:v>
                </c:pt>
                <c:pt idx="9223">
                  <c:v>-2.1800000000000001E-4</c:v>
                </c:pt>
                <c:pt idx="9224">
                  <c:v>-6.78E-4</c:v>
                </c:pt>
                <c:pt idx="9225">
                  <c:v>-1.085E-3</c:v>
                </c:pt>
                <c:pt idx="9226">
                  <c:v>-1.438E-3</c:v>
                </c:pt>
                <c:pt idx="9227">
                  <c:v>-1.7080000000000001E-3</c:v>
                </c:pt>
                <c:pt idx="9228">
                  <c:v>-1.7459999999999999E-3</c:v>
                </c:pt>
                <c:pt idx="9229">
                  <c:v>-1.4580000000000001E-3</c:v>
                </c:pt>
                <c:pt idx="9230">
                  <c:v>-9.3800000000000003E-4</c:v>
                </c:pt>
                <c:pt idx="9231">
                  <c:v>-3.3399999999999999E-4</c:v>
                </c:pt>
                <c:pt idx="9232">
                  <c:v>2.5099999999999998E-4</c:v>
                </c:pt>
                <c:pt idx="9233">
                  <c:v>6.8900000000000005E-4</c:v>
                </c:pt>
                <c:pt idx="9234">
                  <c:v>8.8500000000000004E-4</c:v>
                </c:pt>
                <c:pt idx="9235">
                  <c:v>8.8500000000000004E-4</c:v>
                </c:pt>
                <c:pt idx="9236">
                  <c:v>7.7399999999999995E-4</c:v>
                </c:pt>
                <c:pt idx="9237">
                  <c:v>5.9900000000000003E-4</c:v>
                </c:pt>
                <c:pt idx="9238">
                  <c:v>3.6200000000000002E-4</c:v>
                </c:pt>
                <c:pt idx="9239">
                  <c:v>4.5000000000000003E-5</c:v>
                </c:pt>
                <c:pt idx="9240">
                  <c:v>-2.34E-4</c:v>
                </c:pt>
                <c:pt idx="9241">
                  <c:v>-2.3599999999999999E-4</c:v>
                </c:pt>
                <c:pt idx="9242">
                  <c:v>9.2E-5</c:v>
                </c:pt>
                <c:pt idx="9243">
                  <c:v>4.9399999999999997E-4</c:v>
                </c:pt>
                <c:pt idx="9244">
                  <c:v>6.6600000000000003E-4</c:v>
                </c:pt>
                <c:pt idx="9245">
                  <c:v>5.5400000000000002E-4</c:v>
                </c:pt>
                <c:pt idx="9246">
                  <c:v>2.8499999999999999E-4</c:v>
                </c:pt>
                <c:pt idx="9247">
                  <c:v>-7.4999999999999993E-5</c:v>
                </c:pt>
                <c:pt idx="9248">
                  <c:v>-4.4900000000000002E-4</c:v>
                </c:pt>
                <c:pt idx="9249">
                  <c:v>-6.6399999999999999E-4</c:v>
                </c:pt>
                <c:pt idx="9250">
                  <c:v>-6.6399999999999999E-4</c:v>
                </c:pt>
                <c:pt idx="9251">
                  <c:v>-6.0499999999999996E-4</c:v>
                </c:pt>
                <c:pt idx="9252">
                  <c:v>-6.5600000000000001E-4</c:v>
                </c:pt>
                <c:pt idx="9253">
                  <c:v>-8.2600000000000002E-4</c:v>
                </c:pt>
                <c:pt idx="9254">
                  <c:v>-9.4799999999999995E-4</c:v>
                </c:pt>
                <c:pt idx="9255">
                  <c:v>-8.9999999999999998E-4</c:v>
                </c:pt>
                <c:pt idx="9256">
                  <c:v>-7.6599999999999997E-4</c:v>
                </c:pt>
                <c:pt idx="9257">
                  <c:v>-6.6100000000000002E-4</c:v>
                </c:pt>
                <c:pt idx="9258">
                  <c:v>-5.1999999999999995E-4</c:v>
                </c:pt>
                <c:pt idx="9259">
                  <c:v>-2.52E-4</c:v>
                </c:pt>
                <c:pt idx="9260">
                  <c:v>9.0000000000000006E-5</c:v>
                </c:pt>
                <c:pt idx="9261">
                  <c:v>3.7199999999999999E-4</c:v>
                </c:pt>
                <c:pt idx="9262">
                  <c:v>4.8299999999999998E-4</c:v>
                </c:pt>
                <c:pt idx="9263">
                  <c:v>4.3800000000000002E-4</c:v>
                </c:pt>
                <c:pt idx="9264">
                  <c:v>4.3100000000000001E-4</c:v>
                </c:pt>
                <c:pt idx="9265">
                  <c:v>6.3500000000000004E-4</c:v>
                </c:pt>
                <c:pt idx="9266">
                  <c:v>9.8700000000000003E-4</c:v>
                </c:pt>
                <c:pt idx="9267">
                  <c:v>1.3110000000000001E-3</c:v>
                </c:pt>
                <c:pt idx="9268">
                  <c:v>1.536E-3</c:v>
                </c:pt>
                <c:pt idx="9269">
                  <c:v>1.6479999999999999E-3</c:v>
                </c:pt>
                <c:pt idx="9270">
                  <c:v>1.5399999999999999E-3</c:v>
                </c:pt>
                <c:pt idx="9271">
                  <c:v>1.1019999999999999E-3</c:v>
                </c:pt>
                <c:pt idx="9272">
                  <c:v>4.3600000000000003E-4</c:v>
                </c:pt>
                <c:pt idx="9273">
                  <c:v>-1.8900000000000001E-4</c:v>
                </c:pt>
                <c:pt idx="9274">
                  <c:v>-5.8399999999999999E-4</c:v>
                </c:pt>
                <c:pt idx="9275">
                  <c:v>-7.0899999999999999E-4</c:v>
                </c:pt>
                <c:pt idx="9276">
                  <c:v>-6.4199999999999999E-4</c:v>
                </c:pt>
                <c:pt idx="9277">
                  <c:v>-5.3899999999999998E-4</c:v>
                </c:pt>
                <c:pt idx="9278">
                  <c:v>-4.8700000000000002E-4</c:v>
                </c:pt>
                <c:pt idx="9279">
                  <c:v>-4.1800000000000002E-4</c:v>
                </c:pt>
                <c:pt idx="9280">
                  <c:v>-2.63E-4</c:v>
                </c:pt>
                <c:pt idx="9281">
                  <c:v>-1.4300000000000001E-4</c:v>
                </c:pt>
                <c:pt idx="9282">
                  <c:v>-2.7599999999999999E-4</c:v>
                </c:pt>
                <c:pt idx="9283">
                  <c:v>-6.8099999999999996E-4</c:v>
                </c:pt>
                <c:pt idx="9284">
                  <c:v>-1.108E-3</c:v>
                </c:pt>
                <c:pt idx="9285">
                  <c:v>-1.279E-3</c:v>
                </c:pt>
                <c:pt idx="9286">
                  <c:v>-1.14E-3</c:v>
                </c:pt>
                <c:pt idx="9287">
                  <c:v>-8.5499999999999997E-4</c:v>
                </c:pt>
                <c:pt idx="9288">
                  <c:v>-5.7499999999999999E-4</c:v>
                </c:pt>
                <c:pt idx="9289">
                  <c:v>-2.7099999999999997E-4</c:v>
                </c:pt>
                <c:pt idx="9290">
                  <c:v>1.25E-4</c:v>
                </c:pt>
                <c:pt idx="9291">
                  <c:v>5.2300000000000003E-4</c:v>
                </c:pt>
                <c:pt idx="9292">
                  <c:v>7.2400000000000003E-4</c:v>
                </c:pt>
                <c:pt idx="9293">
                  <c:v>6.1899999999999998E-4</c:v>
                </c:pt>
                <c:pt idx="9294">
                  <c:v>3.19E-4</c:v>
                </c:pt>
                <c:pt idx="9295">
                  <c:v>3.6999999999999998E-5</c:v>
                </c:pt>
                <c:pt idx="9296">
                  <c:v>-1.5899999999999999E-4</c:v>
                </c:pt>
                <c:pt idx="9297">
                  <c:v>-3.3500000000000001E-4</c:v>
                </c:pt>
                <c:pt idx="9298">
                  <c:v>-4.6099999999999998E-4</c:v>
                </c:pt>
                <c:pt idx="9299">
                  <c:v>-3.6600000000000001E-4</c:v>
                </c:pt>
                <c:pt idx="9300">
                  <c:v>2.3E-5</c:v>
                </c:pt>
                <c:pt idx="9301">
                  <c:v>4.8700000000000002E-4</c:v>
                </c:pt>
                <c:pt idx="9302">
                  <c:v>7.1500000000000003E-4</c:v>
                </c:pt>
                <c:pt idx="9303">
                  <c:v>6.8000000000000005E-4</c:v>
                </c:pt>
                <c:pt idx="9304">
                  <c:v>6.29E-4</c:v>
                </c:pt>
                <c:pt idx="9305">
                  <c:v>7.3899999999999997E-4</c:v>
                </c:pt>
                <c:pt idx="9306">
                  <c:v>9.7300000000000002E-4</c:v>
                </c:pt>
                <c:pt idx="9307">
                  <c:v>1.173E-3</c:v>
                </c:pt>
                <c:pt idx="9308">
                  <c:v>1.194E-3</c:v>
                </c:pt>
                <c:pt idx="9309">
                  <c:v>9.9700000000000006E-4</c:v>
                </c:pt>
                <c:pt idx="9310">
                  <c:v>6.5700000000000003E-4</c:v>
                </c:pt>
                <c:pt idx="9311">
                  <c:v>3.5399999999999999E-4</c:v>
                </c:pt>
                <c:pt idx="9312">
                  <c:v>1.85E-4</c:v>
                </c:pt>
                <c:pt idx="9313">
                  <c:v>-1.9000000000000001E-5</c:v>
                </c:pt>
                <c:pt idx="9314">
                  <c:v>-3.7399999999999998E-4</c:v>
                </c:pt>
                <c:pt idx="9315">
                  <c:v>-6.1200000000000002E-4</c:v>
                </c:pt>
                <c:pt idx="9316">
                  <c:v>-4.5399999999999998E-4</c:v>
                </c:pt>
                <c:pt idx="9317">
                  <c:v>-4.8999999999999998E-5</c:v>
                </c:pt>
                <c:pt idx="9318">
                  <c:v>2.4499999999999999E-4</c:v>
                </c:pt>
                <c:pt idx="9319">
                  <c:v>2.2800000000000001E-4</c:v>
                </c:pt>
                <c:pt idx="9320">
                  <c:v>-8.3999999999999995E-5</c:v>
                </c:pt>
                <c:pt idx="9321">
                  <c:v>-5.6800000000000004E-4</c:v>
                </c:pt>
                <c:pt idx="9322">
                  <c:v>-1.0480000000000001E-3</c:v>
                </c:pt>
                <c:pt idx="9323">
                  <c:v>-1.281E-3</c:v>
                </c:pt>
                <c:pt idx="9324">
                  <c:v>-1.1119999999999999E-3</c:v>
                </c:pt>
                <c:pt idx="9325">
                  <c:v>-6.5499999999999998E-4</c:v>
                </c:pt>
                <c:pt idx="9326">
                  <c:v>-1.8000000000000001E-4</c:v>
                </c:pt>
                <c:pt idx="9327">
                  <c:v>1.1400000000000001E-4</c:v>
                </c:pt>
                <c:pt idx="9328">
                  <c:v>1.64E-4</c:v>
                </c:pt>
                <c:pt idx="9329">
                  <c:v>6.0000000000000002E-5</c:v>
                </c:pt>
                <c:pt idx="9330">
                  <c:v>9.9999999999999995E-7</c:v>
                </c:pt>
                <c:pt idx="9331">
                  <c:v>9.0000000000000006E-5</c:v>
                </c:pt>
                <c:pt idx="9332">
                  <c:v>1.5200000000000001E-4</c:v>
                </c:pt>
                <c:pt idx="9333">
                  <c:v>-5.0000000000000002E-5</c:v>
                </c:pt>
                <c:pt idx="9334">
                  <c:v>-4.66E-4</c:v>
                </c:pt>
                <c:pt idx="9335">
                  <c:v>-8.0999999999999996E-4</c:v>
                </c:pt>
                <c:pt idx="9336">
                  <c:v>-9.4600000000000001E-4</c:v>
                </c:pt>
                <c:pt idx="9337">
                  <c:v>-1.0200000000000001E-3</c:v>
                </c:pt>
                <c:pt idx="9338">
                  <c:v>-1.1150000000000001E-3</c:v>
                </c:pt>
                <c:pt idx="9339">
                  <c:v>-1.0089999999999999E-3</c:v>
                </c:pt>
                <c:pt idx="9340">
                  <c:v>-5.1099999999999995E-4</c:v>
                </c:pt>
                <c:pt idx="9341">
                  <c:v>1.9699999999999999E-4</c:v>
                </c:pt>
                <c:pt idx="9342">
                  <c:v>7.9299999999999998E-4</c:v>
                </c:pt>
                <c:pt idx="9343">
                  <c:v>1.1329999999999999E-3</c:v>
                </c:pt>
                <c:pt idx="9344">
                  <c:v>1.225E-3</c:v>
                </c:pt>
                <c:pt idx="9345">
                  <c:v>1.1429999999999999E-3</c:v>
                </c:pt>
                <c:pt idx="9346">
                  <c:v>1.0330000000000001E-3</c:v>
                </c:pt>
                <c:pt idx="9347">
                  <c:v>9.9700000000000006E-4</c:v>
                </c:pt>
                <c:pt idx="9348">
                  <c:v>9.2199999999999997E-4</c:v>
                </c:pt>
                <c:pt idx="9349">
                  <c:v>5.8500000000000002E-4</c:v>
                </c:pt>
                <c:pt idx="9350">
                  <c:v>-1.2999999999999999E-5</c:v>
                </c:pt>
                <c:pt idx="9351">
                  <c:v>-5.5999999999999995E-4</c:v>
                </c:pt>
                <c:pt idx="9352">
                  <c:v>-6.9999999999999999E-4</c:v>
                </c:pt>
                <c:pt idx="9353">
                  <c:v>-3.6000000000000002E-4</c:v>
                </c:pt>
                <c:pt idx="9354">
                  <c:v>2.3900000000000001E-4</c:v>
                </c:pt>
                <c:pt idx="9355">
                  <c:v>8.2700000000000004E-4</c:v>
                </c:pt>
                <c:pt idx="9356">
                  <c:v>1.238E-3</c:v>
                </c:pt>
                <c:pt idx="9357">
                  <c:v>1.3780000000000001E-3</c:v>
                </c:pt>
                <c:pt idx="9358">
                  <c:v>1.193E-3</c:v>
                </c:pt>
                <c:pt idx="9359">
                  <c:v>7.5600000000000005E-4</c:v>
                </c:pt>
                <c:pt idx="9360">
                  <c:v>3.4900000000000003E-4</c:v>
                </c:pt>
                <c:pt idx="9361">
                  <c:v>2.6899999999999998E-4</c:v>
                </c:pt>
                <c:pt idx="9362">
                  <c:v>5.2400000000000005E-4</c:v>
                </c:pt>
                <c:pt idx="9363">
                  <c:v>8.1300000000000003E-4</c:v>
                </c:pt>
                <c:pt idx="9364">
                  <c:v>8.2100000000000001E-4</c:v>
                </c:pt>
                <c:pt idx="9365">
                  <c:v>5.0299999999999997E-4</c:v>
                </c:pt>
                <c:pt idx="9366">
                  <c:v>4.1999999999999998E-5</c:v>
                </c:pt>
                <c:pt idx="9367">
                  <c:v>-4.0200000000000001E-4</c:v>
                </c:pt>
                <c:pt idx="9368">
                  <c:v>-7.1500000000000003E-4</c:v>
                </c:pt>
                <c:pt idx="9369">
                  <c:v>-7.7099999999999998E-4</c:v>
                </c:pt>
                <c:pt idx="9370">
                  <c:v>-5.8900000000000001E-4</c:v>
                </c:pt>
                <c:pt idx="9371">
                  <c:v>-3.9100000000000002E-4</c:v>
                </c:pt>
                <c:pt idx="9372">
                  <c:v>-3.6600000000000001E-4</c:v>
                </c:pt>
                <c:pt idx="9373">
                  <c:v>-5.2999999999999998E-4</c:v>
                </c:pt>
                <c:pt idx="9374">
                  <c:v>-7.8799999999999996E-4</c:v>
                </c:pt>
                <c:pt idx="9375">
                  <c:v>-9.5100000000000002E-4</c:v>
                </c:pt>
                <c:pt idx="9376">
                  <c:v>-8.5099999999999998E-4</c:v>
                </c:pt>
                <c:pt idx="9377">
                  <c:v>-5.1699999999999999E-4</c:v>
                </c:pt>
                <c:pt idx="9378">
                  <c:v>-1.1400000000000001E-4</c:v>
                </c:pt>
                <c:pt idx="9379">
                  <c:v>2.1699999999999999E-4</c:v>
                </c:pt>
                <c:pt idx="9380">
                  <c:v>4.2900000000000002E-4</c:v>
                </c:pt>
                <c:pt idx="9381">
                  <c:v>5.62E-4</c:v>
                </c:pt>
                <c:pt idx="9382">
                  <c:v>6.4800000000000003E-4</c:v>
                </c:pt>
                <c:pt idx="9383">
                  <c:v>6.3699999999999998E-4</c:v>
                </c:pt>
                <c:pt idx="9384">
                  <c:v>4.8000000000000001E-4</c:v>
                </c:pt>
                <c:pt idx="9385">
                  <c:v>2.14E-4</c:v>
                </c:pt>
                <c:pt idx="9386">
                  <c:v>-9.7999999999999997E-5</c:v>
                </c:pt>
                <c:pt idx="9387">
                  <c:v>-4.6000000000000001E-4</c:v>
                </c:pt>
                <c:pt idx="9388">
                  <c:v>-8.4099999999999995E-4</c:v>
                </c:pt>
                <c:pt idx="9389">
                  <c:v>-1.0349999999999999E-3</c:v>
                </c:pt>
                <c:pt idx="9390">
                  <c:v>-8.0099999999999995E-4</c:v>
                </c:pt>
                <c:pt idx="9391">
                  <c:v>-1.9599999999999999E-4</c:v>
                </c:pt>
                <c:pt idx="9392">
                  <c:v>3.8099999999999999E-4</c:v>
                </c:pt>
                <c:pt idx="9393">
                  <c:v>6.1700000000000004E-4</c:v>
                </c:pt>
                <c:pt idx="9394">
                  <c:v>5.6300000000000002E-4</c:v>
                </c:pt>
                <c:pt idx="9395">
                  <c:v>3.9599999999999998E-4</c:v>
                </c:pt>
                <c:pt idx="9396">
                  <c:v>2.0799999999999999E-4</c:v>
                </c:pt>
                <c:pt idx="9397">
                  <c:v>2.8E-5</c:v>
                </c:pt>
                <c:pt idx="9398">
                  <c:v>-1.26E-4</c:v>
                </c:pt>
                <c:pt idx="9399">
                  <c:v>-1.4799999999999999E-4</c:v>
                </c:pt>
                <c:pt idx="9400">
                  <c:v>1.02E-4</c:v>
                </c:pt>
                <c:pt idx="9401">
                  <c:v>5.1800000000000001E-4</c:v>
                </c:pt>
                <c:pt idx="9402">
                  <c:v>7.8799999999999996E-4</c:v>
                </c:pt>
                <c:pt idx="9403">
                  <c:v>7.3399999999999995E-4</c:v>
                </c:pt>
                <c:pt idx="9404">
                  <c:v>4.46E-4</c:v>
                </c:pt>
                <c:pt idx="9405">
                  <c:v>1.6000000000000001E-4</c:v>
                </c:pt>
                <c:pt idx="9406">
                  <c:v>8.0000000000000007E-5</c:v>
                </c:pt>
                <c:pt idx="9407">
                  <c:v>2.32E-4</c:v>
                </c:pt>
                <c:pt idx="9408">
                  <c:v>4.3899999999999999E-4</c:v>
                </c:pt>
                <c:pt idx="9409">
                  <c:v>4.8299999999999998E-4</c:v>
                </c:pt>
                <c:pt idx="9410">
                  <c:v>3.3500000000000001E-4</c:v>
                </c:pt>
                <c:pt idx="9411">
                  <c:v>7.7999999999999999E-5</c:v>
                </c:pt>
                <c:pt idx="9412">
                  <c:v>-2.7500000000000002E-4</c:v>
                </c:pt>
                <c:pt idx="9413">
                  <c:v>-6.4199999999999999E-4</c:v>
                </c:pt>
                <c:pt idx="9414">
                  <c:v>-7.7499999999999997E-4</c:v>
                </c:pt>
                <c:pt idx="9415">
                  <c:v>-6.2299999999999996E-4</c:v>
                </c:pt>
                <c:pt idx="9416">
                  <c:v>-4.4900000000000002E-4</c:v>
                </c:pt>
                <c:pt idx="9417">
                  <c:v>-4.1599999999999997E-4</c:v>
                </c:pt>
                <c:pt idx="9418">
                  <c:v>-4.5199999999999998E-4</c:v>
                </c:pt>
                <c:pt idx="9419">
                  <c:v>-4.4799999999999999E-4</c:v>
                </c:pt>
                <c:pt idx="9420">
                  <c:v>-3.1599999999999998E-4</c:v>
                </c:pt>
                <c:pt idx="9421">
                  <c:v>-7.4999999999999993E-5</c:v>
                </c:pt>
                <c:pt idx="9422">
                  <c:v>9.0000000000000006E-5</c:v>
                </c:pt>
                <c:pt idx="9423">
                  <c:v>7.3999999999999996E-5</c:v>
                </c:pt>
                <c:pt idx="9424">
                  <c:v>-5.8999999999999998E-5</c:v>
                </c:pt>
                <c:pt idx="9425">
                  <c:v>-2.7399999999999999E-4</c:v>
                </c:pt>
                <c:pt idx="9426">
                  <c:v>-5.3399999999999997E-4</c:v>
                </c:pt>
                <c:pt idx="9427">
                  <c:v>-7.0100000000000002E-4</c:v>
                </c:pt>
                <c:pt idx="9428">
                  <c:v>-7.1299999999999998E-4</c:v>
                </c:pt>
                <c:pt idx="9429">
                  <c:v>-6.3599999999999996E-4</c:v>
                </c:pt>
                <c:pt idx="9430">
                  <c:v>-4.7600000000000002E-4</c:v>
                </c:pt>
                <c:pt idx="9431">
                  <c:v>-1.7899999999999999E-4</c:v>
                </c:pt>
                <c:pt idx="9432">
                  <c:v>1.5899999999999999E-4</c:v>
                </c:pt>
                <c:pt idx="9433">
                  <c:v>3.19E-4</c:v>
                </c:pt>
                <c:pt idx="9434">
                  <c:v>2.6699999999999998E-4</c:v>
                </c:pt>
                <c:pt idx="9435">
                  <c:v>2.2599999999999999E-4</c:v>
                </c:pt>
                <c:pt idx="9436">
                  <c:v>3.5399999999999999E-4</c:v>
                </c:pt>
                <c:pt idx="9437">
                  <c:v>5.6499999999999996E-4</c:v>
                </c:pt>
                <c:pt idx="9438">
                  <c:v>6.7299999999999999E-4</c:v>
                </c:pt>
                <c:pt idx="9439">
                  <c:v>5.5900000000000004E-4</c:v>
                </c:pt>
                <c:pt idx="9440">
                  <c:v>1.92E-4</c:v>
                </c:pt>
                <c:pt idx="9441">
                  <c:v>-3.6999999999999999E-4</c:v>
                </c:pt>
                <c:pt idx="9442">
                  <c:v>-9.3400000000000004E-4</c:v>
                </c:pt>
                <c:pt idx="9443">
                  <c:v>-1.284E-3</c:v>
                </c:pt>
                <c:pt idx="9444">
                  <c:v>-1.305E-3</c:v>
                </c:pt>
                <c:pt idx="9445">
                  <c:v>-1.029E-3</c:v>
                </c:pt>
                <c:pt idx="9446">
                  <c:v>-6.6500000000000001E-4</c:v>
                </c:pt>
                <c:pt idx="9447">
                  <c:v>-4.55E-4</c:v>
                </c:pt>
                <c:pt idx="9448">
                  <c:v>-3.77E-4</c:v>
                </c:pt>
                <c:pt idx="9449">
                  <c:v>-1.5699999999999999E-4</c:v>
                </c:pt>
                <c:pt idx="9450">
                  <c:v>3.7100000000000002E-4</c:v>
                </c:pt>
                <c:pt idx="9451">
                  <c:v>1.0150000000000001E-3</c:v>
                </c:pt>
                <c:pt idx="9452">
                  <c:v>1.4250000000000001E-3</c:v>
                </c:pt>
                <c:pt idx="9453">
                  <c:v>1.4300000000000001E-3</c:v>
                </c:pt>
                <c:pt idx="9454">
                  <c:v>1.1249999999999999E-3</c:v>
                </c:pt>
                <c:pt idx="9455">
                  <c:v>7.4200000000000004E-4</c:v>
                </c:pt>
                <c:pt idx="9456">
                  <c:v>4.2099999999999999E-4</c:v>
                </c:pt>
                <c:pt idx="9457">
                  <c:v>9.8999999999999994E-5</c:v>
                </c:pt>
                <c:pt idx="9458">
                  <c:v>-2.8600000000000001E-4</c:v>
                </c:pt>
                <c:pt idx="9459">
                  <c:v>-6.3699999999999998E-4</c:v>
                </c:pt>
                <c:pt idx="9460">
                  <c:v>-8.0599999999999997E-4</c:v>
                </c:pt>
                <c:pt idx="9461">
                  <c:v>-7.1000000000000002E-4</c:v>
                </c:pt>
                <c:pt idx="9462">
                  <c:v>-3.8200000000000002E-4</c:v>
                </c:pt>
                <c:pt idx="9463">
                  <c:v>2.5000000000000001E-5</c:v>
                </c:pt>
                <c:pt idx="9464">
                  <c:v>2.8600000000000001E-4</c:v>
                </c:pt>
                <c:pt idx="9465">
                  <c:v>2.4399999999999999E-4</c:v>
                </c:pt>
                <c:pt idx="9466">
                  <c:v>-3.9999999999999998E-6</c:v>
                </c:pt>
                <c:pt idx="9467">
                  <c:v>-1.7000000000000001E-4</c:v>
                </c:pt>
                <c:pt idx="9468">
                  <c:v>-9.2999999999999997E-5</c:v>
                </c:pt>
                <c:pt idx="9469">
                  <c:v>1.84E-4</c:v>
                </c:pt>
                <c:pt idx="9470">
                  <c:v>5.5099999999999995E-4</c:v>
                </c:pt>
                <c:pt idx="9471">
                  <c:v>8.5099999999999998E-4</c:v>
                </c:pt>
                <c:pt idx="9472">
                  <c:v>9.1E-4</c:v>
                </c:pt>
                <c:pt idx="9473">
                  <c:v>6.8599999999999998E-4</c:v>
                </c:pt>
                <c:pt idx="9474">
                  <c:v>3.0600000000000001E-4</c:v>
                </c:pt>
                <c:pt idx="9475">
                  <c:v>-5.5999999999999999E-5</c:v>
                </c:pt>
                <c:pt idx="9476">
                  <c:v>-3.3300000000000002E-4</c:v>
                </c:pt>
                <c:pt idx="9477">
                  <c:v>-5.44E-4</c:v>
                </c:pt>
                <c:pt idx="9478">
                  <c:v>-6.6399999999999999E-4</c:v>
                </c:pt>
                <c:pt idx="9479">
                  <c:v>-6.7299999999999999E-4</c:v>
                </c:pt>
                <c:pt idx="9480">
                  <c:v>-6.0400000000000004E-4</c:v>
                </c:pt>
                <c:pt idx="9481">
                  <c:v>-5.0799999999999999E-4</c:v>
                </c:pt>
                <c:pt idx="9482">
                  <c:v>-4.57E-4</c:v>
                </c:pt>
                <c:pt idx="9483">
                  <c:v>-4.46E-4</c:v>
                </c:pt>
                <c:pt idx="9484">
                  <c:v>-3.3599999999999998E-4</c:v>
                </c:pt>
                <c:pt idx="9485">
                  <c:v>-4.8999999999999998E-5</c:v>
                </c:pt>
                <c:pt idx="9486">
                  <c:v>2.8800000000000001E-4</c:v>
                </c:pt>
                <c:pt idx="9487">
                  <c:v>4.7800000000000002E-4</c:v>
                </c:pt>
                <c:pt idx="9488">
                  <c:v>4.2200000000000001E-4</c:v>
                </c:pt>
                <c:pt idx="9489">
                  <c:v>1.9699999999999999E-4</c:v>
                </c:pt>
                <c:pt idx="9490">
                  <c:v>-3.4999999999999997E-5</c:v>
                </c:pt>
                <c:pt idx="9491">
                  <c:v>-1.7699999999999999E-4</c:v>
                </c:pt>
                <c:pt idx="9492">
                  <c:v>-1.75E-4</c:v>
                </c:pt>
                <c:pt idx="9493">
                  <c:v>2.0000000000000002E-5</c:v>
                </c:pt>
                <c:pt idx="9494">
                  <c:v>3.7500000000000001E-4</c:v>
                </c:pt>
                <c:pt idx="9495">
                  <c:v>7.7700000000000002E-4</c:v>
                </c:pt>
                <c:pt idx="9496">
                  <c:v>1.1230000000000001E-3</c:v>
                </c:pt>
                <c:pt idx="9497">
                  <c:v>1.315E-3</c:v>
                </c:pt>
                <c:pt idx="9498">
                  <c:v>1.256E-3</c:v>
                </c:pt>
                <c:pt idx="9499">
                  <c:v>8.9999999999999998E-4</c:v>
                </c:pt>
                <c:pt idx="9500">
                  <c:v>3.1799999999999998E-4</c:v>
                </c:pt>
                <c:pt idx="9501">
                  <c:v>-3.0200000000000002E-4</c:v>
                </c:pt>
                <c:pt idx="9502">
                  <c:v>-7.4200000000000004E-4</c:v>
                </c:pt>
                <c:pt idx="9503">
                  <c:v>-9.2199999999999997E-4</c:v>
                </c:pt>
                <c:pt idx="9504">
                  <c:v>-9.7199999999999999E-4</c:v>
                </c:pt>
                <c:pt idx="9505">
                  <c:v>-1.0460000000000001E-3</c:v>
                </c:pt>
                <c:pt idx="9506">
                  <c:v>-1.088E-3</c:v>
                </c:pt>
                <c:pt idx="9507">
                  <c:v>-9.5600000000000004E-4</c:v>
                </c:pt>
                <c:pt idx="9508">
                  <c:v>-7.2499999999999995E-4</c:v>
                </c:pt>
                <c:pt idx="9509">
                  <c:v>-6.1399999999999996E-4</c:v>
                </c:pt>
                <c:pt idx="9510">
                  <c:v>-6.3400000000000001E-4</c:v>
                </c:pt>
                <c:pt idx="9511">
                  <c:v>-5.8299999999999997E-4</c:v>
                </c:pt>
                <c:pt idx="9512">
                  <c:v>-3.0299999999999999E-4</c:v>
                </c:pt>
                <c:pt idx="9513">
                  <c:v>2.4499999999999999E-4</c:v>
                </c:pt>
                <c:pt idx="9514">
                  <c:v>9.4300000000000004E-4</c:v>
                </c:pt>
                <c:pt idx="9515">
                  <c:v>1.487E-3</c:v>
                </c:pt>
                <c:pt idx="9516">
                  <c:v>1.6490000000000001E-3</c:v>
                </c:pt>
                <c:pt idx="9517">
                  <c:v>1.5100000000000001E-3</c:v>
                </c:pt>
                <c:pt idx="9518">
                  <c:v>1.289E-3</c:v>
                </c:pt>
                <c:pt idx="9519">
                  <c:v>1.1100000000000001E-3</c:v>
                </c:pt>
                <c:pt idx="9520">
                  <c:v>9.4600000000000001E-4</c:v>
                </c:pt>
                <c:pt idx="9521">
                  <c:v>6.4199999999999999E-4</c:v>
                </c:pt>
                <c:pt idx="9522">
                  <c:v>6.3E-5</c:v>
                </c:pt>
                <c:pt idx="9523">
                  <c:v>-7.3200000000000001E-4</c:v>
                </c:pt>
                <c:pt idx="9524">
                  <c:v>-1.519E-3</c:v>
                </c:pt>
                <c:pt idx="9525">
                  <c:v>-2.032E-3</c:v>
                </c:pt>
                <c:pt idx="9526">
                  <c:v>-2.042E-3</c:v>
                </c:pt>
                <c:pt idx="9527">
                  <c:v>-1.482E-3</c:v>
                </c:pt>
                <c:pt idx="9528">
                  <c:v>-5.6499999999999996E-4</c:v>
                </c:pt>
                <c:pt idx="9529">
                  <c:v>3.3199999999999999E-4</c:v>
                </c:pt>
                <c:pt idx="9530">
                  <c:v>9.0799999999999995E-4</c:v>
                </c:pt>
                <c:pt idx="9531">
                  <c:v>1.0499999999999999E-3</c:v>
                </c:pt>
                <c:pt idx="9532">
                  <c:v>8.7600000000000004E-4</c:v>
                </c:pt>
                <c:pt idx="9533">
                  <c:v>6.7199999999999996E-4</c:v>
                </c:pt>
                <c:pt idx="9534">
                  <c:v>6.1200000000000002E-4</c:v>
                </c:pt>
                <c:pt idx="9535">
                  <c:v>5.8500000000000002E-4</c:v>
                </c:pt>
                <c:pt idx="9536">
                  <c:v>4.1100000000000002E-4</c:v>
                </c:pt>
                <c:pt idx="9537">
                  <c:v>1.01E-4</c:v>
                </c:pt>
                <c:pt idx="9538">
                  <c:v>-1.5699999999999999E-4</c:v>
                </c:pt>
                <c:pt idx="9539">
                  <c:v>-1.8100000000000001E-4</c:v>
                </c:pt>
                <c:pt idx="9540">
                  <c:v>4.6999999999999997E-5</c:v>
                </c:pt>
                <c:pt idx="9541">
                  <c:v>3.7199999999999999E-4</c:v>
                </c:pt>
                <c:pt idx="9542">
                  <c:v>6.0700000000000001E-4</c:v>
                </c:pt>
                <c:pt idx="9543">
                  <c:v>6.6E-4</c:v>
                </c:pt>
                <c:pt idx="9544">
                  <c:v>4.9100000000000001E-4</c:v>
                </c:pt>
                <c:pt idx="9545">
                  <c:v>1.35E-4</c:v>
                </c:pt>
                <c:pt idx="9546">
                  <c:v>-2.0100000000000001E-4</c:v>
                </c:pt>
                <c:pt idx="9547">
                  <c:v>-2.9100000000000003E-4</c:v>
                </c:pt>
                <c:pt idx="9548">
                  <c:v>-1.3899999999999999E-4</c:v>
                </c:pt>
                <c:pt idx="9549">
                  <c:v>8.7000000000000001E-5</c:v>
                </c:pt>
                <c:pt idx="9550">
                  <c:v>2.4399999999999999E-4</c:v>
                </c:pt>
                <c:pt idx="9551">
                  <c:v>2.0000000000000001E-4</c:v>
                </c:pt>
                <c:pt idx="9552">
                  <c:v>-1.3899999999999999E-4</c:v>
                </c:pt>
                <c:pt idx="9553">
                  <c:v>-6.3199999999999997E-4</c:v>
                </c:pt>
                <c:pt idx="9554">
                  <c:v>-9.2699999999999998E-4</c:v>
                </c:pt>
                <c:pt idx="9555">
                  <c:v>-8.4800000000000001E-4</c:v>
                </c:pt>
                <c:pt idx="9556">
                  <c:v>-6.0099999999999997E-4</c:v>
                </c:pt>
                <c:pt idx="9557">
                  <c:v>-4.73E-4</c:v>
                </c:pt>
                <c:pt idx="9558">
                  <c:v>-4.6299999999999998E-4</c:v>
                </c:pt>
                <c:pt idx="9559">
                  <c:v>-3.6400000000000001E-4</c:v>
                </c:pt>
                <c:pt idx="9560">
                  <c:v>-1.27E-4</c:v>
                </c:pt>
                <c:pt idx="9561">
                  <c:v>9.0000000000000006E-5</c:v>
                </c:pt>
                <c:pt idx="9562">
                  <c:v>2.0000000000000001E-4</c:v>
                </c:pt>
                <c:pt idx="9563">
                  <c:v>2.6499999999999999E-4</c:v>
                </c:pt>
                <c:pt idx="9564">
                  <c:v>2.9799999999999998E-4</c:v>
                </c:pt>
                <c:pt idx="9565">
                  <c:v>2.5500000000000002E-4</c:v>
                </c:pt>
                <c:pt idx="9566">
                  <c:v>1.84E-4</c:v>
                </c:pt>
                <c:pt idx="9567">
                  <c:v>1.3799999999999999E-4</c:v>
                </c:pt>
                <c:pt idx="9568">
                  <c:v>3.0000000000000001E-6</c:v>
                </c:pt>
                <c:pt idx="9569">
                  <c:v>-3.2699999999999998E-4</c:v>
                </c:pt>
                <c:pt idx="9570">
                  <c:v>-6.7299999999999999E-4</c:v>
                </c:pt>
                <c:pt idx="9571">
                  <c:v>-7.3399999999999995E-4</c:v>
                </c:pt>
                <c:pt idx="9572">
                  <c:v>-4.7399999999999997E-4</c:v>
                </c:pt>
                <c:pt idx="9573">
                  <c:v>-1.5300000000000001E-4</c:v>
                </c:pt>
                <c:pt idx="9574">
                  <c:v>-2.6999999999999999E-5</c:v>
                </c:pt>
                <c:pt idx="9575">
                  <c:v>-1.46E-4</c:v>
                </c:pt>
                <c:pt idx="9576">
                  <c:v>-3.7300000000000001E-4</c:v>
                </c:pt>
                <c:pt idx="9577">
                  <c:v>-5.0000000000000001E-4</c:v>
                </c:pt>
                <c:pt idx="9578">
                  <c:v>-4.06E-4</c:v>
                </c:pt>
                <c:pt idx="9579">
                  <c:v>-1.84E-4</c:v>
                </c:pt>
                <c:pt idx="9580">
                  <c:v>9.0000000000000002E-6</c:v>
                </c:pt>
                <c:pt idx="9581">
                  <c:v>1.66E-4</c:v>
                </c:pt>
                <c:pt idx="9582">
                  <c:v>3.01E-4</c:v>
                </c:pt>
                <c:pt idx="9583">
                  <c:v>3.3700000000000001E-4</c:v>
                </c:pt>
                <c:pt idx="9584">
                  <c:v>2.2100000000000001E-4</c:v>
                </c:pt>
                <c:pt idx="9585">
                  <c:v>1.1E-5</c:v>
                </c:pt>
                <c:pt idx="9586">
                  <c:v>-1.3100000000000001E-4</c:v>
                </c:pt>
                <c:pt idx="9587">
                  <c:v>-1.21E-4</c:v>
                </c:pt>
                <c:pt idx="9588">
                  <c:v>-1.26E-4</c:v>
                </c:pt>
                <c:pt idx="9589">
                  <c:v>-3.3500000000000001E-4</c:v>
                </c:pt>
                <c:pt idx="9590">
                  <c:v>-6.2600000000000004E-4</c:v>
                </c:pt>
                <c:pt idx="9591">
                  <c:v>-6.9800000000000005E-4</c:v>
                </c:pt>
                <c:pt idx="9592">
                  <c:v>-4.9200000000000003E-4</c:v>
                </c:pt>
                <c:pt idx="9593">
                  <c:v>-1.9799999999999999E-4</c:v>
                </c:pt>
                <c:pt idx="9594">
                  <c:v>1.03E-4</c:v>
                </c:pt>
                <c:pt idx="9595">
                  <c:v>4.6099999999999998E-4</c:v>
                </c:pt>
                <c:pt idx="9596">
                  <c:v>7.8200000000000003E-4</c:v>
                </c:pt>
                <c:pt idx="9597">
                  <c:v>8.6200000000000003E-4</c:v>
                </c:pt>
                <c:pt idx="9598">
                  <c:v>6.9800000000000005E-4</c:v>
                </c:pt>
                <c:pt idx="9599">
                  <c:v>4.8200000000000001E-4</c:v>
                </c:pt>
                <c:pt idx="9600">
                  <c:v>3.6000000000000002E-4</c:v>
                </c:pt>
                <c:pt idx="9601">
                  <c:v>3.6000000000000002E-4</c:v>
                </c:pt>
                <c:pt idx="9602">
                  <c:v>3.97E-4</c:v>
                </c:pt>
                <c:pt idx="9603">
                  <c:v>3.4299999999999999E-4</c:v>
                </c:pt>
                <c:pt idx="9604">
                  <c:v>1.6100000000000001E-4</c:v>
                </c:pt>
                <c:pt idx="9605">
                  <c:v>-1.22E-4</c:v>
                </c:pt>
                <c:pt idx="9606">
                  <c:v>-4.6200000000000001E-4</c:v>
                </c:pt>
                <c:pt idx="9607">
                  <c:v>-7.7499999999999997E-4</c:v>
                </c:pt>
                <c:pt idx="9608">
                  <c:v>-9.7799999999999992E-4</c:v>
                </c:pt>
                <c:pt idx="9609">
                  <c:v>-1.0399999999999999E-3</c:v>
                </c:pt>
                <c:pt idx="9610">
                  <c:v>-9.7300000000000002E-4</c:v>
                </c:pt>
                <c:pt idx="9611">
                  <c:v>-8.0800000000000002E-4</c:v>
                </c:pt>
                <c:pt idx="9612">
                  <c:v>-5.3399999999999997E-4</c:v>
                </c:pt>
                <c:pt idx="9613">
                  <c:v>-1.4200000000000001E-4</c:v>
                </c:pt>
                <c:pt idx="9614">
                  <c:v>2.5399999999999999E-4</c:v>
                </c:pt>
                <c:pt idx="9615">
                  <c:v>5.04E-4</c:v>
                </c:pt>
                <c:pt idx="9616">
                  <c:v>6.2699999999999995E-4</c:v>
                </c:pt>
                <c:pt idx="9617">
                  <c:v>7.3700000000000002E-4</c:v>
                </c:pt>
                <c:pt idx="9618">
                  <c:v>8.2899999999999998E-4</c:v>
                </c:pt>
                <c:pt idx="9619">
                  <c:v>8.2600000000000002E-4</c:v>
                </c:pt>
                <c:pt idx="9620">
                  <c:v>7.8399999999999997E-4</c:v>
                </c:pt>
                <c:pt idx="9621">
                  <c:v>8.3799999999999999E-4</c:v>
                </c:pt>
                <c:pt idx="9622">
                  <c:v>9.5E-4</c:v>
                </c:pt>
                <c:pt idx="9623">
                  <c:v>9.3199999999999999E-4</c:v>
                </c:pt>
                <c:pt idx="9624">
                  <c:v>6.6600000000000003E-4</c:v>
                </c:pt>
                <c:pt idx="9625">
                  <c:v>2.4000000000000001E-4</c:v>
                </c:pt>
                <c:pt idx="9626">
                  <c:v>-9.7999999999999997E-5</c:v>
                </c:pt>
                <c:pt idx="9627">
                  <c:v>-1.6899999999999999E-4</c:v>
                </c:pt>
                <c:pt idx="9628">
                  <c:v>-4.1E-5</c:v>
                </c:pt>
                <c:pt idx="9629">
                  <c:v>1.2300000000000001E-4</c:v>
                </c:pt>
                <c:pt idx="9630">
                  <c:v>2.5399999999999999E-4</c:v>
                </c:pt>
                <c:pt idx="9631">
                  <c:v>2.8800000000000001E-4</c:v>
                </c:pt>
                <c:pt idx="9632">
                  <c:v>8.2000000000000001E-5</c:v>
                </c:pt>
                <c:pt idx="9633">
                  <c:v>-3.6499999999999998E-4</c:v>
                </c:pt>
                <c:pt idx="9634">
                  <c:v>-7.8700000000000005E-4</c:v>
                </c:pt>
                <c:pt idx="9635">
                  <c:v>-9.0399999999999996E-4</c:v>
                </c:pt>
                <c:pt idx="9636">
                  <c:v>-6.8499999999999995E-4</c:v>
                </c:pt>
                <c:pt idx="9637">
                  <c:v>-3.4900000000000003E-4</c:v>
                </c:pt>
                <c:pt idx="9638">
                  <c:v>-2.2699999999999999E-4</c:v>
                </c:pt>
                <c:pt idx="9639">
                  <c:v>-5.3799999999999996E-4</c:v>
                </c:pt>
                <c:pt idx="9640">
                  <c:v>-1.126E-3</c:v>
                </c:pt>
                <c:pt idx="9641">
                  <c:v>-1.552E-3</c:v>
                </c:pt>
                <c:pt idx="9642">
                  <c:v>-1.521E-3</c:v>
                </c:pt>
                <c:pt idx="9643">
                  <c:v>-1.1069999999999999E-3</c:v>
                </c:pt>
                <c:pt idx="9644">
                  <c:v>-6.0899999999999995E-4</c:v>
                </c:pt>
                <c:pt idx="9645">
                  <c:v>-2.6600000000000001E-4</c:v>
                </c:pt>
                <c:pt idx="9646">
                  <c:v>-6.9999999999999994E-5</c:v>
                </c:pt>
                <c:pt idx="9647">
                  <c:v>1.0399999999999999E-4</c:v>
                </c:pt>
                <c:pt idx="9648">
                  <c:v>2.7900000000000001E-4</c:v>
                </c:pt>
                <c:pt idx="9649">
                  <c:v>4.2000000000000002E-4</c:v>
                </c:pt>
                <c:pt idx="9650">
                  <c:v>5.2999999999999998E-4</c:v>
                </c:pt>
                <c:pt idx="9651">
                  <c:v>6.0099999999999997E-4</c:v>
                </c:pt>
                <c:pt idx="9652">
                  <c:v>6.2799999999999998E-4</c:v>
                </c:pt>
                <c:pt idx="9653">
                  <c:v>6.3100000000000005E-4</c:v>
                </c:pt>
                <c:pt idx="9654">
                  <c:v>6.2799999999999998E-4</c:v>
                </c:pt>
                <c:pt idx="9655">
                  <c:v>5.9100000000000005E-4</c:v>
                </c:pt>
                <c:pt idx="9656">
                  <c:v>4.6299999999999998E-4</c:v>
                </c:pt>
                <c:pt idx="9657">
                  <c:v>3.01E-4</c:v>
                </c:pt>
                <c:pt idx="9658">
                  <c:v>2.2699999999999999E-4</c:v>
                </c:pt>
                <c:pt idx="9659">
                  <c:v>2.1100000000000001E-4</c:v>
                </c:pt>
                <c:pt idx="9660">
                  <c:v>1.9000000000000001E-4</c:v>
                </c:pt>
                <c:pt idx="9661">
                  <c:v>2.2499999999999999E-4</c:v>
                </c:pt>
                <c:pt idx="9662">
                  <c:v>3.0600000000000001E-4</c:v>
                </c:pt>
                <c:pt idx="9663">
                  <c:v>2.7700000000000001E-4</c:v>
                </c:pt>
                <c:pt idx="9664">
                  <c:v>1.13E-4</c:v>
                </c:pt>
                <c:pt idx="9665">
                  <c:v>-3.1000000000000001E-5</c:v>
                </c:pt>
                <c:pt idx="9666">
                  <c:v>-9.1000000000000003E-5</c:v>
                </c:pt>
                <c:pt idx="9667">
                  <c:v>-1.47E-4</c:v>
                </c:pt>
                <c:pt idx="9668">
                  <c:v>-2.3000000000000001E-4</c:v>
                </c:pt>
                <c:pt idx="9669">
                  <c:v>-2.9399999999999999E-4</c:v>
                </c:pt>
                <c:pt idx="9670">
                  <c:v>-3.3199999999999999E-4</c:v>
                </c:pt>
                <c:pt idx="9671">
                  <c:v>-3.79E-4</c:v>
                </c:pt>
                <c:pt idx="9672">
                  <c:v>-4.66E-4</c:v>
                </c:pt>
                <c:pt idx="9673">
                  <c:v>-6.2699999999999995E-4</c:v>
                </c:pt>
                <c:pt idx="9674">
                  <c:v>-7.8299999999999995E-4</c:v>
                </c:pt>
                <c:pt idx="9675">
                  <c:v>-7.3399999999999995E-4</c:v>
                </c:pt>
                <c:pt idx="9676">
                  <c:v>-4.5300000000000001E-4</c:v>
                </c:pt>
                <c:pt idx="9677">
                  <c:v>-1.75E-4</c:v>
                </c:pt>
                <c:pt idx="9678">
                  <c:v>-4.6999999999999997E-5</c:v>
                </c:pt>
                <c:pt idx="9679">
                  <c:v>6.0999999999999999E-5</c:v>
                </c:pt>
                <c:pt idx="9680">
                  <c:v>3.0899999999999998E-4</c:v>
                </c:pt>
                <c:pt idx="9681">
                  <c:v>6.7599999999999995E-4</c:v>
                </c:pt>
                <c:pt idx="9682">
                  <c:v>1.0009999999999999E-3</c:v>
                </c:pt>
                <c:pt idx="9683">
                  <c:v>1.0640000000000001E-3</c:v>
                </c:pt>
                <c:pt idx="9684">
                  <c:v>8.0699999999999999E-4</c:v>
                </c:pt>
                <c:pt idx="9685">
                  <c:v>4.6200000000000001E-4</c:v>
                </c:pt>
                <c:pt idx="9686">
                  <c:v>2.9599999999999998E-4</c:v>
                </c:pt>
                <c:pt idx="9687">
                  <c:v>3.0400000000000002E-4</c:v>
                </c:pt>
                <c:pt idx="9688">
                  <c:v>2.6600000000000001E-4</c:v>
                </c:pt>
                <c:pt idx="9689">
                  <c:v>1.9999999999999999E-6</c:v>
                </c:pt>
                <c:pt idx="9690">
                  <c:v>-4.3800000000000002E-4</c:v>
                </c:pt>
                <c:pt idx="9691">
                  <c:v>-7.7200000000000001E-4</c:v>
                </c:pt>
                <c:pt idx="9692">
                  <c:v>-7.7899999999999996E-4</c:v>
                </c:pt>
                <c:pt idx="9693">
                  <c:v>-5.6099999999999998E-4</c:v>
                </c:pt>
                <c:pt idx="9694">
                  <c:v>-3.19E-4</c:v>
                </c:pt>
                <c:pt idx="9695">
                  <c:v>-8.2999999999999998E-5</c:v>
                </c:pt>
                <c:pt idx="9696">
                  <c:v>1.4899999999999999E-4</c:v>
                </c:pt>
                <c:pt idx="9697">
                  <c:v>3.39E-4</c:v>
                </c:pt>
                <c:pt idx="9698">
                  <c:v>4.9100000000000001E-4</c:v>
                </c:pt>
                <c:pt idx="9699">
                  <c:v>5.62E-4</c:v>
                </c:pt>
                <c:pt idx="9700">
                  <c:v>4.2700000000000002E-4</c:v>
                </c:pt>
                <c:pt idx="9701">
                  <c:v>1.27E-4</c:v>
                </c:pt>
                <c:pt idx="9702">
                  <c:v>-1.15E-4</c:v>
                </c:pt>
                <c:pt idx="9703">
                  <c:v>-2.1000000000000001E-4</c:v>
                </c:pt>
                <c:pt idx="9704">
                  <c:v>-2.3900000000000001E-4</c:v>
                </c:pt>
                <c:pt idx="9705">
                  <c:v>-2.6600000000000001E-4</c:v>
                </c:pt>
                <c:pt idx="9706">
                  <c:v>-2.9100000000000003E-4</c:v>
                </c:pt>
                <c:pt idx="9707">
                  <c:v>-2.1499999999999999E-4</c:v>
                </c:pt>
                <c:pt idx="9708">
                  <c:v>3.4999999999999997E-5</c:v>
                </c:pt>
                <c:pt idx="9709">
                  <c:v>3.2600000000000001E-4</c:v>
                </c:pt>
                <c:pt idx="9710">
                  <c:v>5.1099999999999995E-4</c:v>
                </c:pt>
                <c:pt idx="9711">
                  <c:v>6.0599999999999998E-4</c:v>
                </c:pt>
                <c:pt idx="9712">
                  <c:v>6.7699999999999998E-4</c:v>
                </c:pt>
                <c:pt idx="9713">
                  <c:v>7.7099999999999998E-4</c:v>
                </c:pt>
                <c:pt idx="9714">
                  <c:v>8.4000000000000003E-4</c:v>
                </c:pt>
                <c:pt idx="9715">
                  <c:v>7.0899999999999999E-4</c:v>
                </c:pt>
                <c:pt idx="9716">
                  <c:v>3.2000000000000003E-4</c:v>
                </c:pt>
                <c:pt idx="9717">
                  <c:v>-1.02E-4</c:v>
                </c:pt>
                <c:pt idx="9718">
                  <c:v>-2.8800000000000001E-4</c:v>
                </c:pt>
                <c:pt idx="9719">
                  <c:v>-2.5500000000000002E-4</c:v>
                </c:pt>
                <c:pt idx="9720">
                  <c:v>-2.2800000000000001E-4</c:v>
                </c:pt>
                <c:pt idx="9721">
                  <c:v>-2.61E-4</c:v>
                </c:pt>
                <c:pt idx="9722">
                  <c:v>-2.13E-4</c:v>
                </c:pt>
                <c:pt idx="9723">
                  <c:v>-7.2999999999999999E-5</c:v>
                </c:pt>
                <c:pt idx="9724">
                  <c:v>1.4E-5</c:v>
                </c:pt>
                <c:pt idx="9725">
                  <c:v>-3.3000000000000003E-5</c:v>
                </c:pt>
                <c:pt idx="9726">
                  <c:v>-1.83E-4</c:v>
                </c:pt>
                <c:pt idx="9727">
                  <c:v>-3.7399999999999998E-4</c:v>
                </c:pt>
                <c:pt idx="9728">
                  <c:v>-5.0799999999999999E-4</c:v>
                </c:pt>
                <c:pt idx="9729">
                  <c:v>-4.8200000000000001E-4</c:v>
                </c:pt>
                <c:pt idx="9730">
                  <c:v>-3.1799999999999998E-4</c:v>
                </c:pt>
                <c:pt idx="9731">
                  <c:v>-1.8000000000000001E-4</c:v>
                </c:pt>
                <c:pt idx="9732">
                  <c:v>-1.63E-4</c:v>
                </c:pt>
                <c:pt idx="9733">
                  <c:v>-2.1900000000000001E-4</c:v>
                </c:pt>
                <c:pt idx="9734">
                  <c:v>-3.4299999999999999E-4</c:v>
                </c:pt>
                <c:pt idx="9735">
                  <c:v>-5.8100000000000003E-4</c:v>
                </c:pt>
                <c:pt idx="9736">
                  <c:v>-7.8700000000000005E-4</c:v>
                </c:pt>
                <c:pt idx="9737">
                  <c:v>-6.5499999999999998E-4</c:v>
                </c:pt>
                <c:pt idx="9738">
                  <c:v>-9.6000000000000002E-5</c:v>
                </c:pt>
                <c:pt idx="9739">
                  <c:v>5.6499999999999996E-4</c:v>
                </c:pt>
                <c:pt idx="9740">
                  <c:v>9.3400000000000004E-4</c:v>
                </c:pt>
                <c:pt idx="9741">
                  <c:v>9.810000000000001E-4</c:v>
                </c:pt>
                <c:pt idx="9742">
                  <c:v>9.0899999999999998E-4</c:v>
                </c:pt>
                <c:pt idx="9743">
                  <c:v>7.5199999999999996E-4</c:v>
                </c:pt>
                <c:pt idx="9744">
                  <c:v>4.1800000000000002E-4</c:v>
                </c:pt>
                <c:pt idx="9745">
                  <c:v>0</c:v>
                </c:pt>
                <c:pt idx="9746">
                  <c:v>-2.5999999999999998E-4</c:v>
                </c:pt>
                <c:pt idx="9747">
                  <c:v>-2.8600000000000001E-4</c:v>
                </c:pt>
                <c:pt idx="9748">
                  <c:v>-2.2499999999999999E-4</c:v>
                </c:pt>
                <c:pt idx="9749">
                  <c:v>-1.95E-4</c:v>
                </c:pt>
                <c:pt idx="9750">
                  <c:v>-1.8200000000000001E-4</c:v>
                </c:pt>
                <c:pt idx="9751">
                  <c:v>-1.56E-4</c:v>
                </c:pt>
                <c:pt idx="9752">
                  <c:v>-1.18E-4</c:v>
                </c:pt>
                <c:pt idx="9753">
                  <c:v>-9.7999999999999997E-5</c:v>
                </c:pt>
                <c:pt idx="9754">
                  <c:v>-7.2000000000000002E-5</c:v>
                </c:pt>
                <c:pt idx="9755">
                  <c:v>9.7E-5</c:v>
                </c:pt>
                <c:pt idx="9756">
                  <c:v>4.0099999999999999E-4</c:v>
                </c:pt>
                <c:pt idx="9757">
                  <c:v>5.9599999999999996E-4</c:v>
                </c:pt>
                <c:pt idx="9758">
                  <c:v>5.5099999999999995E-4</c:v>
                </c:pt>
                <c:pt idx="9759">
                  <c:v>3.8900000000000002E-4</c:v>
                </c:pt>
                <c:pt idx="9760">
                  <c:v>2.4899999999999998E-4</c:v>
                </c:pt>
                <c:pt idx="9761">
                  <c:v>1.4300000000000001E-4</c:v>
                </c:pt>
                <c:pt idx="9762">
                  <c:v>3.4E-5</c:v>
                </c:pt>
                <c:pt idx="9763">
                  <c:v>-8.2999999999999998E-5</c:v>
                </c:pt>
                <c:pt idx="9764">
                  <c:v>-1.5699999999999999E-4</c:v>
                </c:pt>
                <c:pt idx="9765">
                  <c:v>-1.35E-4</c:v>
                </c:pt>
                <c:pt idx="9766">
                  <c:v>-5.5999999999999999E-5</c:v>
                </c:pt>
                <c:pt idx="9767">
                  <c:v>-3.3000000000000003E-5</c:v>
                </c:pt>
                <c:pt idx="9768">
                  <c:v>-7.4999999999999993E-5</c:v>
                </c:pt>
                <c:pt idx="9769">
                  <c:v>-6.6000000000000005E-5</c:v>
                </c:pt>
                <c:pt idx="9770">
                  <c:v>3.1000000000000001E-5</c:v>
                </c:pt>
                <c:pt idx="9771">
                  <c:v>1.27E-4</c:v>
                </c:pt>
                <c:pt idx="9772">
                  <c:v>1.5300000000000001E-4</c:v>
                </c:pt>
                <c:pt idx="9773">
                  <c:v>1.26E-4</c:v>
                </c:pt>
                <c:pt idx="9774">
                  <c:v>1.07E-4</c:v>
                </c:pt>
                <c:pt idx="9775">
                  <c:v>9.5000000000000005E-5</c:v>
                </c:pt>
                <c:pt idx="9776">
                  <c:v>3.9999999999999998E-6</c:v>
                </c:pt>
                <c:pt idx="9777">
                  <c:v>-1.73E-4</c:v>
                </c:pt>
                <c:pt idx="9778">
                  <c:v>-3.1100000000000002E-4</c:v>
                </c:pt>
                <c:pt idx="9779">
                  <c:v>-3.4000000000000002E-4</c:v>
                </c:pt>
                <c:pt idx="9780">
                  <c:v>-3.5E-4</c:v>
                </c:pt>
                <c:pt idx="9781">
                  <c:v>-4.44E-4</c:v>
                </c:pt>
                <c:pt idx="9782">
                  <c:v>-6.2299999999999996E-4</c:v>
                </c:pt>
                <c:pt idx="9783">
                  <c:v>-8.1800000000000004E-4</c:v>
                </c:pt>
                <c:pt idx="9784">
                  <c:v>-9.4700000000000003E-4</c:v>
                </c:pt>
                <c:pt idx="9785">
                  <c:v>-9.6599999999999995E-4</c:v>
                </c:pt>
                <c:pt idx="9786">
                  <c:v>-8.9499999999999996E-4</c:v>
                </c:pt>
                <c:pt idx="9787">
                  <c:v>-7.7800000000000005E-4</c:v>
                </c:pt>
                <c:pt idx="9788">
                  <c:v>-6.3500000000000004E-4</c:v>
                </c:pt>
                <c:pt idx="9789">
                  <c:v>-4.4900000000000002E-4</c:v>
                </c:pt>
                <c:pt idx="9790">
                  <c:v>-1.4799999999999999E-4</c:v>
                </c:pt>
                <c:pt idx="9791">
                  <c:v>2.8800000000000001E-4</c:v>
                </c:pt>
                <c:pt idx="9792">
                  <c:v>6.9800000000000005E-4</c:v>
                </c:pt>
                <c:pt idx="9793">
                  <c:v>9.2299999999999999E-4</c:v>
                </c:pt>
                <c:pt idx="9794">
                  <c:v>9.8299999999999993E-4</c:v>
                </c:pt>
                <c:pt idx="9795">
                  <c:v>9.77E-4</c:v>
                </c:pt>
                <c:pt idx="9796">
                  <c:v>1.0020000000000001E-3</c:v>
                </c:pt>
                <c:pt idx="9797">
                  <c:v>1.1039999999999999E-3</c:v>
                </c:pt>
                <c:pt idx="9798">
                  <c:v>1.1850000000000001E-3</c:v>
                </c:pt>
                <c:pt idx="9799">
                  <c:v>1.1100000000000001E-3</c:v>
                </c:pt>
                <c:pt idx="9800">
                  <c:v>8.9899999999999995E-4</c:v>
                </c:pt>
                <c:pt idx="9801">
                  <c:v>6.5399999999999996E-4</c:v>
                </c:pt>
                <c:pt idx="9802">
                  <c:v>4.3399999999999998E-4</c:v>
                </c:pt>
                <c:pt idx="9803">
                  <c:v>2.8200000000000002E-4</c:v>
                </c:pt>
                <c:pt idx="9804">
                  <c:v>1.8599999999999999E-4</c:v>
                </c:pt>
                <c:pt idx="9805">
                  <c:v>4.1E-5</c:v>
                </c:pt>
                <c:pt idx="9806">
                  <c:v>-1.76E-4</c:v>
                </c:pt>
                <c:pt idx="9807">
                  <c:v>-3.5E-4</c:v>
                </c:pt>
                <c:pt idx="9808">
                  <c:v>-4.08E-4</c:v>
                </c:pt>
                <c:pt idx="9809">
                  <c:v>-3.7800000000000003E-4</c:v>
                </c:pt>
                <c:pt idx="9810">
                  <c:v>-2.6499999999999999E-4</c:v>
                </c:pt>
                <c:pt idx="9811">
                  <c:v>-2.0000000000000002E-5</c:v>
                </c:pt>
                <c:pt idx="9812">
                  <c:v>3.2200000000000002E-4</c:v>
                </c:pt>
                <c:pt idx="9813">
                  <c:v>6.29E-4</c:v>
                </c:pt>
                <c:pt idx="9814">
                  <c:v>7.6400000000000003E-4</c:v>
                </c:pt>
                <c:pt idx="9815">
                  <c:v>6.5899999999999997E-4</c:v>
                </c:pt>
                <c:pt idx="9816">
                  <c:v>3.6999999999999999E-4</c:v>
                </c:pt>
                <c:pt idx="9817">
                  <c:v>6.9999999999999999E-6</c:v>
                </c:pt>
                <c:pt idx="9818">
                  <c:v>-4.1800000000000002E-4</c:v>
                </c:pt>
                <c:pt idx="9819">
                  <c:v>-9.3700000000000001E-4</c:v>
                </c:pt>
                <c:pt idx="9820">
                  <c:v>-1.415E-3</c:v>
                </c:pt>
                <c:pt idx="9821">
                  <c:v>-1.6019999999999999E-3</c:v>
                </c:pt>
                <c:pt idx="9822">
                  <c:v>-1.4120000000000001E-3</c:v>
                </c:pt>
                <c:pt idx="9823">
                  <c:v>-9.6599999999999995E-4</c:v>
                </c:pt>
                <c:pt idx="9824">
                  <c:v>-4.2999999999999999E-4</c:v>
                </c:pt>
                <c:pt idx="9825">
                  <c:v>4.8999999999999998E-5</c:v>
                </c:pt>
                <c:pt idx="9826">
                  <c:v>3.8099999999999999E-4</c:v>
                </c:pt>
                <c:pt idx="9827">
                  <c:v>5.3300000000000005E-4</c:v>
                </c:pt>
                <c:pt idx="9828">
                  <c:v>4.9200000000000003E-4</c:v>
                </c:pt>
                <c:pt idx="9829">
                  <c:v>3.1599999999999998E-4</c:v>
                </c:pt>
                <c:pt idx="9830">
                  <c:v>1.2799999999999999E-4</c:v>
                </c:pt>
                <c:pt idx="9831">
                  <c:v>-2.3E-5</c:v>
                </c:pt>
                <c:pt idx="9832">
                  <c:v>-1.3999999999999999E-4</c:v>
                </c:pt>
                <c:pt idx="9833">
                  <c:v>-2.0799999999999999E-4</c:v>
                </c:pt>
                <c:pt idx="9834">
                  <c:v>-2.3699999999999999E-4</c:v>
                </c:pt>
                <c:pt idx="9835">
                  <c:v>-2.4899999999999998E-4</c:v>
                </c:pt>
                <c:pt idx="9836">
                  <c:v>-2.2800000000000001E-4</c:v>
                </c:pt>
                <c:pt idx="9837">
                  <c:v>-1.8699999999999999E-4</c:v>
                </c:pt>
                <c:pt idx="9838">
                  <c:v>-1.8000000000000001E-4</c:v>
                </c:pt>
                <c:pt idx="9839">
                  <c:v>-1.9799999999999999E-4</c:v>
                </c:pt>
                <c:pt idx="9840">
                  <c:v>-1.5200000000000001E-4</c:v>
                </c:pt>
                <c:pt idx="9841">
                  <c:v>-2.5000000000000001E-5</c:v>
                </c:pt>
                <c:pt idx="9842">
                  <c:v>7.7000000000000001E-5</c:v>
                </c:pt>
                <c:pt idx="9843">
                  <c:v>1.0900000000000001E-4</c:v>
                </c:pt>
                <c:pt idx="9844">
                  <c:v>1.7200000000000001E-4</c:v>
                </c:pt>
                <c:pt idx="9845">
                  <c:v>3.3500000000000001E-4</c:v>
                </c:pt>
                <c:pt idx="9846">
                  <c:v>5.1500000000000005E-4</c:v>
                </c:pt>
                <c:pt idx="9847">
                  <c:v>6.0800000000000003E-4</c:v>
                </c:pt>
                <c:pt idx="9848">
                  <c:v>5.6300000000000002E-4</c:v>
                </c:pt>
                <c:pt idx="9849">
                  <c:v>3.3E-4</c:v>
                </c:pt>
                <c:pt idx="9850">
                  <c:v>-8.2000000000000001E-5</c:v>
                </c:pt>
                <c:pt idx="9851">
                  <c:v>-4.8000000000000001E-4</c:v>
                </c:pt>
                <c:pt idx="9852">
                  <c:v>-5.8699999999999996E-4</c:v>
                </c:pt>
                <c:pt idx="9853">
                  <c:v>-3.5500000000000001E-4</c:v>
                </c:pt>
                <c:pt idx="9854">
                  <c:v>-2.6999999999999999E-5</c:v>
                </c:pt>
                <c:pt idx="9855">
                  <c:v>1.3799999999999999E-4</c:v>
                </c:pt>
                <c:pt idx="9856">
                  <c:v>2.9E-5</c:v>
                </c:pt>
                <c:pt idx="9857">
                  <c:v>-2.5300000000000002E-4</c:v>
                </c:pt>
                <c:pt idx="9858">
                  <c:v>-4.9200000000000003E-4</c:v>
                </c:pt>
                <c:pt idx="9859">
                  <c:v>-6.3000000000000003E-4</c:v>
                </c:pt>
                <c:pt idx="9860">
                  <c:v>-7.7499999999999997E-4</c:v>
                </c:pt>
                <c:pt idx="9861">
                  <c:v>-9.5200000000000005E-4</c:v>
                </c:pt>
                <c:pt idx="9862">
                  <c:v>-1.029E-3</c:v>
                </c:pt>
                <c:pt idx="9863">
                  <c:v>-8.6600000000000002E-4</c:v>
                </c:pt>
                <c:pt idx="9864">
                  <c:v>-4.9200000000000003E-4</c:v>
                </c:pt>
                <c:pt idx="9865">
                  <c:v>-8.2999999999999998E-5</c:v>
                </c:pt>
                <c:pt idx="9866">
                  <c:v>2.3900000000000001E-4</c:v>
                </c:pt>
                <c:pt idx="9867">
                  <c:v>5.3300000000000005E-4</c:v>
                </c:pt>
                <c:pt idx="9868">
                  <c:v>8.7600000000000004E-4</c:v>
                </c:pt>
                <c:pt idx="9869">
                  <c:v>1.1349999999999999E-3</c:v>
                </c:pt>
                <c:pt idx="9870">
                  <c:v>1.0679999999999999E-3</c:v>
                </c:pt>
                <c:pt idx="9871">
                  <c:v>6.87E-4</c:v>
                </c:pt>
                <c:pt idx="9872">
                  <c:v>2.7099999999999997E-4</c:v>
                </c:pt>
                <c:pt idx="9873">
                  <c:v>7.9999999999999996E-6</c:v>
                </c:pt>
                <c:pt idx="9874">
                  <c:v>-8.2999999999999998E-5</c:v>
                </c:pt>
                <c:pt idx="9875">
                  <c:v>-7.2000000000000002E-5</c:v>
                </c:pt>
                <c:pt idx="9876">
                  <c:v>-1.03E-4</c:v>
                </c:pt>
                <c:pt idx="9877">
                  <c:v>-2.2499999999999999E-4</c:v>
                </c:pt>
                <c:pt idx="9878">
                  <c:v>-3.4900000000000003E-4</c:v>
                </c:pt>
                <c:pt idx="9879">
                  <c:v>-4.5600000000000003E-4</c:v>
                </c:pt>
                <c:pt idx="9880">
                  <c:v>-5.7200000000000003E-4</c:v>
                </c:pt>
                <c:pt idx="9881">
                  <c:v>-6.5099999999999999E-4</c:v>
                </c:pt>
                <c:pt idx="9882">
                  <c:v>-7.1100000000000004E-4</c:v>
                </c:pt>
                <c:pt idx="9883">
                  <c:v>-8.4400000000000002E-4</c:v>
                </c:pt>
                <c:pt idx="9884">
                  <c:v>-9.8299999999999993E-4</c:v>
                </c:pt>
                <c:pt idx="9885">
                  <c:v>-9.7300000000000002E-4</c:v>
                </c:pt>
                <c:pt idx="9886">
                  <c:v>-8.5099999999999998E-4</c:v>
                </c:pt>
                <c:pt idx="9887">
                  <c:v>-7.8600000000000002E-4</c:v>
                </c:pt>
                <c:pt idx="9888">
                  <c:v>-8.8400000000000002E-4</c:v>
                </c:pt>
                <c:pt idx="9889">
                  <c:v>-1.098E-3</c:v>
                </c:pt>
                <c:pt idx="9890">
                  <c:v>-1.1479999999999999E-3</c:v>
                </c:pt>
                <c:pt idx="9891">
                  <c:v>-7.5799999999999999E-4</c:v>
                </c:pt>
                <c:pt idx="9892">
                  <c:v>-4.3000000000000002E-5</c:v>
                </c:pt>
                <c:pt idx="9893">
                  <c:v>6.6E-4</c:v>
                </c:pt>
                <c:pt idx="9894">
                  <c:v>1.1230000000000001E-3</c:v>
                </c:pt>
                <c:pt idx="9895">
                  <c:v>1.25E-3</c:v>
                </c:pt>
                <c:pt idx="9896">
                  <c:v>1.0790000000000001E-3</c:v>
                </c:pt>
                <c:pt idx="9897">
                  <c:v>7.7700000000000002E-4</c:v>
                </c:pt>
                <c:pt idx="9898">
                  <c:v>4.37E-4</c:v>
                </c:pt>
                <c:pt idx="9899">
                  <c:v>5.5999999999999999E-5</c:v>
                </c:pt>
                <c:pt idx="9900">
                  <c:v>-2.7399999999999999E-4</c:v>
                </c:pt>
                <c:pt idx="9901">
                  <c:v>-3.8499999999999998E-4</c:v>
                </c:pt>
                <c:pt idx="9902">
                  <c:v>-2.7999999999999998E-4</c:v>
                </c:pt>
                <c:pt idx="9903">
                  <c:v>-1.44E-4</c:v>
                </c:pt>
                <c:pt idx="9904">
                  <c:v>-8.2000000000000001E-5</c:v>
                </c:pt>
                <c:pt idx="9905">
                  <c:v>-6.4999999999999994E-5</c:v>
                </c:pt>
                <c:pt idx="9906">
                  <c:v>-5.7000000000000003E-5</c:v>
                </c:pt>
                <c:pt idx="9907">
                  <c:v>-6.3999999999999997E-5</c:v>
                </c:pt>
                <c:pt idx="9908">
                  <c:v>-1.1E-4</c:v>
                </c:pt>
                <c:pt idx="9909">
                  <c:v>-1.9599999999999999E-4</c:v>
                </c:pt>
                <c:pt idx="9910">
                  <c:v>-2.5700000000000001E-4</c:v>
                </c:pt>
                <c:pt idx="9911">
                  <c:v>-2.02E-4</c:v>
                </c:pt>
                <c:pt idx="9912">
                  <c:v>-2.6999999999999999E-5</c:v>
                </c:pt>
                <c:pt idx="9913">
                  <c:v>1.73E-4</c:v>
                </c:pt>
                <c:pt idx="9914">
                  <c:v>3.4099999999999999E-4</c:v>
                </c:pt>
                <c:pt idx="9915">
                  <c:v>4.6299999999999998E-4</c:v>
                </c:pt>
                <c:pt idx="9916">
                  <c:v>4.73E-4</c:v>
                </c:pt>
                <c:pt idx="9917">
                  <c:v>3.5199999999999999E-4</c:v>
                </c:pt>
                <c:pt idx="9918">
                  <c:v>2.2000000000000001E-4</c:v>
                </c:pt>
                <c:pt idx="9919">
                  <c:v>1.6699999999999999E-4</c:v>
                </c:pt>
                <c:pt idx="9920">
                  <c:v>1.6200000000000001E-4</c:v>
                </c:pt>
                <c:pt idx="9921">
                  <c:v>1.2400000000000001E-4</c:v>
                </c:pt>
                <c:pt idx="9922">
                  <c:v>2.0000000000000002E-5</c:v>
                </c:pt>
                <c:pt idx="9923">
                  <c:v>-9.0000000000000006E-5</c:v>
                </c:pt>
                <c:pt idx="9924">
                  <c:v>-1.35E-4</c:v>
                </c:pt>
                <c:pt idx="9925">
                  <c:v>-7.2999999999999999E-5</c:v>
                </c:pt>
                <c:pt idx="9926">
                  <c:v>9.6000000000000002E-5</c:v>
                </c:pt>
                <c:pt idx="9927">
                  <c:v>2.7599999999999999E-4</c:v>
                </c:pt>
                <c:pt idx="9928">
                  <c:v>3.1399999999999999E-4</c:v>
                </c:pt>
                <c:pt idx="9929">
                  <c:v>1.44E-4</c:v>
                </c:pt>
                <c:pt idx="9930">
                  <c:v>-1.4899999999999999E-4</c:v>
                </c:pt>
                <c:pt idx="9931">
                  <c:v>-3.6400000000000001E-4</c:v>
                </c:pt>
                <c:pt idx="9932">
                  <c:v>-3.0600000000000001E-4</c:v>
                </c:pt>
                <c:pt idx="9933">
                  <c:v>-5.0000000000000004E-6</c:v>
                </c:pt>
                <c:pt idx="9934">
                  <c:v>2.6499999999999999E-4</c:v>
                </c:pt>
                <c:pt idx="9935">
                  <c:v>3.3599999999999998E-4</c:v>
                </c:pt>
                <c:pt idx="9936">
                  <c:v>3.28E-4</c:v>
                </c:pt>
                <c:pt idx="9937">
                  <c:v>3.2400000000000001E-4</c:v>
                </c:pt>
                <c:pt idx="9938">
                  <c:v>2.41E-4</c:v>
                </c:pt>
                <c:pt idx="9939">
                  <c:v>5.8E-5</c:v>
                </c:pt>
                <c:pt idx="9940">
                  <c:v>-8.1000000000000004E-5</c:v>
                </c:pt>
                <c:pt idx="9941">
                  <c:v>3.1999999999999999E-5</c:v>
                </c:pt>
                <c:pt idx="9942">
                  <c:v>4.37E-4</c:v>
                </c:pt>
                <c:pt idx="9943">
                  <c:v>8.5099999999999998E-4</c:v>
                </c:pt>
                <c:pt idx="9944">
                  <c:v>9.2800000000000001E-4</c:v>
                </c:pt>
                <c:pt idx="9945">
                  <c:v>5.9500000000000004E-4</c:v>
                </c:pt>
                <c:pt idx="9946">
                  <c:v>1.05E-4</c:v>
                </c:pt>
                <c:pt idx="9947">
                  <c:v>-1.7200000000000001E-4</c:v>
                </c:pt>
                <c:pt idx="9948">
                  <c:v>-6.6000000000000005E-5</c:v>
                </c:pt>
                <c:pt idx="9949">
                  <c:v>2.3499999999999999E-4</c:v>
                </c:pt>
                <c:pt idx="9950">
                  <c:v>4.0299999999999998E-4</c:v>
                </c:pt>
                <c:pt idx="9951">
                  <c:v>3.6000000000000002E-4</c:v>
                </c:pt>
                <c:pt idx="9952">
                  <c:v>3.1E-4</c:v>
                </c:pt>
                <c:pt idx="9953">
                  <c:v>3.8999999999999999E-4</c:v>
                </c:pt>
                <c:pt idx="9954">
                  <c:v>4.9299999999999995E-4</c:v>
                </c:pt>
                <c:pt idx="9955">
                  <c:v>4.9799999999999996E-4</c:v>
                </c:pt>
                <c:pt idx="9956">
                  <c:v>4.7699999999999999E-4</c:v>
                </c:pt>
                <c:pt idx="9957">
                  <c:v>5.2300000000000003E-4</c:v>
                </c:pt>
                <c:pt idx="9958">
                  <c:v>5.1599999999999997E-4</c:v>
                </c:pt>
                <c:pt idx="9959">
                  <c:v>2.5500000000000002E-4</c:v>
                </c:pt>
                <c:pt idx="9960">
                  <c:v>-2.5099999999999998E-4</c:v>
                </c:pt>
                <c:pt idx="9961">
                  <c:v>-7.5000000000000002E-4</c:v>
                </c:pt>
                <c:pt idx="9962">
                  <c:v>-9.9200000000000004E-4</c:v>
                </c:pt>
                <c:pt idx="9963">
                  <c:v>-9.5500000000000001E-4</c:v>
                </c:pt>
                <c:pt idx="9964">
                  <c:v>-7.6099999999999996E-4</c:v>
                </c:pt>
                <c:pt idx="9965">
                  <c:v>-4.7399999999999997E-4</c:v>
                </c:pt>
                <c:pt idx="9966">
                  <c:v>-1.3899999999999999E-4</c:v>
                </c:pt>
                <c:pt idx="9967">
                  <c:v>1.6100000000000001E-4</c:v>
                </c:pt>
                <c:pt idx="9968">
                  <c:v>4.0400000000000001E-4</c:v>
                </c:pt>
                <c:pt idx="9969">
                  <c:v>6.2200000000000005E-4</c:v>
                </c:pt>
                <c:pt idx="9970">
                  <c:v>7.9000000000000001E-4</c:v>
                </c:pt>
                <c:pt idx="9971">
                  <c:v>8.8800000000000001E-4</c:v>
                </c:pt>
                <c:pt idx="9972">
                  <c:v>9.2900000000000003E-4</c:v>
                </c:pt>
                <c:pt idx="9973">
                  <c:v>8.5800000000000004E-4</c:v>
                </c:pt>
                <c:pt idx="9974">
                  <c:v>6.1600000000000001E-4</c:v>
                </c:pt>
                <c:pt idx="9975">
                  <c:v>2.32E-4</c:v>
                </c:pt>
                <c:pt idx="9976">
                  <c:v>-2.3499999999999999E-4</c:v>
                </c:pt>
                <c:pt idx="9977">
                  <c:v>-6.9099999999999999E-4</c:v>
                </c:pt>
                <c:pt idx="9978">
                  <c:v>-9.7599999999999998E-4</c:v>
                </c:pt>
                <c:pt idx="9979">
                  <c:v>-1.013E-3</c:v>
                </c:pt>
                <c:pt idx="9980">
                  <c:v>-9.0600000000000001E-4</c:v>
                </c:pt>
                <c:pt idx="9981">
                  <c:v>-8.0000000000000004E-4</c:v>
                </c:pt>
                <c:pt idx="9982">
                  <c:v>-7.6199999999999998E-4</c:v>
                </c:pt>
                <c:pt idx="9983">
                  <c:v>-7.7300000000000003E-4</c:v>
                </c:pt>
                <c:pt idx="9984">
                  <c:v>-7.2499999999999995E-4</c:v>
                </c:pt>
                <c:pt idx="9985">
                  <c:v>-5.1400000000000003E-4</c:v>
                </c:pt>
                <c:pt idx="9986">
                  <c:v>-1.93E-4</c:v>
                </c:pt>
                <c:pt idx="9987">
                  <c:v>1.01E-4</c:v>
                </c:pt>
                <c:pt idx="9988">
                  <c:v>2.5700000000000001E-4</c:v>
                </c:pt>
                <c:pt idx="9989">
                  <c:v>2.23E-4</c:v>
                </c:pt>
                <c:pt idx="9990">
                  <c:v>8.7000000000000001E-5</c:v>
                </c:pt>
                <c:pt idx="9991">
                  <c:v>3.4999999999999997E-5</c:v>
                </c:pt>
                <c:pt idx="9992">
                  <c:v>7.7999999999999999E-5</c:v>
                </c:pt>
                <c:pt idx="9993">
                  <c:v>7.3999999999999996E-5</c:v>
                </c:pt>
                <c:pt idx="9994">
                  <c:v>3.8000000000000002E-5</c:v>
                </c:pt>
                <c:pt idx="9995">
                  <c:v>1.0399999999999999E-4</c:v>
                </c:pt>
                <c:pt idx="9996">
                  <c:v>2.72E-4</c:v>
                </c:pt>
                <c:pt idx="9997">
                  <c:v>4.6000000000000001E-4</c:v>
                </c:pt>
                <c:pt idx="9998">
                  <c:v>6.3299999999999999E-4</c:v>
                </c:pt>
                <c:pt idx="9999">
                  <c:v>7.4100000000000001E-4</c:v>
                </c:pt>
                <c:pt idx="10000">
                  <c:v>7.3999999999999999E-4</c:v>
                </c:pt>
                <c:pt idx="10001">
                  <c:v>6.8099999999999996E-4</c:v>
                </c:pt>
                <c:pt idx="10002">
                  <c:v>6.0400000000000004E-4</c:v>
                </c:pt>
                <c:pt idx="10003">
                  <c:v>4.6999999999999999E-4</c:v>
                </c:pt>
                <c:pt idx="10004">
                  <c:v>2.4600000000000002E-4</c:v>
                </c:pt>
                <c:pt idx="10005">
                  <c:v>-6.0000000000000002E-5</c:v>
                </c:pt>
                <c:pt idx="10006">
                  <c:v>-3.77E-4</c:v>
                </c:pt>
                <c:pt idx="10007">
                  <c:v>-5.5400000000000002E-4</c:v>
                </c:pt>
                <c:pt idx="10008">
                  <c:v>-4.8099999999999998E-4</c:v>
                </c:pt>
                <c:pt idx="10009">
                  <c:v>-2.72E-4</c:v>
                </c:pt>
                <c:pt idx="10010">
                  <c:v>-1.9900000000000001E-4</c:v>
                </c:pt>
                <c:pt idx="10011">
                  <c:v>-3.6299999999999999E-4</c:v>
                </c:pt>
                <c:pt idx="10012">
                  <c:v>-5.2700000000000002E-4</c:v>
                </c:pt>
                <c:pt idx="10013">
                  <c:v>-4.2299999999999998E-4</c:v>
                </c:pt>
                <c:pt idx="10014">
                  <c:v>-6.7999999999999999E-5</c:v>
                </c:pt>
                <c:pt idx="10015">
                  <c:v>3.0800000000000001E-4</c:v>
                </c:pt>
                <c:pt idx="10016">
                  <c:v>5.6700000000000001E-4</c:v>
                </c:pt>
                <c:pt idx="10017">
                  <c:v>7.36E-4</c:v>
                </c:pt>
                <c:pt idx="10018">
                  <c:v>8.0000000000000004E-4</c:v>
                </c:pt>
                <c:pt idx="10019">
                  <c:v>6.4199999999999999E-4</c:v>
                </c:pt>
                <c:pt idx="10020">
                  <c:v>2.5799999999999998E-4</c:v>
                </c:pt>
                <c:pt idx="10021">
                  <c:v>-1.36E-4</c:v>
                </c:pt>
                <c:pt idx="10022">
                  <c:v>-3.0499999999999999E-4</c:v>
                </c:pt>
                <c:pt idx="10023">
                  <c:v>-2.52E-4</c:v>
                </c:pt>
                <c:pt idx="10024">
                  <c:v>-1.5200000000000001E-4</c:v>
                </c:pt>
                <c:pt idx="10025">
                  <c:v>-1.12E-4</c:v>
                </c:pt>
                <c:pt idx="10026">
                  <c:v>-1.5200000000000001E-4</c:v>
                </c:pt>
                <c:pt idx="10027">
                  <c:v>-2.6400000000000002E-4</c:v>
                </c:pt>
                <c:pt idx="10028">
                  <c:v>-3.9300000000000001E-4</c:v>
                </c:pt>
                <c:pt idx="10029">
                  <c:v>-4.57E-4</c:v>
                </c:pt>
                <c:pt idx="10030">
                  <c:v>-3.7500000000000001E-4</c:v>
                </c:pt>
                <c:pt idx="10031">
                  <c:v>-1.46E-4</c:v>
                </c:pt>
                <c:pt idx="10032">
                  <c:v>1.11E-4</c:v>
                </c:pt>
                <c:pt idx="10033">
                  <c:v>3.0600000000000001E-4</c:v>
                </c:pt>
                <c:pt idx="10034">
                  <c:v>4.35E-4</c:v>
                </c:pt>
                <c:pt idx="10035">
                  <c:v>4.4900000000000002E-4</c:v>
                </c:pt>
                <c:pt idx="10036">
                  <c:v>2.9999999999999997E-4</c:v>
                </c:pt>
                <c:pt idx="10037">
                  <c:v>6.6000000000000005E-5</c:v>
                </c:pt>
                <c:pt idx="10038">
                  <c:v>-1.95E-4</c:v>
                </c:pt>
                <c:pt idx="10039">
                  <c:v>-4.9700000000000005E-4</c:v>
                </c:pt>
                <c:pt idx="10040">
                  <c:v>-7.5600000000000005E-4</c:v>
                </c:pt>
                <c:pt idx="10041">
                  <c:v>-8.0500000000000005E-4</c:v>
                </c:pt>
                <c:pt idx="10042">
                  <c:v>-6.1899999999999998E-4</c:v>
                </c:pt>
                <c:pt idx="10043">
                  <c:v>-3.1799999999999998E-4</c:v>
                </c:pt>
                <c:pt idx="10044">
                  <c:v>-4.6999999999999997E-5</c:v>
                </c:pt>
                <c:pt idx="10045">
                  <c:v>1.16E-4</c:v>
                </c:pt>
                <c:pt idx="10046">
                  <c:v>1.75E-4</c:v>
                </c:pt>
                <c:pt idx="10047">
                  <c:v>1.75E-4</c:v>
                </c:pt>
                <c:pt idx="10048">
                  <c:v>1.5899999999999999E-4</c:v>
                </c:pt>
                <c:pt idx="10049">
                  <c:v>1.45E-4</c:v>
                </c:pt>
                <c:pt idx="10050">
                  <c:v>1.18E-4</c:v>
                </c:pt>
                <c:pt idx="10051">
                  <c:v>1.08E-4</c:v>
                </c:pt>
                <c:pt idx="10052">
                  <c:v>1.6000000000000001E-4</c:v>
                </c:pt>
                <c:pt idx="10053">
                  <c:v>2.6499999999999999E-4</c:v>
                </c:pt>
                <c:pt idx="10054">
                  <c:v>4.2499999999999998E-4</c:v>
                </c:pt>
                <c:pt idx="10055">
                  <c:v>6.3500000000000004E-4</c:v>
                </c:pt>
                <c:pt idx="10056">
                  <c:v>7.7200000000000001E-4</c:v>
                </c:pt>
                <c:pt idx="10057">
                  <c:v>6.6799999999999997E-4</c:v>
                </c:pt>
                <c:pt idx="10058">
                  <c:v>3.0800000000000001E-4</c:v>
                </c:pt>
                <c:pt idx="10059">
                  <c:v>-1.3100000000000001E-4</c:v>
                </c:pt>
                <c:pt idx="10060">
                  <c:v>-4.6299999999999998E-4</c:v>
                </c:pt>
                <c:pt idx="10061">
                  <c:v>-6.5799999999999995E-4</c:v>
                </c:pt>
                <c:pt idx="10062">
                  <c:v>-7.3300000000000004E-4</c:v>
                </c:pt>
                <c:pt idx="10063">
                  <c:v>-6.3500000000000004E-4</c:v>
                </c:pt>
                <c:pt idx="10064">
                  <c:v>-3.6099999999999999E-4</c:v>
                </c:pt>
                <c:pt idx="10065">
                  <c:v>-2.4000000000000001E-5</c:v>
                </c:pt>
                <c:pt idx="10066">
                  <c:v>2.5999999999999998E-4</c:v>
                </c:pt>
                <c:pt idx="10067">
                  <c:v>4.2499999999999998E-4</c:v>
                </c:pt>
                <c:pt idx="10068">
                  <c:v>4.7399999999999997E-4</c:v>
                </c:pt>
                <c:pt idx="10069">
                  <c:v>4.95E-4</c:v>
                </c:pt>
                <c:pt idx="10070">
                  <c:v>4.9399999999999997E-4</c:v>
                </c:pt>
                <c:pt idx="10071">
                  <c:v>3.5100000000000002E-4</c:v>
                </c:pt>
                <c:pt idx="10072">
                  <c:v>5.0000000000000002E-5</c:v>
                </c:pt>
                <c:pt idx="10073">
                  <c:v>-2.52E-4</c:v>
                </c:pt>
                <c:pt idx="10074">
                  <c:v>-3.7399999999999998E-4</c:v>
                </c:pt>
                <c:pt idx="10075">
                  <c:v>-3.1199999999999999E-4</c:v>
                </c:pt>
                <c:pt idx="10076">
                  <c:v>-2.5300000000000002E-4</c:v>
                </c:pt>
                <c:pt idx="10077">
                  <c:v>-2.92E-4</c:v>
                </c:pt>
                <c:pt idx="10078">
                  <c:v>-3.1300000000000002E-4</c:v>
                </c:pt>
                <c:pt idx="10079">
                  <c:v>-2.43E-4</c:v>
                </c:pt>
                <c:pt idx="10080">
                  <c:v>-1.8699999999999999E-4</c:v>
                </c:pt>
                <c:pt idx="10081">
                  <c:v>-2.2800000000000001E-4</c:v>
                </c:pt>
                <c:pt idx="10082">
                  <c:v>-3.2899999999999997E-4</c:v>
                </c:pt>
                <c:pt idx="10083">
                  <c:v>-4.1100000000000002E-4</c:v>
                </c:pt>
                <c:pt idx="10084">
                  <c:v>-3.9899999999999999E-4</c:v>
                </c:pt>
                <c:pt idx="10085">
                  <c:v>-2.4600000000000002E-4</c:v>
                </c:pt>
                <c:pt idx="10086">
                  <c:v>-4.0000000000000003E-5</c:v>
                </c:pt>
                <c:pt idx="10087">
                  <c:v>8.3999999999999995E-5</c:v>
                </c:pt>
                <c:pt idx="10088">
                  <c:v>1.44E-4</c:v>
                </c:pt>
                <c:pt idx="10089">
                  <c:v>2.31E-4</c:v>
                </c:pt>
                <c:pt idx="10090">
                  <c:v>3.28E-4</c:v>
                </c:pt>
                <c:pt idx="10091">
                  <c:v>3.7100000000000002E-4</c:v>
                </c:pt>
                <c:pt idx="10092">
                  <c:v>3.4000000000000002E-4</c:v>
                </c:pt>
                <c:pt idx="10093">
                  <c:v>2.6200000000000003E-4</c:v>
                </c:pt>
                <c:pt idx="10094">
                  <c:v>1.6899999999999999E-4</c:v>
                </c:pt>
                <c:pt idx="10095">
                  <c:v>7.7999999999999999E-5</c:v>
                </c:pt>
                <c:pt idx="10096">
                  <c:v>-9.0000000000000002E-6</c:v>
                </c:pt>
                <c:pt idx="10097">
                  <c:v>-1.17E-4</c:v>
                </c:pt>
                <c:pt idx="10098">
                  <c:v>-2.8699999999999998E-4</c:v>
                </c:pt>
                <c:pt idx="10099">
                  <c:v>-5.1000000000000004E-4</c:v>
                </c:pt>
                <c:pt idx="10100">
                  <c:v>-6.8099999999999996E-4</c:v>
                </c:pt>
                <c:pt idx="10101">
                  <c:v>-6.7100000000000005E-4</c:v>
                </c:pt>
                <c:pt idx="10102">
                  <c:v>-5.1699999999999999E-4</c:v>
                </c:pt>
                <c:pt idx="10103">
                  <c:v>-4.3300000000000001E-4</c:v>
                </c:pt>
                <c:pt idx="10104">
                  <c:v>-4.3399999999999998E-4</c:v>
                </c:pt>
                <c:pt idx="10105">
                  <c:v>-2.6899999999999998E-4</c:v>
                </c:pt>
                <c:pt idx="10106">
                  <c:v>1.3300000000000001E-4</c:v>
                </c:pt>
                <c:pt idx="10107">
                  <c:v>5.6499999999999996E-4</c:v>
                </c:pt>
                <c:pt idx="10108">
                  <c:v>8.4000000000000003E-4</c:v>
                </c:pt>
                <c:pt idx="10109">
                  <c:v>9.2299999999999999E-4</c:v>
                </c:pt>
                <c:pt idx="10110">
                  <c:v>8.4900000000000004E-4</c:v>
                </c:pt>
                <c:pt idx="10111">
                  <c:v>6.8000000000000005E-4</c:v>
                </c:pt>
                <c:pt idx="10112">
                  <c:v>4.6999999999999999E-4</c:v>
                </c:pt>
                <c:pt idx="10113">
                  <c:v>2.2699999999999999E-4</c:v>
                </c:pt>
                <c:pt idx="10114">
                  <c:v>-2.3E-5</c:v>
                </c:pt>
                <c:pt idx="10115">
                  <c:v>-2.0699999999999999E-4</c:v>
                </c:pt>
                <c:pt idx="10116">
                  <c:v>-2.22E-4</c:v>
                </c:pt>
                <c:pt idx="10117">
                  <c:v>3.0000000000000001E-6</c:v>
                </c:pt>
                <c:pt idx="10118">
                  <c:v>4.0299999999999998E-4</c:v>
                </c:pt>
                <c:pt idx="10119">
                  <c:v>7.9799999999999999E-4</c:v>
                </c:pt>
                <c:pt idx="10120">
                  <c:v>1.042E-3</c:v>
                </c:pt>
                <c:pt idx="10121">
                  <c:v>1.07E-3</c:v>
                </c:pt>
                <c:pt idx="10122">
                  <c:v>9.0399999999999996E-4</c:v>
                </c:pt>
                <c:pt idx="10123">
                  <c:v>6.3900000000000003E-4</c:v>
                </c:pt>
                <c:pt idx="10124">
                  <c:v>3.7800000000000003E-4</c:v>
                </c:pt>
                <c:pt idx="10125">
                  <c:v>1.7699999999999999E-4</c:v>
                </c:pt>
                <c:pt idx="10126">
                  <c:v>9.5000000000000005E-5</c:v>
                </c:pt>
                <c:pt idx="10127">
                  <c:v>2.2699999999999999E-4</c:v>
                </c:pt>
                <c:pt idx="10128">
                  <c:v>5.1500000000000005E-4</c:v>
                </c:pt>
                <c:pt idx="10129">
                  <c:v>6.6100000000000002E-4</c:v>
                </c:pt>
                <c:pt idx="10130">
                  <c:v>4.5199999999999998E-4</c:v>
                </c:pt>
                <c:pt idx="10131">
                  <c:v>-1.5E-5</c:v>
                </c:pt>
                <c:pt idx="10132">
                  <c:v>-4.8099999999999998E-4</c:v>
                </c:pt>
                <c:pt idx="10133">
                  <c:v>-7.3800000000000005E-4</c:v>
                </c:pt>
                <c:pt idx="10134">
                  <c:v>-7.4299999999999995E-4</c:v>
                </c:pt>
                <c:pt idx="10135">
                  <c:v>-5.9500000000000004E-4</c:v>
                </c:pt>
                <c:pt idx="10136">
                  <c:v>-4.2200000000000001E-4</c:v>
                </c:pt>
                <c:pt idx="10137">
                  <c:v>-2.99E-4</c:v>
                </c:pt>
                <c:pt idx="10138">
                  <c:v>-2.3000000000000001E-4</c:v>
                </c:pt>
                <c:pt idx="10139">
                  <c:v>-1.9900000000000001E-4</c:v>
                </c:pt>
                <c:pt idx="10140">
                  <c:v>-2.2800000000000001E-4</c:v>
                </c:pt>
                <c:pt idx="10141">
                  <c:v>-2.7300000000000002E-4</c:v>
                </c:pt>
                <c:pt idx="10142">
                  <c:v>-2.3499999999999999E-4</c:v>
                </c:pt>
                <c:pt idx="10143">
                  <c:v>-1.35E-4</c:v>
                </c:pt>
                <c:pt idx="10144">
                  <c:v>-1E-4</c:v>
                </c:pt>
                <c:pt idx="10145">
                  <c:v>-2.24E-4</c:v>
                </c:pt>
                <c:pt idx="10146">
                  <c:v>-5.2899999999999996E-4</c:v>
                </c:pt>
                <c:pt idx="10147">
                  <c:v>-9.59E-4</c:v>
                </c:pt>
                <c:pt idx="10148">
                  <c:v>-1.371E-3</c:v>
                </c:pt>
                <c:pt idx="10149">
                  <c:v>-1.588E-3</c:v>
                </c:pt>
                <c:pt idx="10150">
                  <c:v>-1.511E-3</c:v>
                </c:pt>
                <c:pt idx="10151">
                  <c:v>-1.1739999999999999E-3</c:v>
                </c:pt>
                <c:pt idx="10152">
                  <c:v>-6.1399999999999996E-4</c:v>
                </c:pt>
                <c:pt idx="10153">
                  <c:v>1.5899999999999999E-4</c:v>
                </c:pt>
                <c:pt idx="10154">
                  <c:v>9.6400000000000001E-4</c:v>
                </c:pt>
                <c:pt idx="10155">
                  <c:v>1.5380000000000001E-3</c:v>
                </c:pt>
                <c:pt idx="10156">
                  <c:v>1.784E-3</c:v>
                </c:pt>
                <c:pt idx="10157">
                  <c:v>1.7279999999999999E-3</c:v>
                </c:pt>
                <c:pt idx="10158">
                  <c:v>1.4809999999999999E-3</c:v>
                </c:pt>
                <c:pt idx="10159">
                  <c:v>1.219E-3</c:v>
                </c:pt>
                <c:pt idx="10160">
                  <c:v>9.8499999999999998E-4</c:v>
                </c:pt>
                <c:pt idx="10161">
                  <c:v>7.0500000000000001E-4</c:v>
                </c:pt>
                <c:pt idx="10162">
                  <c:v>3.86E-4</c:v>
                </c:pt>
                <c:pt idx="10163">
                  <c:v>1.25E-4</c:v>
                </c:pt>
                <c:pt idx="10164">
                  <c:v>-3.8000000000000002E-5</c:v>
                </c:pt>
                <c:pt idx="10165">
                  <c:v>-1.4999999999999999E-4</c:v>
                </c:pt>
                <c:pt idx="10166">
                  <c:v>-2.4600000000000002E-4</c:v>
                </c:pt>
                <c:pt idx="10167">
                  <c:v>-3.3300000000000002E-4</c:v>
                </c:pt>
                <c:pt idx="10168">
                  <c:v>-4.9399999999999997E-4</c:v>
                </c:pt>
                <c:pt idx="10169">
                  <c:v>-8.0999999999999996E-4</c:v>
                </c:pt>
                <c:pt idx="10170">
                  <c:v>-1.189E-3</c:v>
                </c:pt>
                <c:pt idx="10171">
                  <c:v>-1.3829999999999999E-3</c:v>
                </c:pt>
                <c:pt idx="10172">
                  <c:v>-1.173E-3</c:v>
                </c:pt>
                <c:pt idx="10173">
                  <c:v>-5.7200000000000003E-4</c:v>
                </c:pt>
                <c:pt idx="10174">
                  <c:v>1.37E-4</c:v>
                </c:pt>
                <c:pt idx="10175">
                  <c:v>6.6799999999999997E-4</c:v>
                </c:pt>
                <c:pt idx="10176">
                  <c:v>9.5200000000000005E-4</c:v>
                </c:pt>
                <c:pt idx="10177">
                  <c:v>1.0499999999999999E-3</c:v>
                </c:pt>
                <c:pt idx="10178">
                  <c:v>1.0009999999999999E-3</c:v>
                </c:pt>
                <c:pt idx="10179">
                  <c:v>8.52E-4</c:v>
                </c:pt>
                <c:pt idx="10180">
                  <c:v>7.0699999999999995E-4</c:v>
                </c:pt>
                <c:pt idx="10181">
                  <c:v>6.6E-4</c:v>
                </c:pt>
                <c:pt idx="10182">
                  <c:v>6.8900000000000005E-4</c:v>
                </c:pt>
                <c:pt idx="10183">
                  <c:v>6.4899999999999995E-4</c:v>
                </c:pt>
                <c:pt idx="10184">
                  <c:v>4.3600000000000003E-4</c:v>
                </c:pt>
                <c:pt idx="10185">
                  <c:v>1.08E-4</c:v>
                </c:pt>
                <c:pt idx="10186">
                  <c:v>-1.8699999999999999E-4</c:v>
                </c:pt>
                <c:pt idx="10187">
                  <c:v>-4.0299999999999998E-4</c:v>
                </c:pt>
                <c:pt idx="10188">
                  <c:v>-6.6100000000000002E-4</c:v>
                </c:pt>
                <c:pt idx="10189">
                  <c:v>-1.0449999999999999E-3</c:v>
                </c:pt>
                <c:pt idx="10190">
                  <c:v>-1.3910000000000001E-3</c:v>
                </c:pt>
                <c:pt idx="10191">
                  <c:v>-1.449E-3</c:v>
                </c:pt>
                <c:pt idx="10192">
                  <c:v>-1.2210000000000001E-3</c:v>
                </c:pt>
                <c:pt idx="10193">
                  <c:v>-9.2299999999999999E-4</c:v>
                </c:pt>
                <c:pt idx="10194">
                  <c:v>-7.5600000000000005E-4</c:v>
                </c:pt>
                <c:pt idx="10195">
                  <c:v>-7.5100000000000004E-4</c:v>
                </c:pt>
                <c:pt idx="10196">
                  <c:v>-7.2300000000000001E-4</c:v>
                </c:pt>
                <c:pt idx="10197">
                  <c:v>-4.8999999999999998E-4</c:v>
                </c:pt>
                <c:pt idx="10198">
                  <c:v>-1.47E-4</c:v>
                </c:pt>
                <c:pt idx="10199">
                  <c:v>9.0000000000000006E-5</c:v>
                </c:pt>
                <c:pt idx="10200">
                  <c:v>2.04E-4</c:v>
                </c:pt>
                <c:pt idx="10201">
                  <c:v>3.2600000000000001E-4</c:v>
                </c:pt>
                <c:pt idx="10202">
                  <c:v>4.9299999999999995E-4</c:v>
                </c:pt>
                <c:pt idx="10203">
                  <c:v>5.9900000000000003E-4</c:v>
                </c:pt>
                <c:pt idx="10204">
                  <c:v>5.1199999999999998E-4</c:v>
                </c:pt>
                <c:pt idx="10205">
                  <c:v>2.05E-4</c:v>
                </c:pt>
                <c:pt idx="10206">
                  <c:v>-2.61E-4</c:v>
                </c:pt>
                <c:pt idx="10207">
                  <c:v>-7.8299999999999995E-4</c:v>
                </c:pt>
                <c:pt idx="10208">
                  <c:v>-1.165E-3</c:v>
                </c:pt>
                <c:pt idx="10209">
                  <c:v>-1.1950000000000001E-3</c:v>
                </c:pt>
                <c:pt idx="10210">
                  <c:v>-9.2100000000000005E-4</c:v>
                </c:pt>
                <c:pt idx="10211">
                  <c:v>-5.9400000000000002E-4</c:v>
                </c:pt>
                <c:pt idx="10212">
                  <c:v>-3.8299999999999999E-4</c:v>
                </c:pt>
                <c:pt idx="10213">
                  <c:v>-2.9999999999999997E-4</c:v>
                </c:pt>
                <c:pt idx="10214">
                  <c:v>-2.5700000000000001E-4</c:v>
                </c:pt>
                <c:pt idx="10215">
                  <c:v>-1.16E-4</c:v>
                </c:pt>
                <c:pt idx="10216">
                  <c:v>1.64E-4</c:v>
                </c:pt>
                <c:pt idx="10217">
                  <c:v>5.2499999999999997E-4</c:v>
                </c:pt>
                <c:pt idx="10218">
                  <c:v>8.9499999999999996E-4</c:v>
                </c:pt>
                <c:pt idx="10219">
                  <c:v>1.139E-3</c:v>
                </c:pt>
                <c:pt idx="10220">
                  <c:v>1.1299999999999999E-3</c:v>
                </c:pt>
                <c:pt idx="10221">
                  <c:v>8.6399999999999997E-4</c:v>
                </c:pt>
                <c:pt idx="10222">
                  <c:v>4.35E-4</c:v>
                </c:pt>
                <c:pt idx="10223">
                  <c:v>5.3999999999999998E-5</c:v>
                </c:pt>
                <c:pt idx="10224">
                  <c:v>-1.16E-4</c:v>
                </c:pt>
                <c:pt idx="10225">
                  <c:v>-1.7899999999999999E-4</c:v>
                </c:pt>
                <c:pt idx="10226">
                  <c:v>-2.7900000000000001E-4</c:v>
                </c:pt>
                <c:pt idx="10227">
                  <c:v>-3.48E-4</c:v>
                </c:pt>
                <c:pt idx="10228">
                  <c:v>-3.0800000000000001E-4</c:v>
                </c:pt>
                <c:pt idx="10229">
                  <c:v>-2.42E-4</c:v>
                </c:pt>
                <c:pt idx="10230">
                  <c:v>-2.33E-4</c:v>
                </c:pt>
                <c:pt idx="10231">
                  <c:v>-2.63E-4</c:v>
                </c:pt>
                <c:pt idx="10232">
                  <c:v>-2.6699999999999998E-4</c:v>
                </c:pt>
                <c:pt idx="10233">
                  <c:v>-1.9799999999999999E-4</c:v>
                </c:pt>
                <c:pt idx="10234">
                  <c:v>-8.2000000000000001E-5</c:v>
                </c:pt>
                <c:pt idx="10235">
                  <c:v>-2.8E-5</c:v>
                </c:pt>
                <c:pt idx="10236">
                  <c:v>-1.2E-4</c:v>
                </c:pt>
                <c:pt idx="10237">
                  <c:v>-3.1E-4</c:v>
                </c:pt>
                <c:pt idx="10238">
                  <c:v>-4.5300000000000001E-4</c:v>
                </c:pt>
                <c:pt idx="10239">
                  <c:v>-4.37E-4</c:v>
                </c:pt>
                <c:pt idx="10240">
                  <c:v>-2.6400000000000002E-4</c:v>
                </c:pt>
                <c:pt idx="10241">
                  <c:v>-1.9000000000000001E-5</c:v>
                </c:pt>
                <c:pt idx="10242">
                  <c:v>2.14E-4</c:v>
                </c:pt>
                <c:pt idx="10243">
                  <c:v>3.57E-4</c:v>
                </c:pt>
                <c:pt idx="10244">
                  <c:v>3.5100000000000002E-4</c:v>
                </c:pt>
                <c:pt idx="10245">
                  <c:v>2.6400000000000002E-4</c:v>
                </c:pt>
                <c:pt idx="10246">
                  <c:v>2.9100000000000003E-4</c:v>
                </c:pt>
                <c:pt idx="10247">
                  <c:v>5.6800000000000004E-4</c:v>
                </c:pt>
                <c:pt idx="10248">
                  <c:v>9.9200000000000004E-4</c:v>
                </c:pt>
                <c:pt idx="10249">
                  <c:v>1.248E-3</c:v>
                </c:pt>
                <c:pt idx="10250">
                  <c:v>1.0989999999999999E-3</c:v>
                </c:pt>
                <c:pt idx="10251">
                  <c:v>6.4400000000000004E-4</c:v>
                </c:pt>
                <c:pt idx="10252">
                  <c:v>1.4100000000000001E-4</c:v>
                </c:pt>
                <c:pt idx="10253">
                  <c:v>-2.9100000000000003E-4</c:v>
                </c:pt>
                <c:pt idx="10254">
                  <c:v>-6.38E-4</c:v>
                </c:pt>
                <c:pt idx="10255">
                  <c:v>-9.0600000000000001E-4</c:v>
                </c:pt>
                <c:pt idx="10256">
                  <c:v>-1.1069999999999999E-3</c:v>
                </c:pt>
                <c:pt idx="10257">
                  <c:v>-1.1950000000000001E-3</c:v>
                </c:pt>
                <c:pt idx="10258">
                  <c:v>-1.062E-3</c:v>
                </c:pt>
                <c:pt idx="10259">
                  <c:v>-6.9099999999999999E-4</c:v>
                </c:pt>
                <c:pt idx="10260">
                  <c:v>-2.24E-4</c:v>
                </c:pt>
                <c:pt idx="10261">
                  <c:v>2.2800000000000001E-4</c:v>
                </c:pt>
                <c:pt idx="10262">
                  <c:v>6.6399999999999999E-4</c:v>
                </c:pt>
                <c:pt idx="10263">
                  <c:v>1.0139999999999999E-3</c:v>
                </c:pt>
                <c:pt idx="10264">
                  <c:v>1.122E-3</c:v>
                </c:pt>
                <c:pt idx="10265">
                  <c:v>9.5299999999999996E-4</c:v>
                </c:pt>
                <c:pt idx="10266">
                  <c:v>5.9400000000000002E-4</c:v>
                </c:pt>
                <c:pt idx="10267">
                  <c:v>1.54E-4</c:v>
                </c:pt>
                <c:pt idx="10268">
                  <c:v>-2.4499999999999999E-4</c:v>
                </c:pt>
                <c:pt idx="10269">
                  <c:v>-5.0000000000000001E-4</c:v>
                </c:pt>
                <c:pt idx="10270">
                  <c:v>-5.8399999999999999E-4</c:v>
                </c:pt>
                <c:pt idx="10271">
                  <c:v>-5.2300000000000003E-4</c:v>
                </c:pt>
                <c:pt idx="10272">
                  <c:v>-3.6699999999999998E-4</c:v>
                </c:pt>
                <c:pt idx="10273">
                  <c:v>-1.93E-4</c:v>
                </c:pt>
                <c:pt idx="10274">
                  <c:v>-3.1999999999999999E-5</c:v>
                </c:pt>
                <c:pt idx="10275">
                  <c:v>1.46E-4</c:v>
                </c:pt>
                <c:pt idx="10276">
                  <c:v>3.4499999999999998E-4</c:v>
                </c:pt>
                <c:pt idx="10277">
                  <c:v>5.1199999999999998E-4</c:v>
                </c:pt>
                <c:pt idx="10278">
                  <c:v>5.7899999999999998E-4</c:v>
                </c:pt>
                <c:pt idx="10279">
                  <c:v>5.2400000000000005E-4</c:v>
                </c:pt>
                <c:pt idx="10280">
                  <c:v>3.9100000000000002E-4</c:v>
                </c:pt>
                <c:pt idx="10281">
                  <c:v>2.1599999999999999E-4</c:v>
                </c:pt>
                <c:pt idx="10282">
                  <c:v>4.1E-5</c:v>
                </c:pt>
                <c:pt idx="10283">
                  <c:v>-3.8999999999999999E-5</c:v>
                </c:pt>
                <c:pt idx="10284">
                  <c:v>4.3000000000000002E-5</c:v>
                </c:pt>
                <c:pt idx="10285">
                  <c:v>2.4600000000000002E-4</c:v>
                </c:pt>
                <c:pt idx="10286">
                  <c:v>3.9599999999999998E-4</c:v>
                </c:pt>
                <c:pt idx="10287">
                  <c:v>3.0899999999999998E-4</c:v>
                </c:pt>
                <c:pt idx="10288">
                  <c:v>4.6E-5</c:v>
                </c:pt>
                <c:pt idx="10289">
                  <c:v>-1.3200000000000001E-4</c:v>
                </c:pt>
                <c:pt idx="10290">
                  <c:v>-1.05E-4</c:v>
                </c:pt>
                <c:pt idx="10291">
                  <c:v>3.4E-5</c:v>
                </c:pt>
                <c:pt idx="10292">
                  <c:v>1.93E-4</c:v>
                </c:pt>
                <c:pt idx="10293">
                  <c:v>3.77E-4</c:v>
                </c:pt>
                <c:pt idx="10294">
                  <c:v>5.8799999999999998E-4</c:v>
                </c:pt>
                <c:pt idx="10295">
                  <c:v>7.1599999999999995E-4</c:v>
                </c:pt>
                <c:pt idx="10296">
                  <c:v>5.9999999999999995E-4</c:v>
                </c:pt>
                <c:pt idx="10297">
                  <c:v>2.2800000000000001E-4</c:v>
                </c:pt>
                <c:pt idx="10298">
                  <c:v>-2.03E-4</c:v>
                </c:pt>
                <c:pt idx="10299">
                  <c:v>-5.1099999999999995E-4</c:v>
                </c:pt>
                <c:pt idx="10300">
                  <c:v>-7.3499999999999998E-4</c:v>
                </c:pt>
                <c:pt idx="10301">
                  <c:v>-9.7000000000000005E-4</c:v>
                </c:pt>
                <c:pt idx="10302">
                  <c:v>-1.1150000000000001E-3</c:v>
                </c:pt>
                <c:pt idx="10303">
                  <c:v>-9.8799999999999995E-4</c:v>
                </c:pt>
                <c:pt idx="10304">
                  <c:v>-6.0099999999999997E-4</c:v>
                </c:pt>
                <c:pt idx="10305">
                  <c:v>-1.56E-4</c:v>
                </c:pt>
                <c:pt idx="10306">
                  <c:v>2.0100000000000001E-4</c:v>
                </c:pt>
                <c:pt idx="10307">
                  <c:v>4.4900000000000002E-4</c:v>
                </c:pt>
                <c:pt idx="10308">
                  <c:v>5.53E-4</c:v>
                </c:pt>
                <c:pt idx="10309">
                  <c:v>5.0199999999999995E-4</c:v>
                </c:pt>
                <c:pt idx="10310">
                  <c:v>3.7300000000000001E-4</c:v>
                </c:pt>
                <c:pt idx="10311">
                  <c:v>2.24E-4</c:v>
                </c:pt>
                <c:pt idx="10312">
                  <c:v>2.1999999999999999E-5</c:v>
                </c:pt>
                <c:pt idx="10313">
                  <c:v>-2.43E-4</c:v>
                </c:pt>
                <c:pt idx="10314">
                  <c:v>-4.6799999999999999E-4</c:v>
                </c:pt>
                <c:pt idx="10315">
                  <c:v>-5.22E-4</c:v>
                </c:pt>
                <c:pt idx="10316">
                  <c:v>-3.6499999999999998E-4</c:v>
                </c:pt>
                <c:pt idx="10317">
                  <c:v>-8.6000000000000003E-5</c:v>
                </c:pt>
                <c:pt idx="10318">
                  <c:v>1.2400000000000001E-4</c:v>
                </c:pt>
                <c:pt idx="10319">
                  <c:v>1.2400000000000001E-4</c:v>
                </c:pt>
                <c:pt idx="10320">
                  <c:v>-4.1E-5</c:v>
                </c:pt>
                <c:pt idx="10321">
                  <c:v>-2.4499999999999999E-4</c:v>
                </c:pt>
                <c:pt idx="10322">
                  <c:v>-4.06E-4</c:v>
                </c:pt>
                <c:pt idx="10323">
                  <c:v>-4.73E-4</c:v>
                </c:pt>
                <c:pt idx="10324">
                  <c:v>-3.9399999999999998E-4</c:v>
                </c:pt>
                <c:pt idx="10325">
                  <c:v>-1.4799999999999999E-4</c:v>
                </c:pt>
                <c:pt idx="10326">
                  <c:v>2.41E-4</c:v>
                </c:pt>
                <c:pt idx="10327">
                  <c:v>6.8599999999999998E-4</c:v>
                </c:pt>
                <c:pt idx="10328">
                  <c:v>1.0529999999999999E-3</c:v>
                </c:pt>
                <c:pt idx="10329">
                  <c:v>1.2639999999999999E-3</c:v>
                </c:pt>
                <c:pt idx="10330">
                  <c:v>1.3190000000000001E-3</c:v>
                </c:pt>
                <c:pt idx="10331">
                  <c:v>1.181E-3</c:v>
                </c:pt>
                <c:pt idx="10332">
                  <c:v>8.1700000000000002E-4</c:v>
                </c:pt>
                <c:pt idx="10333">
                  <c:v>3.3500000000000001E-4</c:v>
                </c:pt>
                <c:pt idx="10334">
                  <c:v>-1.15E-4</c:v>
                </c:pt>
                <c:pt idx="10335">
                  <c:v>-4.8000000000000001E-4</c:v>
                </c:pt>
                <c:pt idx="10336">
                  <c:v>-7.0299999999999996E-4</c:v>
                </c:pt>
                <c:pt idx="10337">
                  <c:v>-7.3200000000000001E-4</c:v>
                </c:pt>
                <c:pt idx="10338">
                  <c:v>-6.7299999999999999E-4</c:v>
                </c:pt>
                <c:pt idx="10339">
                  <c:v>-6.8999999999999997E-4</c:v>
                </c:pt>
                <c:pt idx="10340">
                  <c:v>-7.5500000000000003E-4</c:v>
                </c:pt>
                <c:pt idx="10341">
                  <c:v>-7.2599999999999997E-4</c:v>
                </c:pt>
                <c:pt idx="10342">
                  <c:v>-6.1700000000000004E-4</c:v>
                </c:pt>
                <c:pt idx="10343">
                  <c:v>-5.4500000000000002E-4</c:v>
                </c:pt>
                <c:pt idx="10344">
                  <c:v>-5.0900000000000001E-4</c:v>
                </c:pt>
                <c:pt idx="10345">
                  <c:v>-4.0700000000000003E-4</c:v>
                </c:pt>
                <c:pt idx="10346">
                  <c:v>-1.8900000000000001E-4</c:v>
                </c:pt>
                <c:pt idx="10347">
                  <c:v>7.8999999999999996E-5</c:v>
                </c:pt>
                <c:pt idx="10348">
                  <c:v>2.8299999999999999E-4</c:v>
                </c:pt>
                <c:pt idx="10349">
                  <c:v>3.3599999999999998E-4</c:v>
                </c:pt>
                <c:pt idx="10350">
                  <c:v>2.4399999999999999E-4</c:v>
                </c:pt>
                <c:pt idx="10351">
                  <c:v>1.13E-4</c:v>
                </c:pt>
                <c:pt idx="10352">
                  <c:v>7.6000000000000004E-5</c:v>
                </c:pt>
                <c:pt idx="10353">
                  <c:v>1.6100000000000001E-4</c:v>
                </c:pt>
                <c:pt idx="10354">
                  <c:v>2.9500000000000001E-4</c:v>
                </c:pt>
                <c:pt idx="10355">
                  <c:v>3.68E-4</c:v>
                </c:pt>
                <c:pt idx="10356">
                  <c:v>3.0400000000000002E-4</c:v>
                </c:pt>
                <c:pt idx="10357">
                  <c:v>1.44E-4</c:v>
                </c:pt>
                <c:pt idx="10358">
                  <c:v>3.0000000000000001E-5</c:v>
                </c:pt>
                <c:pt idx="10359">
                  <c:v>5.0000000000000002E-5</c:v>
                </c:pt>
                <c:pt idx="10360">
                  <c:v>1.46E-4</c:v>
                </c:pt>
                <c:pt idx="10361">
                  <c:v>2.02E-4</c:v>
                </c:pt>
                <c:pt idx="10362">
                  <c:v>1.8799999999999999E-4</c:v>
                </c:pt>
                <c:pt idx="10363">
                  <c:v>1.4300000000000001E-4</c:v>
                </c:pt>
                <c:pt idx="10364">
                  <c:v>1.18E-4</c:v>
                </c:pt>
                <c:pt idx="10365">
                  <c:v>1.6100000000000001E-4</c:v>
                </c:pt>
                <c:pt idx="10366">
                  <c:v>2.24E-4</c:v>
                </c:pt>
                <c:pt idx="10367">
                  <c:v>1.55E-4</c:v>
                </c:pt>
                <c:pt idx="10368">
                  <c:v>-6.8999999999999997E-5</c:v>
                </c:pt>
                <c:pt idx="10369">
                  <c:v>-2.9500000000000001E-4</c:v>
                </c:pt>
                <c:pt idx="10370">
                  <c:v>-3.9100000000000002E-4</c:v>
                </c:pt>
                <c:pt idx="10371">
                  <c:v>-3.4699999999999998E-4</c:v>
                </c:pt>
                <c:pt idx="10372">
                  <c:v>-1.9699999999999999E-4</c:v>
                </c:pt>
                <c:pt idx="10373">
                  <c:v>-6.9999999999999999E-6</c:v>
                </c:pt>
                <c:pt idx="10374">
                  <c:v>1.1400000000000001E-4</c:v>
                </c:pt>
                <c:pt idx="10375">
                  <c:v>1.06E-4</c:v>
                </c:pt>
                <c:pt idx="10376">
                  <c:v>-2.9E-5</c:v>
                </c:pt>
                <c:pt idx="10377">
                  <c:v>-2.42E-4</c:v>
                </c:pt>
                <c:pt idx="10378">
                  <c:v>-4.26E-4</c:v>
                </c:pt>
                <c:pt idx="10379">
                  <c:v>-4.9299999999999995E-4</c:v>
                </c:pt>
                <c:pt idx="10380">
                  <c:v>-4.6900000000000002E-4</c:v>
                </c:pt>
                <c:pt idx="10381">
                  <c:v>-4.4000000000000002E-4</c:v>
                </c:pt>
                <c:pt idx="10382">
                  <c:v>-4.8000000000000001E-4</c:v>
                </c:pt>
                <c:pt idx="10383">
                  <c:v>-6.0800000000000003E-4</c:v>
                </c:pt>
                <c:pt idx="10384">
                  <c:v>-7.4200000000000004E-4</c:v>
                </c:pt>
                <c:pt idx="10385">
                  <c:v>-8.0599999999999997E-4</c:v>
                </c:pt>
                <c:pt idx="10386">
                  <c:v>-8.3299999999999997E-4</c:v>
                </c:pt>
                <c:pt idx="10387">
                  <c:v>-8.0400000000000003E-4</c:v>
                </c:pt>
                <c:pt idx="10388">
                  <c:v>-5.9500000000000004E-4</c:v>
                </c:pt>
                <c:pt idx="10389">
                  <c:v>-2.04E-4</c:v>
                </c:pt>
                <c:pt idx="10390">
                  <c:v>2.3499999999999999E-4</c:v>
                </c:pt>
                <c:pt idx="10391">
                  <c:v>6.4099999999999997E-4</c:v>
                </c:pt>
                <c:pt idx="10392">
                  <c:v>1.0120000000000001E-3</c:v>
                </c:pt>
                <c:pt idx="10393">
                  <c:v>1.302E-3</c:v>
                </c:pt>
                <c:pt idx="10394">
                  <c:v>1.41E-3</c:v>
                </c:pt>
                <c:pt idx="10395">
                  <c:v>1.2949999999999999E-3</c:v>
                </c:pt>
                <c:pt idx="10396">
                  <c:v>1.0629999999999999E-3</c:v>
                </c:pt>
                <c:pt idx="10397">
                  <c:v>8.6799999999999996E-4</c:v>
                </c:pt>
                <c:pt idx="10398">
                  <c:v>7.4299999999999995E-4</c:v>
                </c:pt>
                <c:pt idx="10399">
                  <c:v>5.5500000000000005E-4</c:v>
                </c:pt>
                <c:pt idx="10400">
                  <c:v>1.8200000000000001E-4</c:v>
                </c:pt>
                <c:pt idx="10401">
                  <c:v>-3.0499999999999999E-4</c:v>
                </c:pt>
                <c:pt idx="10402">
                  <c:v>-7.2000000000000005E-4</c:v>
                </c:pt>
                <c:pt idx="10403">
                  <c:v>-9.2900000000000003E-4</c:v>
                </c:pt>
                <c:pt idx="10404">
                  <c:v>-8.7000000000000001E-4</c:v>
                </c:pt>
                <c:pt idx="10405">
                  <c:v>-5.71E-4</c:v>
                </c:pt>
                <c:pt idx="10406">
                  <c:v>-2.0000000000000001E-4</c:v>
                </c:pt>
                <c:pt idx="10407">
                  <c:v>3.6000000000000001E-5</c:v>
                </c:pt>
                <c:pt idx="10408">
                  <c:v>5.1999999999999997E-5</c:v>
                </c:pt>
                <c:pt idx="10409">
                  <c:v>-1.0900000000000001E-4</c:v>
                </c:pt>
                <c:pt idx="10410">
                  <c:v>-3.7599999999999998E-4</c:v>
                </c:pt>
                <c:pt idx="10411">
                  <c:v>-6.4700000000000001E-4</c:v>
                </c:pt>
                <c:pt idx="10412">
                  <c:v>-8.0000000000000004E-4</c:v>
                </c:pt>
                <c:pt idx="10413">
                  <c:v>-8.0500000000000005E-4</c:v>
                </c:pt>
                <c:pt idx="10414">
                  <c:v>-7.2800000000000002E-4</c:v>
                </c:pt>
                <c:pt idx="10415">
                  <c:v>-5.9400000000000002E-4</c:v>
                </c:pt>
                <c:pt idx="10416">
                  <c:v>-3.6400000000000001E-4</c:v>
                </c:pt>
                <c:pt idx="10417">
                  <c:v>-2.3E-5</c:v>
                </c:pt>
                <c:pt idx="10418">
                  <c:v>3.57E-4</c:v>
                </c:pt>
                <c:pt idx="10419">
                  <c:v>6.5099999999999999E-4</c:v>
                </c:pt>
                <c:pt idx="10420">
                  <c:v>8.3199999999999995E-4</c:v>
                </c:pt>
                <c:pt idx="10421">
                  <c:v>9.8700000000000003E-4</c:v>
                </c:pt>
                <c:pt idx="10422">
                  <c:v>1.1019999999999999E-3</c:v>
                </c:pt>
                <c:pt idx="10423">
                  <c:v>1.016E-3</c:v>
                </c:pt>
                <c:pt idx="10424">
                  <c:v>6.7599999999999995E-4</c:v>
                </c:pt>
                <c:pt idx="10425">
                  <c:v>2.7599999999999999E-4</c:v>
                </c:pt>
                <c:pt idx="10426">
                  <c:v>1.5999999999999999E-5</c:v>
                </c:pt>
                <c:pt idx="10427">
                  <c:v>-6.7999999999999999E-5</c:v>
                </c:pt>
                <c:pt idx="10428">
                  <c:v>4.6999999999999997E-5</c:v>
                </c:pt>
                <c:pt idx="10429">
                  <c:v>3.5799999999999997E-4</c:v>
                </c:pt>
                <c:pt idx="10430">
                  <c:v>6.5200000000000002E-4</c:v>
                </c:pt>
                <c:pt idx="10431">
                  <c:v>6.8999999999999997E-4</c:v>
                </c:pt>
                <c:pt idx="10432">
                  <c:v>4.6799999999999999E-4</c:v>
                </c:pt>
                <c:pt idx="10433">
                  <c:v>1.2400000000000001E-4</c:v>
                </c:pt>
                <c:pt idx="10434">
                  <c:v>-2.0900000000000001E-4</c:v>
                </c:pt>
                <c:pt idx="10435">
                  <c:v>-4.28E-4</c:v>
                </c:pt>
                <c:pt idx="10436">
                  <c:v>-5.3799999999999996E-4</c:v>
                </c:pt>
                <c:pt idx="10437">
                  <c:v>-5.8200000000000005E-4</c:v>
                </c:pt>
                <c:pt idx="10438">
                  <c:v>-5.3300000000000005E-4</c:v>
                </c:pt>
                <c:pt idx="10439">
                  <c:v>-3.8999999999999999E-4</c:v>
                </c:pt>
                <c:pt idx="10440">
                  <c:v>-2.42E-4</c:v>
                </c:pt>
                <c:pt idx="10441">
                  <c:v>-1.08E-4</c:v>
                </c:pt>
                <c:pt idx="10442">
                  <c:v>8.2000000000000001E-5</c:v>
                </c:pt>
                <c:pt idx="10443">
                  <c:v>3.28E-4</c:v>
                </c:pt>
                <c:pt idx="10444">
                  <c:v>4.7800000000000002E-4</c:v>
                </c:pt>
                <c:pt idx="10445">
                  <c:v>3.6099999999999999E-4</c:v>
                </c:pt>
                <c:pt idx="10446">
                  <c:v>3.9999999999999998E-6</c:v>
                </c:pt>
                <c:pt idx="10447">
                  <c:v>-3.68E-4</c:v>
                </c:pt>
                <c:pt idx="10448">
                  <c:v>-5.5500000000000005E-4</c:v>
                </c:pt>
                <c:pt idx="10449">
                  <c:v>-5.2400000000000005E-4</c:v>
                </c:pt>
                <c:pt idx="10450">
                  <c:v>-4.2200000000000001E-4</c:v>
                </c:pt>
                <c:pt idx="10451">
                  <c:v>-4.2099999999999999E-4</c:v>
                </c:pt>
                <c:pt idx="10452">
                  <c:v>-5.0100000000000003E-4</c:v>
                </c:pt>
                <c:pt idx="10453">
                  <c:v>-5.4799999999999998E-4</c:v>
                </c:pt>
                <c:pt idx="10454">
                  <c:v>-5.6999999999999998E-4</c:v>
                </c:pt>
                <c:pt idx="10455">
                  <c:v>-6.6600000000000003E-4</c:v>
                </c:pt>
                <c:pt idx="10456">
                  <c:v>-8.8900000000000003E-4</c:v>
                </c:pt>
                <c:pt idx="10457">
                  <c:v>-1.181E-3</c:v>
                </c:pt>
                <c:pt idx="10458">
                  <c:v>-1.3810000000000001E-3</c:v>
                </c:pt>
                <c:pt idx="10459">
                  <c:v>-1.3500000000000001E-3</c:v>
                </c:pt>
                <c:pt idx="10460">
                  <c:v>-1.0610000000000001E-3</c:v>
                </c:pt>
                <c:pt idx="10461">
                  <c:v>-6.3299999999999999E-4</c:v>
                </c:pt>
                <c:pt idx="10462">
                  <c:v>-2.8899999999999998E-4</c:v>
                </c:pt>
                <c:pt idx="10463">
                  <c:v>-1.55E-4</c:v>
                </c:pt>
                <c:pt idx="10464">
                  <c:v>-1.02E-4</c:v>
                </c:pt>
                <c:pt idx="10465">
                  <c:v>1.02E-4</c:v>
                </c:pt>
                <c:pt idx="10466">
                  <c:v>5.0600000000000005E-4</c:v>
                </c:pt>
                <c:pt idx="10467">
                  <c:v>9.3099999999999997E-4</c:v>
                </c:pt>
                <c:pt idx="10468">
                  <c:v>1.194E-3</c:v>
                </c:pt>
                <c:pt idx="10469">
                  <c:v>1.2689999999999999E-3</c:v>
                </c:pt>
                <c:pt idx="10470">
                  <c:v>1.2459999999999999E-3</c:v>
                </c:pt>
                <c:pt idx="10471">
                  <c:v>1.2110000000000001E-3</c:v>
                </c:pt>
                <c:pt idx="10472">
                  <c:v>1.15E-3</c:v>
                </c:pt>
                <c:pt idx="10473">
                  <c:v>9.7599999999999998E-4</c:v>
                </c:pt>
                <c:pt idx="10474">
                  <c:v>6.3599999999999996E-4</c:v>
                </c:pt>
                <c:pt idx="10475">
                  <c:v>1.5899999999999999E-4</c:v>
                </c:pt>
                <c:pt idx="10476">
                  <c:v>-3.19E-4</c:v>
                </c:pt>
                <c:pt idx="10477">
                  <c:v>-6.3000000000000003E-4</c:v>
                </c:pt>
                <c:pt idx="10478">
                  <c:v>-7.4799999999999997E-4</c:v>
                </c:pt>
                <c:pt idx="10479">
                  <c:v>-7.6599999999999997E-4</c:v>
                </c:pt>
                <c:pt idx="10480">
                  <c:v>-7.3399999999999995E-4</c:v>
                </c:pt>
                <c:pt idx="10481">
                  <c:v>-6.3900000000000003E-4</c:v>
                </c:pt>
                <c:pt idx="10482">
                  <c:v>-4.6099999999999998E-4</c:v>
                </c:pt>
                <c:pt idx="10483">
                  <c:v>-2.24E-4</c:v>
                </c:pt>
                <c:pt idx="10484">
                  <c:v>3.3000000000000003E-5</c:v>
                </c:pt>
                <c:pt idx="10485">
                  <c:v>3.19E-4</c:v>
                </c:pt>
                <c:pt idx="10486">
                  <c:v>6.4000000000000005E-4</c:v>
                </c:pt>
                <c:pt idx="10487">
                  <c:v>9.4399999999999996E-4</c:v>
                </c:pt>
                <c:pt idx="10488">
                  <c:v>1.1659999999999999E-3</c:v>
                </c:pt>
                <c:pt idx="10489">
                  <c:v>1.2520000000000001E-3</c:v>
                </c:pt>
                <c:pt idx="10490">
                  <c:v>1.1689999999999999E-3</c:v>
                </c:pt>
                <c:pt idx="10491">
                  <c:v>9.7000000000000005E-4</c:v>
                </c:pt>
                <c:pt idx="10492">
                  <c:v>7.7499999999999997E-4</c:v>
                </c:pt>
                <c:pt idx="10493">
                  <c:v>6.1200000000000002E-4</c:v>
                </c:pt>
                <c:pt idx="10494">
                  <c:v>3.8400000000000001E-4</c:v>
                </c:pt>
                <c:pt idx="10495">
                  <c:v>5.3999999999999998E-5</c:v>
                </c:pt>
                <c:pt idx="10496">
                  <c:v>-2.9100000000000003E-4</c:v>
                </c:pt>
                <c:pt idx="10497">
                  <c:v>-5.6099999999999998E-4</c:v>
                </c:pt>
                <c:pt idx="10498">
                  <c:v>-7.18E-4</c:v>
                </c:pt>
                <c:pt idx="10499">
                  <c:v>-7.7899999999999996E-4</c:v>
                </c:pt>
                <c:pt idx="10500">
                  <c:v>-8.0500000000000005E-4</c:v>
                </c:pt>
                <c:pt idx="10501">
                  <c:v>-8.1899999999999996E-4</c:v>
                </c:pt>
                <c:pt idx="10502">
                  <c:v>-7.4100000000000001E-4</c:v>
                </c:pt>
                <c:pt idx="10503">
                  <c:v>-4.9100000000000001E-4</c:v>
                </c:pt>
                <c:pt idx="10504">
                  <c:v>-1.46E-4</c:v>
                </c:pt>
                <c:pt idx="10505">
                  <c:v>1.15E-4</c:v>
                </c:pt>
                <c:pt idx="10506">
                  <c:v>1.85E-4</c:v>
                </c:pt>
                <c:pt idx="10507">
                  <c:v>7.7000000000000001E-5</c:v>
                </c:pt>
                <c:pt idx="10508">
                  <c:v>-1.16E-4</c:v>
                </c:pt>
                <c:pt idx="10509">
                  <c:v>-2.9999999999999997E-4</c:v>
                </c:pt>
                <c:pt idx="10510">
                  <c:v>-4.2499999999999998E-4</c:v>
                </c:pt>
                <c:pt idx="10511">
                  <c:v>-4.44E-4</c:v>
                </c:pt>
                <c:pt idx="10512">
                  <c:v>-3.48E-4</c:v>
                </c:pt>
                <c:pt idx="10513">
                  <c:v>-2.2100000000000001E-4</c:v>
                </c:pt>
                <c:pt idx="10514">
                  <c:v>-7.2999999999999999E-5</c:v>
                </c:pt>
                <c:pt idx="10515">
                  <c:v>1.6899999999999999E-4</c:v>
                </c:pt>
                <c:pt idx="10516">
                  <c:v>4.6900000000000002E-4</c:v>
                </c:pt>
                <c:pt idx="10517">
                  <c:v>7.5000000000000002E-4</c:v>
                </c:pt>
                <c:pt idx="10518">
                  <c:v>1.01E-3</c:v>
                </c:pt>
                <c:pt idx="10519">
                  <c:v>1.1820000000000001E-3</c:v>
                </c:pt>
                <c:pt idx="10520">
                  <c:v>1.142E-3</c:v>
                </c:pt>
                <c:pt idx="10521">
                  <c:v>9.1699999999999995E-4</c:v>
                </c:pt>
                <c:pt idx="10522">
                  <c:v>6.6200000000000005E-4</c:v>
                </c:pt>
                <c:pt idx="10523">
                  <c:v>4.6200000000000001E-4</c:v>
                </c:pt>
                <c:pt idx="10524">
                  <c:v>3.0600000000000001E-4</c:v>
                </c:pt>
                <c:pt idx="10525">
                  <c:v>1.9000000000000001E-4</c:v>
                </c:pt>
                <c:pt idx="10526">
                  <c:v>1.34E-4</c:v>
                </c:pt>
                <c:pt idx="10527">
                  <c:v>1.4300000000000001E-4</c:v>
                </c:pt>
                <c:pt idx="10528">
                  <c:v>1.2300000000000001E-4</c:v>
                </c:pt>
                <c:pt idx="10529">
                  <c:v>-6.4999999999999994E-5</c:v>
                </c:pt>
                <c:pt idx="10530">
                  <c:v>-4.0400000000000001E-4</c:v>
                </c:pt>
                <c:pt idx="10531">
                  <c:v>-7.1299999999999998E-4</c:v>
                </c:pt>
                <c:pt idx="10532">
                  <c:v>-8.1300000000000003E-4</c:v>
                </c:pt>
                <c:pt idx="10533">
                  <c:v>-6.7699999999999998E-4</c:v>
                </c:pt>
                <c:pt idx="10534">
                  <c:v>-4.4299999999999998E-4</c:v>
                </c:pt>
                <c:pt idx="10535">
                  <c:v>-2.7799999999999998E-4</c:v>
                </c:pt>
                <c:pt idx="10536">
                  <c:v>-2.13E-4</c:v>
                </c:pt>
                <c:pt idx="10537">
                  <c:v>-1.5699999999999999E-4</c:v>
                </c:pt>
                <c:pt idx="10538">
                  <c:v>-2.8E-5</c:v>
                </c:pt>
                <c:pt idx="10539">
                  <c:v>1.5100000000000001E-4</c:v>
                </c:pt>
                <c:pt idx="10540">
                  <c:v>2.5999999999999998E-4</c:v>
                </c:pt>
                <c:pt idx="10541">
                  <c:v>2.02E-4</c:v>
                </c:pt>
                <c:pt idx="10542">
                  <c:v>1.7E-5</c:v>
                </c:pt>
                <c:pt idx="10543">
                  <c:v>-1.3999999999999999E-4</c:v>
                </c:pt>
                <c:pt idx="10544">
                  <c:v>-1.7100000000000001E-4</c:v>
                </c:pt>
                <c:pt idx="10545">
                  <c:v>-1.03E-4</c:v>
                </c:pt>
                <c:pt idx="10546">
                  <c:v>7.9999999999999996E-6</c:v>
                </c:pt>
                <c:pt idx="10547">
                  <c:v>8.5000000000000006E-5</c:v>
                </c:pt>
                <c:pt idx="10548">
                  <c:v>4.3999999999999999E-5</c:v>
                </c:pt>
                <c:pt idx="10549">
                  <c:v>-7.8999999999999996E-5</c:v>
                </c:pt>
                <c:pt idx="10550">
                  <c:v>-1.5200000000000001E-4</c:v>
                </c:pt>
                <c:pt idx="10551">
                  <c:v>-1.44E-4</c:v>
                </c:pt>
                <c:pt idx="10552">
                  <c:v>-1.27E-4</c:v>
                </c:pt>
                <c:pt idx="10553">
                  <c:v>-1.35E-4</c:v>
                </c:pt>
                <c:pt idx="10554">
                  <c:v>-1.25E-4</c:v>
                </c:pt>
                <c:pt idx="10555">
                  <c:v>-1.0000000000000001E-5</c:v>
                </c:pt>
                <c:pt idx="10556">
                  <c:v>2.2699999999999999E-4</c:v>
                </c:pt>
                <c:pt idx="10557">
                  <c:v>4.3199999999999998E-4</c:v>
                </c:pt>
                <c:pt idx="10558">
                  <c:v>3.6999999999999999E-4</c:v>
                </c:pt>
                <c:pt idx="10559">
                  <c:v>2.0000000000000002E-5</c:v>
                </c:pt>
                <c:pt idx="10560">
                  <c:v>-3.21E-4</c:v>
                </c:pt>
                <c:pt idx="10561">
                  <c:v>-3.8499999999999998E-4</c:v>
                </c:pt>
                <c:pt idx="10562">
                  <c:v>-2.1800000000000001E-4</c:v>
                </c:pt>
                <c:pt idx="10563">
                  <c:v>-9.0000000000000002E-6</c:v>
                </c:pt>
                <c:pt idx="10564">
                  <c:v>1.21E-4</c:v>
                </c:pt>
                <c:pt idx="10565">
                  <c:v>1.4300000000000001E-4</c:v>
                </c:pt>
                <c:pt idx="10566">
                  <c:v>1.1400000000000001E-4</c:v>
                </c:pt>
                <c:pt idx="10567">
                  <c:v>9.0000000000000006E-5</c:v>
                </c:pt>
                <c:pt idx="10568">
                  <c:v>6.9999999999999994E-5</c:v>
                </c:pt>
                <c:pt idx="10569">
                  <c:v>6.0000000000000002E-5</c:v>
                </c:pt>
                <c:pt idx="10570">
                  <c:v>9.5000000000000005E-5</c:v>
                </c:pt>
                <c:pt idx="10571">
                  <c:v>1.6899999999999999E-4</c:v>
                </c:pt>
                <c:pt idx="10572">
                  <c:v>2.2699999999999999E-4</c:v>
                </c:pt>
                <c:pt idx="10573">
                  <c:v>2.3499999999999999E-4</c:v>
                </c:pt>
                <c:pt idx="10574">
                  <c:v>2.3900000000000001E-4</c:v>
                </c:pt>
                <c:pt idx="10575">
                  <c:v>3.01E-4</c:v>
                </c:pt>
                <c:pt idx="10576">
                  <c:v>3.8699999999999997E-4</c:v>
                </c:pt>
                <c:pt idx="10577">
                  <c:v>4.0499999999999998E-4</c:v>
                </c:pt>
                <c:pt idx="10578">
                  <c:v>2.99E-4</c:v>
                </c:pt>
                <c:pt idx="10579">
                  <c:v>1.11E-4</c:v>
                </c:pt>
                <c:pt idx="10580">
                  <c:v>-5.5999999999999999E-5</c:v>
                </c:pt>
                <c:pt idx="10581">
                  <c:v>-1.3300000000000001E-4</c:v>
                </c:pt>
                <c:pt idx="10582">
                  <c:v>-1.08E-4</c:v>
                </c:pt>
                <c:pt idx="10583">
                  <c:v>-2.9E-5</c:v>
                </c:pt>
                <c:pt idx="10584">
                  <c:v>9.0000000000000002E-6</c:v>
                </c:pt>
                <c:pt idx="10585">
                  <c:v>-7.4999999999999993E-5</c:v>
                </c:pt>
                <c:pt idx="10586">
                  <c:v>-2.8600000000000001E-4</c:v>
                </c:pt>
                <c:pt idx="10587">
                  <c:v>-5.2499999999999997E-4</c:v>
                </c:pt>
                <c:pt idx="10588">
                  <c:v>-6.3900000000000003E-4</c:v>
                </c:pt>
                <c:pt idx="10589">
                  <c:v>-5.6599999999999999E-4</c:v>
                </c:pt>
                <c:pt idx="10590">
                  <c:v>-3.68E-4</c:v>
                </c:pt>
                <c:pt idx="10591">
                  <c:v>-9.6000000000000002E-5</c:v>
                </c:pt>
                <c:pt idx="10592">
                  <c:v>2.14E-4</c:v>
                </c:pt>
                <c:pt idx="10593">
                  <c:v>4.95E-4</c:v>
                </c:pt>
                <c:pt idx="10594">
                  <c:v>6.78E-4</c:v>
                </c:pt>
                <c:pt idx="10595">
                  <c:v>7.2099999999999996E-4</c:v>
                </c:pt>
                <c:pt idx="10596">
                  <c:v>6.0499999999999996E-4</c:v>
                </c:pt>
                <c:pt idx="10597">
                  <c:v>3.8400000000000001E-4</c:v>
                </c:pt>
                <c:pt idx="10598">
                  <c:v>1.7200000000000001E-4</c:v>
                </c:pt>
                <c:pt idx="10599">
                  <c:v>4.3000000000000002E-5</c:v>
                </c:pt>
                <c:pt idx="10600">
                  <c:v>-6.0000000000000002E-5</c:v>
                </c:pt>
                <c:pt idx="10601">
                  <c:v>-2.2100000000000001E-4</c:v>
                </c:pt>
                <c:pt idx="10602">
                  <c:v>-3.7300000000000001E-4</c:v>
                </c:pt>
                <c:pt idx="10603">
                  <c:v>-4.37E-4</c:v>
                </c:pt>
                <c:pt idx="10604">
                  <c:v>-4.55E-4</c:v>
                </c:pt>
                <c:pt idx="10605">
                  <c:v>-4.5399999999999998E-4</c:v>
                </c:pt>
                <c:pt idx="10606">
                  <c:v>-3.8099999999999999E-4</c:v>
                </c:pt>
                <c:pt idx="10607">
                  <c:v>-2.2699999999999999E-4</c:v>
                </c:pt>
                <c:pt idx="10608">
                  <c:v>-5.5000000000000002E-5</c:v>
                </c:pt>
                <c:pt idx="10609">
                  <c:v>7.8999999999999996E-5</c:v>
                </c:pt>
                <c:pt idx="10610">
                  <c:v>1.7100000000000001E-4</c:v>
                </c:pt>
                <c:pt idx="10611">
                  <c:v>2.1699999999999999E-4</c:v>
                </c:pt>
                <c:pt idx="10612">
                  <c:v>1.9900000000000001E-4</c:v>
                </c:pt>
                <c:pt idx="10613">
                  <c:v>1.1E-4</c:v>
                </c:pt>
                <c:pt idx="10614">
                  <c:v>-3.4E-5</c:v>
                </c:pt>
                <c:pt idx="10615">
                  <c:v>-1.75E-4</c:v>
                </c:pt>
                <c:pt idx="10616">
                  <c:v>-2.3800000000000001E-4</c:v>
                </c:pt>
                <c:pt idx="10617">
                  <c:v>-2.3599999999999999E-4</c:v>
                </c:pt>
                <c:pt idx="10618">
                  <c:v>-2.32E-4</c:v>
                </c:pt>
                <c:pt idx="10619">
                  <c:v>-1.8100000000000001E-4</c:v>
                </c:pt>
                <c:pt idx="10620">
                  <c:v>-1.7E-5</c:v>
                </c:pt>
                <c:pt idx="10621">
                  <c:v>1.65E-4</c:v>
                </c:pt>
                <c:pt idx="10622">
                  <c:v>2.03E-4</c:v>
                </c:pt>
                <c:pt idx="10623">
                  <c:v>6.8999999999999997E-5</c:v>
                </c:pt>
                <c:pt idx="10624">
                  <c:v>-1.11E-4</c:v>
                </c:pt>
                <c:pt idx="10625">
                  <c:v>-1.85E-4</c:v>
                </c:pt>
                <c:pt idx="10626">
                  <c:v>-1.08E-4</c:v>
                </c:pt>
                <c:pt idx="10627">
                  <c:v>3.9999999999999998E-6</c:v>
                </c:pt>
                <c:pt idx="10628">
                  <c:v>1.2999999999999999E-5</c:v>
                </c:pt>
                <c:pt idx="10629">
                  <c:v>-3.9999999999999998E-6</c:v>
                </c:pt>
                <c:pt idx="10630">
                  <c:v>1.5699999999999999E-4</c:v>
                </c:pt>
                <c:pt idx="10631">
                  <c:v>5.0299999999999997E-4</c:v>
                </c:pt>
                <c:pt idx="10632">
                  <c:v>8.0500000000000005E-4</c:v>
                </c:pt>
                <c:pt idx="10633">
                  <c:v>8.4599999999999996E-4</c:v>
                </c:pt>
                <c:pt idx="10634">
                  <c:v>6.3100000000000005E-4</c:v>
                </c:pt>
                <c:pt idx="10635">
                  <c:v>3.39E-4</c:v>
                </c:pt>
                <c:pt idx="10636">
                  <c:v>1.2799999999999999E-4</c:v>
                </c:pt>
                <c:pt idx="10637">
                  <c:v>5.0000000000000002E-5</c:v>
                </c:pt>
                <c:pt idx="10638">
                  <c:v>5.5999999999999999E-5</c:v>
                </c:pt>
                <c:pt idx="10639">
                  <c:v>1.2999999999999999E-5</c:v>
                </c:pt>
                <c:pt idx="10640">
                  <c:v>-1.4799999999999999E-4</c:v>
                </c:pt>
                <c:pt idx="10641">
                  <c:v>-3.2200000000000002E-4</c:v>
                </c:pt>
                <c:pt idx="10642">
                  <c:v>-3.5599999999999998E-4</c:v>
                </c:pt>
                <c:pt idx="10643">
                  <c:v>-1.9799999999999999E-4</c:v>
                </c:pt>
                <c:pt idx="10644">
                  <c:v>1.3100000000000001E-4</c:v>
                </c:pt>
                <c:pt idx="10645">
                  <c:v>5.7700000000000004E-4</c:v>
                </c:pt>
                <c:pt idx="10646">
                  <c:v>9.9700000000000006E-4</c:v>
                </c:pt>
                <c:pt idx="10647">
                  <c:v>1.1969999999999999E-3</c:v>
                </c:pt>
                <c:pt idx="10648">
                  <c:v>1.145E-3</c:v>
                </c:pt>
                <c:pt idx="10649">
                  <c:v>1.0120000000000001E-3</c:v>
                </c:pt>
                <c:pt idx="10650">
                  <c:v>9.2500000000000004E-4</c:v>
                </c:pt>
                <c:pt idx="10651">
                  <c:v>7.7700000000000002E-4</c:v>
                </c:pt>
                <c:pt idx="10652">
                  <c:v>3.9399999999999998E-4</c:v>
                </c:pt>
                <c:pt idx="10653">
                  <c:v>-1.92E-4</c:v>
                </c:pt>
                <c:pt idx="10654">
                  <c:v>-7.7899999999999996E-4</c:v>
                </c:pt>
                <c:pt idx="10655">
                  <c:v>-1.1950000000000001E-3</c:v>
                </c:pt>
                <c:pt idx="10656">
                  <c:v>-1.3489999999999999E-3</c:v>
                </c:pt>
                <c:pt idx="10657">
                  <c:v>-1.253E-3</c:v>
                </c:pt>
                <c:pt idx="10658">
                  <c:v>-1.01E-3</c:v>
                </c:pt>
                <c:pt idx="10659">
                  <c:v>-6.96E-4</c:v>
                </c:pt>
                <c:pt idx="10660">
                  <c:v>-3.28E-4</c:v>
                </c:pt>
                <c:pt idx="10661">
                  <c:v>3.1000000000000001E-5</c:v>
                </c:pt>
                <c:pt idx="10662">
                  <c:v>2.52E-4</c:v>
                </c:pt>
                <c:pt idx="10663">
                  <c:v>2.8400000000000002E-4</c:v>
                </c:pt>
                <c:pt idx="10664">
                  <c:v>2.41E-4</c:v>
                </c:pt>
                <c:pt idx="10665">
                  <c:v>2.6499999999999999E-4</c:v>
                </c:pt>
                <c:pt idx="10666">
                  <c:v>3.68E-4</c:v>
                </c:pt>
                <c:pt idx="10667">
                  <c:v>4.4799999999999999E-4</c:v>
                </c:pt>
                <c:pt idx="10668">
                  <c:v>4.4000000000000002E-4</c:v>
                </c:pt>
                <c:pt idx="10669">
                  <c:v>3.6600000000000001E-4</c:v>
                </c:pt>
                <c:pt idx="10670">
                  <c:v>2.4600000000000002E-4</c:v>
                </c:pt>
                <c:pt idx="10671">
                  <c:v>7.8999999999999996E-5</c:v>
                </c:pt>
                <c:pt idx="10672">
                  <c:v>-8.8999999999999995E-5</c:v>
                </c:pt>
                <c:pt idx="10673">
                  <c:v>-1.9799999999999999E-4</c:v>
                </c:pt>
                <c:pt idx="10674">
                  <c:v>-2.31E-4</c:v>
                </c:pt>
                <c:pt idx="10675">
                  <c:v>-1.7799999999999999E-4</c:v>
                </c:pt>
                <c:pt idx="10676">
                  <c:v>-1.4E-5</c:v>
                </c:pt>
                <c:pt idx="10677">
                  <c:v>2.33E-4</c:v>
                </c:pt>
                <c:pt idx="10678">
                  <c:v>4.4200000000000001E-4</c:v>
                </c:pt>
                <c:pt idx="10679">
                  <c:v>4.9399999999999997E-4</c:v>
                </c:pt>
                <c:pt idx="10680">
                  <c:v>3.3300000000000002E-4</c:v>
                </c:pt>
                <c:pt idx="10681">
                  <c:v>-1.0000000000000001E-5</c:v>
                </c:pt>
                <c:pt idx="10682">
                  <c:v>-3.5599999999999998E-4</c:v>
                </c:pt>
                <c:pt idx="10683">
                  <c:v>-4.8799999999999999E-4</c:v>
                </c:pt>
                <c:pt idx="10684">
                  <c:v>-3.9100000000000002E-4</c:v>
                </c:pt>
                <c:pt idx="10685">
                  <c:v>-2.2499999999999999E-4</c:v>
                </c:pt>
                <c:pt idx="10686">
                  <c:v>-1.03E-4</c:v>
                </c:pt>
                <c:pt idx="10687">
                  <c:v>-2.3E-5</c:v>
                </c:pt>
                <c:pt idx="10688">
                  <c:v>4.3999999999999999E-5</c:v>
                </c:pt>
                <c:pt idx="10689">
                  <c:v>9.6000000000000002E-5</c:v>
                </c:pt>
                <c:pt idx="10690">
                  <c:v>1.1400000000000001E-4</c:v>
                </c:pt>
                <c:pt idx="10691">
                  <c:v>1.0900000000000001E-4</c:v>
                </c:pt>
                <c:pt idx="10692">
                  <c:v>1.3300000000000001E-4</c:v>
                </c:pt>
                <c:pt idx="10693">
                  <c:v>2.05E-4</c:v>
                </c:pt>
                <c:pt idx="10694">
                  <c:v>2.6899999999999998E-4</c:v>
                </c:pt>
                <c:pt idx="10695">
                  <c:v>2.92E-4</c:v>
                </c:pt>
                <c:pt idx="10696">
                  <c:v>3.1599999999999998E-4</c:v>
                </c:pt>
                <c:pt idx="10697">
                  <c:v>3.6099999999999999E-4</c:v>
                </c:pt>
                <c:pt idx="10698">
                  <c:v>3.68E-4</c:v>
                </c:pt>
                <c:pt idx="10699">
                  <c:v>2.7599999999999999E-4</c:v>
                </c:pt>
                <c:pt idx="10700">
                  <c:v>1.03E-4</c:v>
                </c:pt>
                <c:pt idx="10701">
                  <c:v>-6.7000000000000002E-5</c:v>
                </c:pt>
                <c:pt idx="10702">
                  <c:v>-1.7100000000000001E-4</c:v>
                </c:pt>
                <c:pt idx="10703">
                  <c:v>-2.12E-4</c:v>
                </c:pt>
                <c:pt idx="10704">
                  <c:v>-2.1699999999999999E-4</c:v>
                </c:pt>
                <c:pt idx="10705">
                  <c:v>-2.0100000000000001E-4</c:v>
                </c:pt>
                <c:pt idx="10706">
                  <c:v>-1.76E-4</c:v>
                </c:pt>
                <c:pt idx="10707">
                  <c:v>-1.5699999999999999E-4</c:v>
                </c:pt>
                <c:pt idx="10708">
                  <c:v>-1.5799999999999999E-4</c:v>
                </c:pt>
                <c:pt idx="10709">
                  <c:v>-1.74E-4</c:v>
                </c:pt>
                <c:pt idx="10710">
                  <c:v>-1.75E-4</c:v>
                </c:pt>
                <c:pt idx="10711">
                  <c:v>-1.5200000000000001E-4</c:v>
                </c:pt>
                <c:pt idx="10712">
                  <c:v>-1.17E-4</c:v>
                </c:pt>
                <c:pt idx="10713">
                  <c:v>-7.7999999999999999E-5</c:v>
                </c:pt>
                <c:pt idx="10714">
                  <c:v>-3.0000000000000001E-5</c:v>
                </c:pt>
                <c:pt idx="10715">
                  <c:v>1.1E-5</c:v>
                </c:pt>
                <c:pt idx="10716">
                  <c:v>3.3000000000000003E-5</c:v>
                </c:pt>
                <c:pt idx="10717">
                  <c:v>4.1999999999999998E-5</c:v>
                </c:pt>
                <c:pt idx="10718">
                  <c:v>4.8999999999999998E-5</c:v>
                </c:pt>
                <c:pt idx="10719">
                  <c:v>5.5999999999999999E-5</c:v>
                </c:pt>
                <c:pt idx="10720">
                  <c:v>6.0999999999999999E-5</c:v>
                </c:pt>
                <c:pt idx="10721">
                  <c:v>6.0999999999999999E-5</c:v>
                </c:pt>
                <c:pt idx="10722">
                  <c:v>5.3999999999999998E-5</c:v>
                </c:pt>
                <c:pt idx="10723">
                  <c:v>4.3000000000000002E-5</c:v>
                </c:pt>
                <c:pt idx="10724">
                  <c:v>4.0000000000000003E-5</c:v>
                </c:pt>
                <c:pt idx="10725">
                  <c:v>4.3000000000000002E-5</c:v>
                </c:pt>
                <c:pt idx="10726">
                  <c:v>3.6000000000000001E-5</c:v>
                </c:pt>
                <c:pt idx="10727">
                  <c:v>1.4E-5</c:v>
                </c:pt>
                <c:pt idx="10728">
                  <c:v>-1.4E-5</c:v>
                </c:pt>
                <c:pt idx="10729">
                  <c:v>-3.4E-5</c:v>
                </c:pt>
                <c:pt idx="10730">
                  <c:v>-3.8999999999999999E-5</c:v>
                </c:pt>
                <c:pt idx="10731">
                  <c:v>-3.3000000000000003E-5</c:v>
                </c:pt>
                <c:pt idx="10732">
                  <c:v>-2.3E-5</c:v>
                </c:pt>
                <c:pt idx="10733">
                  <c:v>-1.4E-5</c:v>
                </c:pt>
                <c:pt idx="10734">
                  <c:v>-6.9999999999999999E-6</c:v>
                </c:pt>
                <c:pt idx="10735">
                  <c:v>-3.9999999999999998E-6</c:v>
                </c:pt>
                <c:pt idx="10736">
                  <c:v>-5.0000000000000004E-6</c:v>
                </c:pt>
                <c:pt idx="10737">
                  <c:v>-6.9999999999999999E-6</c:v>
                </c:pt>
                <c:pt idx="10738">
                  <c:v>-9.0000000000000002E-6</c:v>
                </c:pt>
                <c:pt idx="10739">
                  <c:v>-9.0000000000000002E-6</c:v>
                </c:pt>
                <c:pt idx="10740">
                  <c:v>-7.9999999999999996E-6</c:v>
                </c:pt>
                <c:pt idx="10741">
                  <c:v>-6.0000000000000002E-6</c:v>
                </c:pt>
                <c:pt idx="10742">
                  <c:v>-3.9999999999999998E-6</c:v>
                </c:pt>
                <c:pt idx="10743">
                  <c:v>-3.9999999999999998E-6</c:v>
                </c:pt>
                <c:pt idx="10744">
                  <c:v>-3.0000000000000001E-6</c:v>
                </c:pt>
                <c:pt idx="10745">
                  <c:v>-3.0000000000000001E-6</c:v>
                </c:pt>
                <c:pt idx="10746">
                  <c:v>-1.9999999999999999E-6</c:v>
                </c:pt>
                <c:pt idx="10747">
                  <c:v>-9.9999999999999995E-7</c:v>
                </c:pt>
                <c:pt idx="10748">
                  <c:v>-9.9999999999999995E-7</c:v>
                </c:pt>
                <c:pt idx="10749">
                  <c:v>-9.9999999999999995E-7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C-44E1-96A9-082363B4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15312"/>
        <c:axId val="1456614832"/>
      </c:scatterChart>
      <c:valAx>
        <c:axId val="14566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614832"/>
        <c:crosses val="autoZero"/>
        <c:crossBetween val="midCat"/>
      </c:valAx>
      <c:valAx>
        <c:axId val="14566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61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Vs30_SC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Sheet1!$F$1:$F$10217</c:f>
              <c:numCache>
                <c:formatCode>0.00E+00</c:formatCode>
                <c:ptCount val="10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-9.9999999999999995E-7</c:v>
                </c:pt>
                <c:pt idx="21">
                  <c:v>-9.9999999999999995E-7</c:v>
                </c:pt>
                <c:pt idx="22">
                  <c:v>-9.9999999999999995E-7</c:v>
                </c:pt>
                <c:pt idx="23">
                  <c:v>-9.9999999999999995E-7</c:v>
                </c:pt>
                <c:pt idx="24">
                  <c:v>-9.9999999999999995E-7</c:v>
                </c:pt>
                <c:pt idx="25">
                  <c:v>9.9999999999999995E-7</c:v>
                </c:pt>
                <c:pt idx="26">
                  <c:v>3.0000000000000001E-6</c:v>
                </c:pt>
                <c:pt idx="27">
                  <c:v>3.0000000000000001E-6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3.0000000000000001E-6</c:v>
                </c:pt>
                <c:pt idx="31">
                  <c:v>3.9999999999999998E-6</c:v>
                </c:pt>
                <c:pt idx="32">
                  <c:v>6.0000000000000002E-6</c:v>
                </c:pt>
                <c:pt idx="33">
                  <c:v>1.1E-5</c:v>
                </c:pt>
                <c:pt idx="34">
                  <c:v>1.2999999999999999E-5</c:v>
                </c:pt>
                <c:pt idx="35">
                  <c:v>1.1E-5</c:v>
                </c:pt>
                <c:pt idx="36">
                  <c:v>5.0000000000000004E-6</c:v>
                </c:pt>
                <c:pt idx="37">
                  <c:v>-3.0000000000000001E-6</c:v>
                </c:pt>
                <c:pt idx="38">
                  <c:v>-9.0000000000000002E-6</c:v>
                </c:pt>
                <c:pt idx="39">
                  <c:v>-6.9999999999999999E-6</c:v>
                </c:pt>
                <c:pt idx="40">
                  <c:v>9.9999999999999995E-7</c:v>
                </c:pt>
                <c:pt idx="41">
                  <c:v>6.0000000000000002E-6</c:v>
                </c:pt>
                <c:pt idx="42">
                  <c:v>6.9999999999999999E-6</c:v>
                </c:pt>
                <c:pt idx="43">
                  <c:v>1.2E-5</c:v>
                </c:pt>
                <c:pt idx="44">
                  <c:v>1.8E-5</c:v>
                </c:pt>
                <c:pt idx="45">
                  <c:v>1.4E-5</c:v>
                </c:pt>
                <c:pt idx="46">
                  <c:v>1.1E-5</c:v>
                </c:pt>
                <c:pt idx="47">
                  <c:v>2.0999999999999999E-5</c:v>
                </c:pt>
                <c:pt idx="48">
                  <c:v>3.4E-5</c:v>
                </c:pt>
                <c:pt idx="49">
                  <c:v>3.4999999999999997E-5</c:v>
                </c:pt>
                <c:pt idx="50">
                  <c:v>2.8E-5</c:v>
                </c:pt>
                <c:pt idx="51">
                  <c:v>2.6999999999999999E-5</c:v>
                </c:pt>
                <c:pt idx="52">
                  <c:v>2.5000000000000001E-5</c:v>
                </c:pt>
                <c:pt idx="53">
                  <c:v>1.1E-5</c:v>
                </c:pt>
                <c:pt idx="54">
                  <c:v>0</c:v>
                </c:pt>
                <c:pt idx="55">
                  <c:v>3.0000000000000001E-6</c:v>
                </c:pt>
                <c:pt idx="56">
                  <c:v>9.0000000000000002E-6</c:v>
                </c:pt>
                <c:pt idx="57">
                  <c:v>-9.9999999999999995E-7</c:v>
                </c:pt>
                <c:pt idx="58">
                  <c:v>-2.1999999999999999E-5</c:v>
                </c:pt>
                <c:pt idx="59">
                  <c:v>-7.9999999999999996E-6</c:v>
                </c:pt>
                <c:pt idx="60">
                  <c:v>4.1999999999999998E-5</c:v>
                </c:pt>
                <c:pt idx="61">
                  <c:v>5.5000000000000002E-5</c:v>
                </c:pt>
                <c:pt idx="62">
                  <c:v>2.8E-5</c:v>
                </c:pt>
                <c:pt idx="63">
                  <c:v>3.6000000000000001E-5</c:v>
                </c:pt>
                <c:pt idx="64">
                  <c:v>5.3999999999999998E-5</c:v>
                </c:pt>
                <c:pt idx="65">
                  <c:v>1.9000000000000001E-5</c:v>
                </c:pt>
                <c:pt idx="66">
                  <c:v>-3.4E-5</c:v>
                </c:pt>
                <c:pt idx="67">
                  <c:v>-7.2000000000000002E-5</c:v>
                </c:pt>
                <c:pt idx="68">
                  <c:v>-8.8999999999999995E-5</c:v>
                </c:pt>
                <c:pt idx="69">
                  <c:v>-6.8999999999999997E-5</c:v>
                </c:pt>
                <c:pt idx="70">
                  <c:v>-2.9E-5</c:v>
                </c:pt>
                <c:pt idx="71">
                  <c:v>-1.2E-5</c:v>
                </c:pt>
                <c:pt idx="72">
                  <c:v>-1.1E-5</c:v>
                </c:pt>
                <c:pt idx="73">
                  <c:v>-1.1E-5</c:v>
                </c:pt>
                <c:pt idx="74">
                  <c:v>-1.4E-5</c:v>
                </c:pt>
                <c:pt idx="75">
                  <c:v>-2.5000000000000001E-5</c:v>
                </c:pt>
                <c:pt idx="76">
                  <c:v>-4.8999999999999998E-5</c:v>
                </c:pt>
                <c:pt idx="77">
                  <c:v>-7.6000000000000004E-5</c:v>
                </c:pt>
                <c:pt idx="78">
                  <c:v>-8.1000000000000004E-5</c:v>
                </c:pt>
                <c:pt idx="79">
                  <c:v>-6.4999999999999994E-5</c:v>
                </c:pt>
                <c:pt idx="80">
                  <c:v>-3.6000000000000001E-5</c:v>
                </c:pt>
                <c:pt idx="81">
                  <c:v>1.4E-5</c:v>
                </c:pt>
                <c:pt idx="82">
                  <c:v>3.4E-5</c:v>
                </c:pt>
                <c:pt idx="83">
                  <c:v>-1.1E-5</c:v>
                </c:pt>
                <c:pt idx="84">
                  <c:v>-5.3999999999999998E-5</c:v>
                </c:pt>
                <c:pt idx="85">
                  <c:v>-5.3000000000000001E-5</c:v>
                </c:pt>
                <c:pt idx="86">
                  <c:v>-7.1000000000000005E-5</c:v>
                </c:pt>
                <c:pt idx="87">
                  <c:v>-1.2400000000000001E-4</c:v>
                </c:pt>
                <c:pt idx="88">
                  <c:v>-1.2999999999999999E-4</c:v>
                </c:pt>
                <c:pt idx="89">
                  <c:v>-7.1000000000000005E-5</c:v>
                </c:pt>
                <c:pt idx="90">
                  <c:v>-4.6E-5</c:v>
                </c:pt>
                <c:pt idx="91">
                  <c:v>-7.6000000000000004E-5</c:v>
                </c:pt>
                <c:pt idx="92">
                  <c:v>-7.2000000000000002E-5</c:v>
                </c:pt>
                <c:pt idx="93">
                  <c:v>-3.4999999999999997E-5</c:v>
                </c:pt>
                <c:pt idx="94">
                  <c:v>-4.3000000000000002E-5</c:v>
                </c:pt>
                <c:pt idx="95">
                  <c:v>-7.8999999999999996E-5</c:v>
                </c:pt>
                <c:pt idx="96">
                  <c:v>-3.8000000000000002E-5</c:v>
                </c:pt>
                <c:pt idx="97">
                  <c:v>9.2E-5</c:v>
                </c:pt>
                <c:pt idx="98">
                  <c:v>1.5899999999999999E-4</c:v>
                </c:pt>
                <c:pt idx="99">
                  <c:v>8.8999999999999995E-5</c:v>
                </c:pt>
                <c:pt idx="100">
                  <c:v>0</c:v>
                </c:pt>
                <c:pt idx="101">
                  <c:v>-3.3000000000000003E-5</c:v>
                </c:pt>
                <c:pt idx="102">
                  <c:v>-5.1999999999999997E-5</c:v>
                </c:pt>
                <c:pt idx="103">
                  <c:v>-7.7999999999999999E-5</c:v>
                </c:pt>
                <c:pt idx="104">
                  <c:v>-9.3999999999999994E-5</c:v>
                </c:pt>
                <c:pt idx="105">
                  <c:v>-1.1E-4</c:v>
                </c:pt>
                <c:pt idx="106">
                  <c:v>-1.44E-4</c:v>
                </c:pt>
                <c:pt idx="107">
                  <c:v>-1.7100000000000001E-4</c:v>
                </c:pt>
                <c:pt idx="108">
                  <c:v>-1.27E-4</c:v>
                </c:pt>
                <c:pt idx="109">
                  <c:v>-5.8E-5</c:v>
                </c:pt>
                <c:pt idx="110">
                  <c:v>-7.4999999999999993E-5</c:v>
                </c:pt>
                <c:pt idx="111">
                  <c:v>-1.4200000000000001E-4</c:v>
                </c:pt>
                <c:pt idx="112">
                  <c:v>-1.54E-4</c:v>
                </c:pt>
                <c:pt idx="113">
                  <c:v>-1.2799999999999999E-4</c:v>
                </c:pt>
                <c:pt idx="114">
                  <c:v>-1.18E-4</c:v>
                </c:pt>
                <c:pt idx="115">
                  <c:v>-1.4899999999999999E-4</c:v>
                </c:pt>
                <c:pt idx="116">
                  <c:v>-1.9100000000000001E-4</c:v>
                </c:pt>
                <c:pt idx="117">
                  <c:v>-1.54E-4</c:v>
                </c:pt>
                <c:pt idx="118">
                  <c:v>-5.5999999999999999E-5</c:v>
                </c:pt>
                <c:pt idx="119">
                  <c:v>-2.0000000000000002E-5</c:v>
                </c:pt>
                <c:pt idx="120">
                  <c:v>-2.5999999999999998E-5</c:v>
                </c:pt>
                <c:pt idx="121">
                  <c:v>3.4E-5</c:v>
                </c:pt>
                <c:pt idx="122">
                  <c:v>8.8999999999999995E-5</c:v>
                </c:pt>
                <c:pt idx="123">
                  <c:v>4.0000000000000003E-5</c:v>
                </c:pt>
                <c:pt idx="124">
                  <c:v>-2.6999999999999999E-5</c:v>
                </c:pt>
                <c:pt idx="125">
                  <c:v>-4.8000000000000001E-5</c:v>
                </c:pt>
                <c:pt idx="126">
                  <c:v>-6.0000000000000002E-5</c:v>
                </c:pt>
                <c:pt idx="127">
                  <c:v>-3.8000000000000002E-5</c:v>
                </c:pt>
                <c:pt idx="128">
                  <c:v>2.0999999999999999E-5</c:v>
                </c:pt>
                <c:pt idx="129">
                  <c:v>1.9000000000000001E-5</c:v>
                </c:pt>
                <c:pt idx="130">
                  <c:v>-4.3000000000000002E-5</c:v>
                </c:pt>
                <c:pt idx="131">
                  <c:v>-5.5999999999999999E-5</c:v>
                </c:pt>
                <c:pt idx="132">
                  <c:v>-4.3000000000000002E-5</c:v>
                </c:pt>
                <c:pt idx="133">
                  <c:v>-9.2999999999999997E-5</c:v>
                </c:pt>
                <c:pt idx="134">
                  <c:v>-1.5799999999999999E-4</c:v>
                </c:pt>
                <c:pt idx="135">
                  <c:v>-1.47E-4</c:v>
                </c:pt>
                <c:pt idx="136">
                  <c:v>-5.7000000000000003E-5</c:v>
                </c:pt>
                <c:pt idx="137">
                  <c:v>2.1999999999999999E-5</c:v>
                </c:pt>
                <c:pt idx="138">
                  <c:v>2.0000000000000002E-5</c:v>
                </c:pt>
                <c:pt idx="139">
                  <c:v>-3.0000000000000001E-6</c:v>
                </c:pt>
                <c:pt idx="140">
                  <c:v>2.0000000000000002E-5</c:v>
                </c:pt>
                <c:pt idx="141">
                  <c:v>2.0000000000000002E-5</c:v>
                </c:pt>
                <c:pt idx="142">
                  <c:v>-3.0000000000000001E-5</c:v>
                </c:pt>
                <c:pt idx="143">
                  <c:v>-6.6000000000000005E-5</c:v>
                </c:pt>
                <c:pt idx="144">
                  <c:v>-9.6000000000000002E-5</c:v>
                </c:pt>
                <c:pt idx="145">
                  <c:v>-1.3999999999999999E-4</c:v>
                </c:pt>
                <c:pt idx="146">
                  <c:v>-1.6200000000000001E-4</c:v>
                </c:pt>
                <c:pt idx="147">
                  <c:v>-1.4300000000000001E-4</c:v>
                </c:pt>
                <c:pt idx="148">
                  <c:v>-9.3999999999999994E-5</c:v>
                </c:pt>
                <c:pt idx="149">
                  <c:v>-5.1999999999999997E-5</c:v>
                </c:pt>
                <c:pt idx="150">
                  <c:v>-5.7000000000000003E-5</c:v>
                </c:pt>
                <c:pt idx="151">
                  <c:v>-8.8999999999999995E-5</c:v>
                </c:pt>
                <c:pt idx="152">
                  <c:v>-1.07E-4</c:v>
                </c:pt>
                <c:pt idx="153">
                  <c:v>-1.07E-4</c:v>
                </c:pt>
                <c:pt idx="154">
                  <c:v>-4.3000000000000002E-5</c:v>
                </c:pt>
                <c:pt idx="155">
                  <c:v>1.26E-4</c:v>
                </c:pt>
                <c:pt idx="156">
                  <c:v>2.5300000000000002E-4</c:v>
                </c:pt>
                <c:pt idx="157">
                  <c:v>1.7100000000000001E-4</c:v>
                </c:pt>
                <c:pt idx="158">
                  <c:v>1.2999999999999999E-5</c:v>
                </c:pt>
                <c:pt idx="159">
                  <c:v>-2.1999999999999999E-5</c:v>
                </c:pt>
                <c:pt idx="160">
                  <c:v>-3.9999999999999998E-6</c:v>
                </c:pt>
                <c:pt idx="161">
                  <c:v>-5.3999999999999998E-5</c:v>
                </c:pt>
                <c:pt idx="162">
                  <c:v>-8.8999999999999995E-5</c:v>
                </c:pt>
                <c:pt idx="163">
                  <c:v>-3.8000000000000002E-5</c:v>
                </c:pt>
                <c:pt idx="164">
                  <c:v>1.9999999999999999E-6</c:v>
                </c:pt>
                <c:pt idx="165">
                  <c:v>-1.7E-5</c:v>
                </c:pt>
                <c:pt idx="166">
                  <c:v>-4.1E-5</c:v>
                </c:pt>
                <c:pt idx="167">
                  <c:v>-6.7999999999999999E-5</c:v>
                </c:pt>
                <c:pt idx="168">
                  <c:v>-8.2000000000000001E-5</c:v>
                </c:pt>
                <c:pt idx="169">
                  <c:v>-2.9E-5</c:v>
                </c:pt>
                <c:pt idx="170">
                  <c:v>5.7000000000000003E-5</c:v>
                </c:pt>
                <c:pt idx="171">
                  <c:v>1.21E-4</c:v>
                </c:pt>
                <c:pt idx="172">
                  <c:v>1.46E-4</c:v>
                </c:pt>
                <c:pt idx="173">
                  <c:v>1.1E-4</c:v>
                </c:pt>
                <c:pt idx="174">
                  <c:v>6.2000000000000003E-5</c:v>
                </c:pt>
                <c:pt idx="175">
                  <c:v>7.7999999999999999E-5</c:v>
                </c:pt>
                <c:pt idx="176">
                  <c:v>9.7E-5</c:v>
                </c:pt>
                <c:pt idx="177">
                  <c:v>4.6999999999999997E-5</c:v>
                </c:pt>
                <c:pt idx="178">
                  <c:v>6.9999999999999999E-6</c:v>
                </c:pt>
                <c:pt idx="179">
                  <c:v>3.8000000000000002E-5</c:v>
                </c:pt>
                <c:pt idx="180">
                  <c:v>6.6000000000000005E-5</c:v>
                </c:pt>
                <c:pt idx="181">
                  <c:v>5.1E-5</c:v>
                </c:pt>
                <c:pt idx="182">
                  <c:v>1.2E-5</c:v>
                </c:pt>
                <c:pt idx="183">
                  <c:v>-2.6999999999999999E-5</c:v>
                </c:pt>
                <c:pt idx="184">
                  <c:v>-2.0999999999999999E-5</c:v>
                </c:pt>
                <c:pt idx="185">
                  <c:v>1.1E-5</c:v>
                </c:pt>
                <c:pt idx="186">
                  <c:v>1.4E-5</c:v>
                </c:pt>
                <c:pt idx="187">
                  <c:v>1.4E-5</c:v>
                </c:pt>
                <c:pt idx="188">
                  <c:v>6.0999999999999999E-5</c:v>
                </c:pt>
                <c:pt idx="189">
                  <c:v>1.3300000000000001E-4</c:v>
                </c:pt>
                <c:pt idx="190">
                  <c:v>1.2899999999999999E-4</c:v>
                </c:pt>
                <c:pt idx="191">
                  <c:v>1.4E-5</c:v>
                </c:pt>
                <c:pt idx="192">
                  <c:v>-6.8999999999999997E-5</c:v>
                </c:pt>
                <c:pt idx="193">
                  <c:v>-1.5E-5</c:v>
                </c:pt>
                <c:pt idx="194">
                  <c:v>4.3000000000000002E-5</c:v>
                </c:pt>
                <c:pt idx="195">
                  <c:v>1.7E-5</c:v>
                </c:pt>
                <c:pt idx="196">
                  <c:v>2.8E-5</c:v>
                </c:pt>
                <c:pt idx="197">
                  <c:v>1.12E-4</c:v>
                </c:pt>
                <c:pt idx="198">
                  <c:v>1.11E-4</c:v>
                </c:pt>
                <c:pt idx="199">
                  <c:v>3.0000000000000001E-6</c:v>
                </c:pt>
                <c:pt idx="200">
                  <c:v>-3.6999999999999998E-5</c:v>
                </c:pt>
                <c:pt idx="201">
                  <c:v>4.0000000000000003E-5</c:v>
                </c:pt>
                <c:pt idx="202">
                  <c:v>8.6000000000000003E-5</c:v>
                </c:pt>
                <c:pt idx="203">
                  <c:v>4.6E-5</c:v>
                </c:pt>
                <c:pt idx="204">
                  <c:v>4.1999999999999998E-5</c:v>
                </c:pt>
                <c:pt idx="205">
                  <c:v>8.1000000000000004E-5</c:v>
                </c:pt>
                <c:pt idx="206">
                  <c:v>4.6E-5</c:v>
                </c:pt>
                <c:pt idx="207">
                  <c:v>-2.5999999999999998E-5</c:v>
                </c:pt>
                <c:pt idx="208">
                  <c:v>-1.9999999999999999E-6</c:v>
                </c:pt>
                <c:pt idx="209">
                  <c:v>9.2999999999999997E-5</c:v>
                </c:pt>
                <c:pt idx="210">
                  <c:v>1.2400000000000001E-4</c:v>
                </c:pt>
                <c:pt idx="211">
                  <c:v>8.7000000000000001E-5</c:v>
                </c:pt>
                <c:pt idx="212">
                  <c:v>5.5999999999999999E-5</c:v>
                </c:pt>
                <c:pt idx="213">
                  <c:v>6.0000000000000002E-6</c:v>
                </c:pt>
                <c:pt idx="214">
                  <c:v>-5.5000000000000002E-5</c:v>
                </c:pt>
                <c:pt idx="215">
                  <c:v>-3.1999999999999999E-5</c:v>
                </c:pt>
                <c:pt idx="216">
                  <c:v>6.0000000000000002E-5</c:v>
                </c:pt>
                <c:pt idx="217">
                  <c:v>1.16E-4</c:v>
                </c:pt>
                <c:pt idx="218">
                  <c:v>1.35E-4</c:v>
                </c:pt>
                <c:pt idx="219">
                  <c:v>1.5699999999999999E-4</c:v>
                </c:pt>
                <c:pt idx="220">
                  <c:v>1.34E-4</c:v>
                </c:pt>
                <c:pt idx="221">
                  <c:v>5.3000000000000001E-5</c:v>
                </c:pt>
                <c:pt idx="222">
                  <c:v>9.0000000000000002E-6</c:v>
                </c:pt>
                <c:pt idx="223">
                  <c:v>-9.9999999999999995E-7</c:v>
                </c:pt>
                <c:pt idx="224">
                  <c:v>-4.5000000000000003E-5</c:v>
                </c:pt>
                <c:pt idx="225">
                  <c:v>-5.1999999999999997E-5</c:v>
                </c:pt>
                <c:pt idx="226">
                  <c:v>3.8999999999999999E-5</c:v>
                </c:pt>
                <c:pt idx="227">
                  <c:v>1.18E-4</c:v>
                </c:pt>
                <c:pt idx="228">
                  <c:v>1.07E-4</c:v>
                </c:pt>
                <c:pt idx="229">
                  <c:v>6.3E-5</c:v>
                </c:pt>
                <c:pt idx="230">
                  <c:v>1.9000000000000001E-5</c:v>
                </c:pt>
                <c:pt idx="231">
                  <c:v>-2.0000000000000002E-5</c:v>
                </c:pt>
                <c:pt idx="232">
                  <c:v>-3.1999999999999999E-5</c:v>
                </c:pt>
                <c:pt idx="233">
                  <c:v>-9.9999999999999995E-7</c:v>
                </c:pt>
                <c:pt idx="234">
                  <c:v>7.7000000000000001E-5</c:v>
                </c:pt>
                <c:pt idx="235">
                  <c:v>1.66E-4</c:v>
                </c:pt>
                <c:pt idx="236">
                  <c:v>1.8000000000000001E-4</c:v>
                </c:pt>
                <c:pt idx="237">
                  <c:v>1.06E-4</c:v>
                </c:pt>
                <c:pt idx="238">
                  <c:v>1.9000000000000001E-5</c:v>
                </c:pt>
                <c:pt idx="239">
                  <c:v>-1.8E-5</c:v>
                </c:pt>
                <c:pt idx="240">
                  <c:v>-1.1E-5</c:v>
                </c:pt>
                <c:pt idx="241">
                  <c:v>-2.4000000000000001E-5</c:v>
                </c:pt>
                <c:pt idx="242">
                  <c:v>-4.3000000000000002E-5</c:v>
                </c:pt>
                <c:pt idx="243">
                  <c:v>2.0999999999999999E-5</c:v>
                </c:pt>
                <c:pt idx="244">
                  <c:v>9.8999999999999994E-5</c:v>
                </c:pt>
                <c:pt idx="245">
                  <c:v>4.3000000000000002E-5</c:v>
                </c:pt>
                <c:pt idx="246">
                  <c:v>-7.1000000000000005E-5</c:v>
                </c:pt>
                <c:pt idx="247">
                  <c:v>-5.3999999999999998E-5</c:v>
                </c:pt>
                <c:pt idx="248">
                  <c:v>6.7000000000000002E-5</c:v>
                </c:pt>
                <c:pt idx="249">
                  <c:v>1.21E-4</c:v>
                </c:pt>
                <c:pt idx="250">
                  <c:v>6.7999999999999999E-5</c:v>
                </c:pt>
                <c:pt idx="251">
                  <c:v>3.0000000000000001E-6</c:v>
                </c:pt>
                <c:pt idx="252">
                  <c:v>1.2999999999999999E-5</c:v>
                </c:pt>
                <c:pt idx="253">
                  <c:v>7.1000000000000005E-5</c:v>
                </c:pt>
                <c:pt idx="254">
                  <c:v>6.0999999999999999E-5</c:v>
                </c:pt>
                <c:pt idx="255">
                  <c:v>3.0000000000000001E-6</c:v>
                </c:pt>
                <c:pt idx="256">
                  <c:v>4.6999999999999997E-5</c:v>
                </c:pt>
                <c:pt idx="257">
                  <c:v>1.35E-4</c:v>
                </c:pt>
                <c:pt idx="258">
                  <c:v>9.6000000000000002E-5</c:v>
                </c:pt>
                <c:pt idx="259">
                  <c:v>0</c:v>
                </c:pt>
                <c:pt idx="260">
                  <c:v>-2.9E-5</c:v>
                </c:pt>
                <c:pt idx="261">
                  <c:v>-3.8000000000000002E-5</c:v>
                </c:pt>
                <c:pt idx="262">
                  <c:v>-6.9999999999999994E-5</c:v>
                </c:pt>
                <c:pt idx="263">
                  <c:v>-9.7999999999999997E-5</c:v>
                </c:pt>
                <c:pt idx="264">
                  <c:v>-1.03E-4</c:v>
                </c:pt>
                <c:pt idx="265">
                  <c:v>-9.7E-5</c:v>
                </c:pt>
                <c:pt idx="266">
                  <c:v>-1.3300000000000001E-4</c:v>
                </c:pt>
                <c:pt idx="267">
                  <c:v>-1.8699999999999999E-4</c:v>
                </c:pt>
                <c:pt idx="268">
                  <c:v>-1.47E-4</c:v>
                </c:pt>
                <c:pt idx="269">
                  <c:v>-4.3000000000000002E-5</c:v>
                </c:pt>
                <c:pt idx="270">
                  <c:v>-6.0000000000000002E-6</c:v>
                </c:pt>
                <c:pt idx="271">
                  <c:v>-9.0000000000000002E-6</c:v>
                </c:pt>
                <c:pt idx="272">
                  <c:v>6.9999999999999999E-6</c:v>
                </c:pt>
                <c:pt idx="273">
                  <c:v>-5.1E-5</c:v>
                </c:pt>
                <c:pt idx="274">
                  <c:v>-1.74E-4</c:v>
                </c:pt>
                <c:pt idx="275">
                  <c:v>-1.85E-4</c:v>
                </c:pt>
                <c:pt idx="276">
                  <c:v>-9.1000000000000003E-5</c:v>
                </c:pt>
                <c:pt idx="277">
                  <c:v>-7.2000000000000002E-5</c:v>
                </c:pt>
                <c:pt idx="278">
                  <c:v>-1.5300000000000001E-4</c:v>
                </c:pt>
                <c:pt idx="279">
                  <c:v>-2.1599999999999999E-4</c:v>
                </c:pt>
                <c:pt idx="280">
                  <c:v>-2.2499999999999999E-4</c:v>
                </c:pt>
                <c:pt idx="281">
                  <c:v>-1.8799999999999999E-4</c:v>
                </c:pt>
                <c:pt idx="282">
                  <c:v>-1E-4</c:v>
                </c:pt>
                <c:pt idx="283">
                  <c:v>-3.0000000000000001E-6</c:v>
                </c:pt>
                <c:pt idx="284">
                  <c:v>3.1000000000000001E-5</c:v>
                </c:pt>
                <c:pt idx="285">
                  <c:v>9.9999999999999995E-7</c:v>
                </c:pt>
                <c:pt idx="286">
                  <c:v>-3.4999999999999997E-5</c:v>
                </c:pt>
                <c:pt idx="287">
                  <c:v>-4.8999999999999998E-5</c:v>
                </c:pt>
                <c:pt idx="288">
                  <c:v>-3.0000000000000001E-5</c:v>
                </c:pt>
                <c:pt idx="289">
                  <c:v>2.0000000000000002E-5</c:v>
                </c:pt>
                <c:pt idx="290">
                  <c:v>3.1000000000000001E-5</c:v>
                </c:pt>
                <c:pt idx="291">
                  <c:v>-2.3E-5</c:v>
                </c:pt>
                <c:pt idx="292">
                  <c:v>-5.8999999999999998E-5</c:v>
                </c:pt>
                <c:pt idx="293">
                  <c:v>-1.8E-5</c:v>
                </c:pt>
                <c:pt idx="294">
                  <c:v>4.1E-5</c:v>
                </c:pt>
                <c:pt idx="295">
                  <c:v>3.4E-5</c:v>
                </c:pt>
                <c:pt idx="296">
                  <c:v>-3.3000000000000003E-5</c:v>
                </c:pt>
                <c:pt idx="297">
                  <c:v>-6.0999999999999999E-5</c:v>
                </c:pt>
                <c:pt idx="298">
                  <c:v>-1.9000000000000001E-5</c:v>
                </c:pt>
                <c:pt idx="299">
                  <c:v>0</c:v>
                </c:pt>
                <c:pt idx="300">
                  <c:v>-1.7E-5</c:v>
                </c:pt>
                <c:pt idx="301">
                  <c:v>-1.7E-5</c:v>
                </c:pt>
                <c:pt idx="302">
                  <c:v>-3.0000000000000001E-5</c:v>
                </c:pt>
                <c:pt idx="303">
                  <c:v>-6.0000000000000002E-5</c:v>
                </c:pt>
                <c:pt idx="304">
                  <c:v>-5.1999999999999997E-5</c:v>
                </c:pt>
                <c:pt idx="305">
                  <c:v>-3.4E-5</c:v>
                </c:pt>
                <c:pt idx="306">
                  <c:v>-5.1E-5</c:v>
                </c:pt>
                <c:pt idx="307">
                  <c:v>-7.2999999999999999E-5</c:v>
                </c:pt>
                <c:pt idx="308">
                  <c:v>-6.9999999999999994E-5</c:v>
                </c:pt>
                <c:pt idx="309">
                  <c:v>-5.8999999999999998E-5</c:v>
                </c:pt>
                <c:pt idx="310">
                  <c:v>-5.7000000000000003E-5</c:v>
                </c:pt>
                <c:pt idx="311">
                  <c:v>-5.7000000000000003E-5</c:v>
                </c:pt>
                <c:pt idx="312">
                  <c:v>-5.7000000000000003E-5</c:v>
                </c:pt>
                <c:pt idx="313">
                  <c:v>-6.7999999999999999E-5</c:v>
                </c:pt>
                <c:pt idx="314">
                  <c:v>-6.2000000000000003E-5</c:v>
                </c:pt>
                <c:pt idx="315">
                  <c:v>-2.5000000000000001E-5</c:v>
                </c:pt>
                <c:pt idx="316">
                  <c:v>-3.0000000000000001E-6</c:v>
                </c:pt>
                <c:pt idx="317">
                  <c:v>-1.5E-5</c:v>
                </c:pt>
                <c:pt idx="318">
                  <c:v>-2.1999999999999999E-5</c:v>
                </c:pt>
                <c:pt idx="319">
                  <c:v>-3.6999999999999998E-5</c:v>
                </c:pt>
                <c:pt idx="320">
                  <c:v>-1.0399999999999999E-4</c:v>
                </c:pt>
                <c:pt idx="321">
                  <c:v>-1.85E-4</c:v>
                </c:pt>
                <c:pt idx="322">
                  <c:v>-2.24E-4</c:v>
                </c:pt>
                <c:pt idx="323">
                  <c:v>-2.3599999999999999E-4</c:v>
                </c:pt>
                <c:pt idx="324">
                  <c:v>-2.2100000000000001E-4</c:v>
                </c:pt>
                <c:pt idx="325">
                  <c:v>-1.4999999999999999E-4</c:v>
                </c:pt>
                <c:pt idx="326">
                  <c:v>-6.2000000000000003E-5</c:v>
                </c:pt>
                <c:pt idx="327">
                  <c:v>-1.2999999999999999E-5</c:v>
                </c:pt>
                <c:pt idx="328">
                  <c:v>1.2999999999999999E-5</c:v>
                </c:pt>
                <c:pt idx="329">
                  <c:v>4.1E-5</c:v>
                </c:pt>
                <c:pt idx="330">
                  <c:v>5.8E-5</c:v>
                </c:pt>
                <c:pt idx="331">
                  <c:v>6.3E-5</c:v>
                </c:pt>
                <c:pt idx="332">
                  <c:v>6.0999999999999999E-5</c:v>
                </c:pt>
                <c:pt idx="333">
                  <c:v>5.5999999999999999E-5</c:v>
                </c:pt>
                <c:pt idx="334">
                  <c:v>4.5000000000000003E-5</c:v>
                </c:pt>
                <c:pt idx="335">
                  <c:v>2.6999999999999999E-5</c:v>
                </c:pt>
                <c:pt idx="336">
                  <c:v>6.9999999999999999E-6</c:v>
                </c:pt>
                <c:pt idx="337">
                  <c:v>9.9999999999999995E-7</c:v>
                </c:pt>
                <c:pt idx="338">
                  <c:v>1.9000000000000001E-5</c:v>
                </c:pt>
                <c:pt idx="339">
                  <c:v>5.1999999999999997E-5</c:v>
                </c:pt>
                <c:pt idx="340">
                  <c:v>9.6000000000000002E-5</c:v>
                </c:pt>
                <c:pt idx="341">
                  <c:v>1.4300000000000001E-4</c:v>
                </c:pt>
                <c:pt idx="342">
                  <c:v>1.56E-4</c:v>
                </c:pt>
                <c:pt idx="343">
                  <c:v>1.37E-4</c:v>
                </c:pt>
                <c:pt idx="344">
                  <c:v>1.3799999999999999E-4</c:v>
                </c:pt>
                <c:pt idx="345">
                  <c:v>1.34E-4</c:v>
                </c:pt>
                <c:pt idx="346">
                  <c:v>4.6999999999999997E-5</c:v>
                </c:pt>
                <c:pt idx="347">
                  <c:v>-8.2999999999999998E-5</c:v>
                </c:pt>
                <c:pt idx="348">
                  <c:v>-1.3100000000000001E-4</c:v>
                </c:pt>
                <c:pt idx="349">
                  <c:v>-6.4999999999999994E-5</c:v>
                </c:pt>
                <c:pt idx="350">
                  <c:v>3.6999999999999998E-5</c:v>
                </c:pt>
                <c:pt idx="351">
                  <c:v>1.18E-4</c:v>
                </c:pt>
                <c:pt idx="352">
                  <c:v>1.84E-4</c:v>
                </c:pt>
                <c:pt idx="353">
                  <c:v>2.24E-4</c:v>
                </c:pt>
                <c:pt idx="354">
                  <c:v>1.7100000000000001E-4</c:v>
                </c:pt>
                <c:pt idx="355">
                  <c:v>4.8000000000000001E-5</c:v>
                </c:pt>
                <c:pt idx="356">
                  <c:v>-3.4E-5</c:v>
                </c:pt>
                <c:pt idx="357">
                  <c:v>-3.8999999999999999E-5</c:v>
                </c:pt>
                <c:pt idx="358">
                  <c:v>2.5999999999999998E-5</c:v>
                </c:pt>
                <c:pt idx="359">
                  <c:v>1.1E-4</c:v>
                </c:pt>
                <c:pt idx="360">
                  <c:v>1.18E-4</c:v>
                </c:pt>
                <c:pt idx="361">
                  <c:v>9.6000000000000002E-5</c:v>
                </c:pt>
                <c:pt idx="362">
                  <c:v>1.18E-4</c:v>
                </c:pt>
                <c:pt idx="363">
                  <c:v>1.26E-4</c:v>
                </c:pt>
                <c:pt idx="364">
                  <c:v>8.7999999999999998E-5</c:v>
                </c:pt>
                <c:pt idx="365">
                  <c:v>3.1999999999999999E-5</c:v>
                </c:pt>
                <c:pt idx="366">
                  <c:v>-3.0000000000000001E-5</c:v>
                </c:pt>
                <c:pt idx="367">
                  <c:v>-4.1999999999999998E-5</c:v>
                </c:pt>
                <c:pt idx="368">
                  <c:v>3.0000000000000001E-6</c:v>
                </c:pt>
                <c:pt idx="369">
                  <c:v>-3.0000000000000001E-6</c:v>
                </c:pt>
                <c:pt idx="370">
                  <c:v>-7.3999999999999996E-5</c:v>
                </c:pt>
                <c:pt idx="371">
                  <c:v>-8.7999999999999998E-5</c:v>
                </c:pt>
                <c:pt idx="372">
                  <c:v>-4.3000000000000002E-5</c:v>
                </c:pt>
                <c:pt idx="373">
                  <c:v>-2.9E-5</c:v>
                </c:pt>
                <c:pt idx="374">
                  <c:v>-2.9E-5</c:v>
                </c:pt>
                <c:pt idx="375">
                  <c:v>1.2999999999999999E-5</c:v>
                </c:pt>
                <c:pt idx="376">
                  <c:v>8.7999999999999998E-5</c:v>
                </c:pt>
                <c:pt idx="377">
                  <c:v>1.6200000000000001E-4</c:v>
                </c:pt>
                <c:pt idx="378">
                  <c:v>1.64E-4</c:v>
                </c:pt>
                <c:pt idx="379">
                  <c:v>5.8E-5</c:v>
                </c:pt>
                <c:pt idx="380">
                  <c:v>-3.1999999999999999E-5</c:v>
                </c:pt>
                <c:pt idx="381">
                  <c:v>1.0000000000000001E-5</c:v>
                </c:pt>
                <c:pt idx="382">
                  <c:v>1.2999999999999999E-4</c:v>
                </c:pt>
                <c:pt idx="383">
                  <c:v>1.9000000000000001E-4</c:v>
                </c:pt>
                <c:pt idx="384">
                  <c:v>1.54E-4</c:v>
                </c:pt>
                <c:pt idx="385">
                  <c:v>1.05E-4</c:v>
                </c:pt>
                <c:pt idx="386">
                  <c:v>1.05E-4</c:v>
                </c:pt>
                <c:pt idx="387">
                  <c:v>1.1E-4</c:v>
                </c:pt>
                <c:pt idx="388">
                  <c:v>6.4999999999999994E-5</c:v>
                </c:pt>
                <c:pt idx="389">
                  <c:v>-2.5999999999999998E-5</c:v>
                </c:pt>
                <c:pt idx="390">
                  <c:v>-9.2999999999999997E-5</c:v>
                </c:pt>
                <c:pt idx="391">
                  <c:v>-8.3999999999999995E-5</c:v>
                </c:pt>
                <c:pt idx="392">
                  <c:v>-5.1999999999999997E-5</c:v>
                </c:pt>
                <c:pt idx="393">
                  <c:v>-3.0000000000000001E-5</c:v>
                </c:pt>
                <c:pt idx="394">
                  <c:v>3.3000000000000003E-5</c:v>
                </c:pt>
                <c:pt idx="395">
                  <c:v>1.3100000000000001E-4</c:v>
                </c:pt>
                <c:pt idx="396">
                  <c:v>1.73E-4</c:v>
                </c:pt>
                <c:pt idx="397">
                  <c:v>1.02E-4</c:v>
                </c:pt>
                <c:pt idx="398">
                  <c:v>-3.6999999999999998E-5</c:v>
                </c:pt>
                <c:pt idx="399">
                  <c:v>-1.35E-4</c:v>
                </c:pt>
                <c:pt idx="400">
                  <c:v>-1.21E-4</c:v>
                </c:pt>
                <c:pt idx="401">
                  <c:v>-2.0999999999999999E-5</c:v>
                </c:pt>
                <c:pt idx="402">
                  <c:v>9.7E-5</c:v>
                </c:pt>
                <c:pt idx="403">
                  <c:v>1.8900000000000001E-4</c:v>
                </c:pt>
                <c:pt idx="404">
                  <c:v>2.1599999999999999E-4</c:v>
                </c:pt>
                <c:pt idx="405">
                  <c:v>1.8699999999999999E-4</c:v>
                </c:pt>
                <c:pt idx="406">
                  <c:v>1.66E-4</c:v>
                </c:pt>
                <c:pt idx="407">
                  <c:v>1.54E-4</c:v>
                </c:pt>
                <c:pt idx="408">
                  <c:v>1.2300000000000001E-4</c:v>
                </c:pt>
                <c:pt idx="409">
                  <c:v>1.07E-4</c:v>
                </c:pt>
                <c:pt idx="410">
                  <c:v>1.21E-4</c:v>
                </c:pt>
                <c:pt idx="411">
                  <c:v>9.6000000000000002E-5</c:v>
                </c:pt>
                <c:pt idx="412">
                  <c:v>1.9000000000000001E-5</c:v>
                </c:pt>
                <c:pt idx="413">
                  <c:v>-2.4000000000000001E-5</c:v>
                </c:pt>
                <c:pt idx="414">
                  <c:v>-1.8E-5</c:v>
                </c:pt>
                <c:pt idx="415">
                  <c:v>-2.6999999999999999E-5</c:v>
                </c:pt>
                <c:pt idx="416">
                  <c:v>-4.5000000000000003E-5</c:v>
                </c:pt>
                <c:pt idx="417">
                  <c:v>1.7E-5</c:v>
                </c:pt>
                <c:pt idx="418">
                  <c:v>1.5100000000000001E-4</c:v>
                </c:pt>
                <c:pt idx="419">
                  <c:v>2.32E-4</c:v>
                </c:pt>
                <c:pt idx="420">
                  <c:v>2.5300000000000002E-4</c:v>
                </c:pt>
                <c:pt idx="421">
                  <c:v>2.92E-4</c:v>
                </c:pt>
                <c:pt idx="422">
                  <c:v>2.6800000000000001E-4</c:v>
                </c:pt>
                <c:pt idx="423">
                  <c:v>1.07E-4</c:v>
                </c:pt>
                <c:pt idx="424">
                  <c:v>-8.1000000000000004E-5</c:v>
                </c:pt>
                <c:pt idx="425">
                  <c:v>-1.83E-4</c:v>
                </c:pt>
                <c:pt idx="426">
                  <c:v>-1.9900000000000001E-4</c:v>
                </c:pt>
                <c:pt idx="427">
                  <c:v>-1.56E-4</c:v>
                </c:pt>
                <c:pt idx="428">
                  <c:v>-7.1000000000000005E-5</c:v>
                </c:pt>
                <c:pt idx="429">
                  <c:v>4.0000000000000003E-5</c:v>
                </c:pt>
                <c:pt idx="430">
                  <c:v>1.36E-4</c:v>
                </c:pt>
                <c:pt idx="431">
                  <c:v>1.34E-4</c:v>
                </c:pt>
                <c:pt idx="432">
                  <c:v>3.8999999999999999E-5</c:v>
                </c:pt>
                <c:pt idx="433">
                  <c:v>-3.1999999999999999E-5</c:v>
                </c:pt>
                <c:pt idx="434">
                  <c:v>-3.6999999999999998E-5</c:v>
                </c:pt>
                <c:pt idx="435">
                  <c:v>-3.0000000000000001E-5</c:v>
                </c:pt>
                <c:pt idx="436">
                  <c:v>-2.0000000000000002E-5</c:v>
                </c:pt>
                <c:pt idx="437">
                  <c:v>1.5E-5</c:v>
                </c:pt>
                <c:pt idx="438">
                  <c:v>3.4E-5</c:v>
                </c:pt>
                <c:pt idx="439">
                  <c:v>-1.7E-5</c:v>
                </c:pt>
                <c:pt idx="440">
                  <c:v>-9.7E-5</c:v>
                </c:pt>
                <c:pt idx="441">
                  <c:v>-1.18E-4</c:v>
                </c:pt>
                <c:pt idx="442">
                  <c:v>-7.2000000000000002E-5</c:v>
                </c:pt>
                <c:pt idx="443">
                  <c:v>-3.9999999999999998E-6</c:v>
                </c:pt>
                <c:pt idx="444">
                  <c:v>5.3999999999999998E-5</c:v>
                </c:pt>
                <c:pt idx="445">
                  <c:v>5.5000000000000002E-5</c:v>
                </c:pt>
                <c:pt idx="446">
                  <c:v>-1.4E-5</c:v>
                </c:pt>
                <c:pt idx="447">
                  <c:v>-9.6000000000000002E-5</c:v>
                </c:pt>
                <c:pt idx="448">
                  <c:v>-1.15E-4</c:v>
                </c:pt>
                <c:pt idx="449">
                  <c:v>-6.0000000000000002E-5</c:v>
                </c:pt>
                <c:pt idx="450">
                  <c:v>1.7E-5</c:v>
                </c:pt>
                <c:pt idx="451">
                  <c:v>7.3999999999999996E-5</c:v>
                </c:pt>
                <c:pt idx="452">
                  <c:v>1.13E-4</c:v>
                </c:pt>
                <c:pt idx="453">
                  <c:v>1.2400000000000001E-4</c:v>
                </c:pt>
                <c:pt idx="454">
                  <c:v>8.0000000000000007E-5</c:v>
                </c:pt>
                <c:pt idx="455">
                  <c:v>-5.0000000000000004E-6</c:v>
                </c:pt>
                <c:pt idx="456">
                  <c:v>-1.16E-4</c:v>
                </c:pt>
                <c:pt idx="457">
                  <c:v>-2.24E-4</c:v>
                </c:pt>
                <c:pt idx="458">
                  <c:v>-2.3499999999999999E-4</c:v>
                </c:pt>
                <c:pt idx="459">
                  <c:v>-1.3100000000000001E-4</c:v>
                </c:pt>
                <c:pt idx="460">
                  <c:v>-9.0000000000000002E-6</c:v>
                </c:pt>
                <c:pt idx="461">
                  <c:v>6.3999999999999997E-5</c:v>
                </c:pt>
                <c:pt idx="462">
                  <c:v>1.12E-4</c:v>
                </c:pt>
                <c:pt idx="463">
                  <c:v>1.47E-4</c:v>
                </c:pt>
                <c:pt idx="464">
                  <c:v>1.05E-4</c:v>
                </c:pt>
                <c:pt idx="465">
                  <c:v>-3.4E-5</c:v>
                </c:pt>
                <c:pt idx="466">
                  <c:v>-1.35E-4</c:v>
                </c:pt>
                <c:pt idx="467">
                  <c:v>-9.7E-5</c:v>
                </c:pt>
                <c:pt idx="468">
                  <c:v>5.0000000000000004E-6</c:v>
                </c:pt>
                <c:pt idx="469">
                  <c:v>7.7999999999999999E-5</c:v>
                </c:pt>
                <c:pt idx="470">
                  <c:v>7.3999999999999996E-5</c:v>
                </c:pt>
                <c:pt idx="471">
                  <c:v>-3.0000000000000001E-5</c:v>
                </c:pt>
                <c:pt idx="472">
                  <c:v>-1.2400000000000001E-4</c:v>
                </c:pt>
                <c:pt idx="473">
                  <c:v>-1.0399999999999999E-4</c:v>
                </c:pt>
                <c:pt idx="474">
                  <c:v>-7.2999999999999999E-5</c:v>
                </c:pt>
                <c:pt idx="475">
                  <c:v>-1.16E-4</c:v>
                </c:pt>
                <c:pt idx="476">
                  <c:v>-1.5100000000000001E-4</c:v>
                </c:pt>
                <c:pt idx="477">
                  <c:v>-1.4899999999999999E-4</c:v>
                </c:pt>
                <c:pt idx="478">
                  <c:v>-1.3899999999999999E-4</c:v>
                </c:pt>
                <c:pt idx="479">
                  <c:v>-9.2E-5</c:v>
                </c:pt>
                <c:pt idx="480">
                  <c:v>9.9999999999999995E-7</c:v>
                </c:pt>
                <c:pt idx="481">
                  <c:v>8.3999999999999995E-5</c:v>
                </c:pt>
                <c:pt idx="482">
                  <c:v>7.6000000000000004E-5</c:v>
                </c:pt>
                <c:pt idx="483">
                  <c:v>-1.5999999999999999E-5</c:v>
                </c:pt>
                <c:pt idx="484">
                  <c:v>-8.1000000000000004E-5</c:v>
                </c:pt>
                <c:pt idx="485">
                  <c:v>-9.5000000000000005E-5</c:v>
                </c:pt>
                <c:pt idx="486">
                  <c:v>-1.4300000000000001E-4</c:v>
                </c:pt>
                <c:pt idx="487">
                  <c:v>-2.2499999999999999E-4</c:v>
                </c:pt>
                <c:pt idx="488">
                  <c:v>-2.3000000000000001E-4</c:v>
                </c:pt>
                <c:pt idx="489">
                  <c:v>-1.25E-4</c:v>
                </c:pt>
                <c:pt idx="490">
                  <c:v>-2.5000000000000001E-5</c:v>
                </c:pt>
                <c:pt idx="491">
                  <c:v>2.0999999999999999E-5</c:v>
                </c:pt>
                <c:pt idx="492">
                  <c:v>6.2000000000000003E-5</c:v>
                </c:pt>
                <c:pt idx="493">
                  <c:v>5.8E-5</c:v>
                </c:pt>
                <c:pt idx="494">
                  <c:v>-1.1E-5</c:v>
                </c:pt>
                <c:pt idx="495">
                  <c:v>-3.1999999999999999E-5</c:v>
                </c:pt>
                <c:pt idx="496">
                  <c:v>7.9999999999999996E-6</c:v>
                </c:pt>
                <c:pt idx="497">
                  <c:v>2.0000000000000002E-5</c:v>
                </c:pt>
                <c:pt idx="498">
                  <c:v>-6.9999999999999999E-6</c:v>
                </c:pt>
                <c:pt idx="499">
                  <c:v>-5.8999999999999998E-5</c:v>
                </c:pt>
                <c:pt idx="500">
                  <c:v>-1.2400000000000001E-4</c:v>
                </c:pt>
                <c:pt idx="501">
                  <c:v>-1.27E-4</c:v>
                </c:pt>
                <c:pt idx="502">
                  <c:v>-6.7999999999999999E-5</c:v>
                </c:pt>
                <c:pt idx="503">
                  <c:v>-4.0000000000000003E-5</c:v>
                </c:pt>
                <c:pt idx="504">
                  <c:v>-5.5999999999999999E-5</c:v>
                </c:pt>
                <c:pt idx="505">
                  <c:v>-8.1000000000000004E-5</c:v>
                </c:pt>
                <c:pt idx="506">
                  <c:v>-9.2999999999999997E-5</c:v>
                </c:pt>
                <c:pt idx="507">
                  <c:v>-5.0000000000000002E-5</c:v>
                </c:pt>
                <c:pt idx="508">
                  <c:v>2.0999999999999999E-5</c:v>
                </c:pt>
                <c:pt idx="509">
                  <c:v>3.4E-5</c:v>
                </c:pt>
                <c:pt idx="510">
                  <c:v>-2.0000000000000002E-5</c:v>
                </c:pt>
                <c:pt idx="511">
                  <c:v>-1E-4</c:v>
                </c:pt>
                <c:pt idx="512">
                  <c:v>-1.6000000000000001E-4</c:v>
                </c:pt>
                <c:pt idx="513">
                  <c:v>-1.3799999999999999E-4</c:v>
                </c:pt>
                <c:pt idx="514">
                  <c:v>-1.2E-5</c:v>
                </c:pt>
                <c:pt idx="515">
                  <c:v>1.3899999999999999E-4</c:v>
                </c:pt>
                <c:pt idx="516">
                  <c:v>2.03E-4</c:v>
                </c:pt>
                <c:pt idx="517">
                  <c:v>1.4300000000000001E-4</c:v>
                </c:pt>
                <c:pt idx="518">
                  <c:v>2.8E-5</c:v>
                </c:pt>
                <c:pt idx="519">
                  <c:v>-7.4999999999999993E-5</c:v>
                </c:pt>
                <c:pt idx="520">
                  <c:v>-1.9100000000000001E-4</c:v>
                </c:pt>
                <c:pt idx="521">
                  <c:v>-2.9700000000000001E-4</c:v>
                </c:pt>
                <c:pt idx="522">
                  <c:v>-2.6200000000000003E-4</c:v>
                </c:pt>
                <c:pt idx="523">
                  <c:v>-7.7999999999999999E-5</c:v>
                </c:pt>
                <c:pt idx="524">
                  <c:v>7.7000000000000001E-5</c:v>
                </c:pt>
                <c:pt idx="525">
                  <c:v>1.1400000000000001E-4</c:v>
                </c:pt>
                <c:pt idx="526">
                  <c:v>9.1000000000000003E-5</c:v>
                </c:pt>
                <c:pt idx="527">
                  <c:v>3.0000000000000001E-5</c:v>
                </c:pt>
                <c:pt idx="528">
                  <c:v>-6.2000000000000003E-5</c:v>
                </c:pt>
                <c:pt idx="529">
                  <c:v>-9.8999999999999994E-5</c:v>
                </c:pt>
                <c:pt idx="530">
                  <c:v>-4.5000000000000003E-5</c:v>
                </c:pt>
                <c:pt idx="531">
                  <c:v>9.0000000000000002E-6</c:v>
                </c:pt>
                <c:pt idx="532">
                  <c:v>-2.8E-5</c:v>
                </c:pt>
                <c:pt idx="533">
                  <c:v>-1E-4</c:v>
                </c:pt>
                <c:pt idx="534">
                  <c:v>-6.8999999999999997E-5</c:v>
                </c:pt>
                <c:pt idx="535">
                  <c:v>4.3999999999999999E-5</c:v>
                </c:pt>
                <c:pt idx="536">
                  <c:v>7.7000000000000001E-5</c:v>
                </c:pt>
                <c:pt idx="537">
                  <c:v>1.5E-5</c:v>
                </c:pt>
                <c:pt idx="538">
                  <c:v>2.8E-5</c:v>
                </c:pt>
                <c:pt idx="539">
                  <c:v>1.5200000000000001E-4</c:v>
                </c:pt>
                <c:pt idx="540">
                  <c:v>2.1900000000000001E-4</c:v>
                </c:pt>
                <c:pt idx="541">
                  <c:v>1.3899999999999999E-4</c:v>
                </c:pt>
                <c:pt idx="542">
                  <c:v>0</c:v>
                </c:pt>
                <c:pt idx="543">
                  <c:v>-7.8999999999999996E-5</c:v>
                </c:pt>
                <c:pt idx="544">
                  <c:v>-9.1000000000000003E-5</c:v>
                </c:pt>
                <c:pt idx="545">
                  <c:v>-1.2400000000000001E-4</c:v>
                </c:pt>
                <c:pt idx="546">
                  <c:v>-1.8000000000000001E-4</c:v>
                </c:pt>
                <c:pt idx="547">
                  <c:v>-1.3200000000000001E-4</c:v>
                </c:pt>
                <c:pt idx="548">
                  <c:v>2.0000000000000002E-5</c:v>
                </c:pt>
                <c:pt idx="549">
                  <c:v>1.16E-4</c:v>
                </c:pt>
                <c:pt idx="550">
                  <c:v>9.0000000000000006E-5</c:v>
                </c:pt>
                <c:pt idx="551">
                  <c:v>3.0000000000000001E-6</c:v>
                </c:pt>
                <c:pt idx="552">
                  <c:v>-7.8999999999999996E-5</c:v>
                </c:pt>
                <c:pt idx="553">
                  <c:v>-1.36E-4</c:v>
                </c:pt>
                <c:pt idx="554">
                  <c:v>-1.8799999999999999E-4</c:v>
                </c:pt>
                <c:pt idx="555">
                  <c:v>-1.92E-4</c:v>
                </c:pt>
                <c:pt idx="556">
                  <c:v>-8.8999999999999995E-5</c:v>
                </c:pt>
                <c:pt idx="557">
                  <c:v>2.1999999999999999E-5</c:v>
                </c:pt>
                <c:pt idx="558">
                  <c:v>2.1999999999999999E-5</c:v>
                </c:pt>
                <c:pt idx="559">
                  <c:v>-3.1999999999999999E-5</c:v>
                </c:pt>
                <c:pt idx="560">
                  <c:v>-5.5999999999999999E-5</c:v>
                </c:pt>
                <c:pt idx="561">
                  <c:v>-6.6000000000000005E-5</c:v>
                </c:pt>
                <c:pt idx="562">
                  <c:v>-7.3999999999999996E-5</c:v>
                </c:pt>
                <c:pt idx="563">
                  <c:v>-6.7999999999999999E-5</c:v>
                </c:pt>
                <c:pt idx="564">
                  <c:v>-5.3000000000000001E-5</c:v>
                </c:pt>
                <c:pt idx="565">
                  <c:v>-9.0000000000000002E-6</c:v>
                </c:pt>
                <c:pt idx="566">
                  <c:v>4.8999999999999998E-5</c:v>
                </c:pt>
                <c:pt idx="567">
                  <c:v>5.5000000000000002E-5</c:v>
                </c:pt>
                <c:pt idx="568">
                  <c:v>4.3000000000000002E-5</c:v>
                </c:pt>
                <c:pt idx="569">
                  <c:v>7.1000000000000005E-5</c:v>
                </c:pt>
                <c:pt idx="570">
                  <c:v>5.3000000000000001E-5</c:v>
                </c:pt>
                <c:pt idx="571">
                  <c:v>-5.7000000000000003E-5</c:v>
                </c:pt>
                <c:pt idx="572">
                  <c:v>-1.18E-4</c:v>
                </c:pt>
                <c:pt idx="573">
                  <c:v>-3.4E-5</c:v>
                </c:pt>
                <c:pt idx="574">
                  <c:v>8.7999999999999998E-5</c:v>
                </c:pt>
                <c:pt idx="575">
                  <c:v>1.0399999999999999E-4</c:v>
                </c:pt>
                <c:pt idx="576">
                  <c:v>2.0000000000000002E-5</c:v>
                </c:pt>
                <c:pt idx="577">
                  <c:v>-1.2E-5</c:v>
                </c:pt>
                <c:pt idx="578">
                  <c:v>6.3999999999999997E-5</c:v>
                </c:pt>
                <c:pt idx="579">
                  <c:v>1.16E-4</c:v>
                </c:pt>
                <c:pt idx="580">
                  <c:v>1.07E-4</c:v>
                </c:pt>
                <c:pt idx="581">
                  <c:v>1.17E-4</c:v>
                </c:pt>
                <c:pt idx="582">
                  <c:v>1.06E-4</c:v>
                </c:pt>
                <c:pt idx="583">
                  <c:v>4.1999999999999998E-5</c:v>
                </c:pt>
                <c:pt idx="584">
                  <c:v>1.8E-5</c:v>
                </c:pt>
                <c:pt idx="585">
                  <c:v>3.1999999999999999E-5</c:v>
                </c:pt>
                <c:pt idx="586">
                  <c:v>-3.3000000000000003E-5</c:v>
                </c:pt>
                <c:pt idx="587">
                  <c:v>-1.6000000000000001E-4</c:v>
                </c:pt>
                <c:pt idx="588">
                  <c:v>-1.66E-4</c:v>
                </c:pt>
                <c:pt idx="589">
                  <c:v>-6.0000000000000002E-6</c:v>
                </c:pt>
                <c:pt idx="590">
                  <c:v>1.2400000000000001E-4</c:v>
                </c:pt>
                <c:pt idx="591">
                  <c:v>9.6000000000000002E-5</c:v>
                </c:pt>
                <c:pt idx="592">
                  <c:v>2.5000000000000001E-5</c:v>
                </c:pt>
                <c:pt idx="593">
                  <c:v>1.7E-5</c:v>
                </c:pt>
                <c:pt idx="594">
                  <c:v>9.9999999999999995E-7</c:v>
                </c:pt>
                <c:pt idx="595">
                  <c:v>-7.8999999999999996E-5</c:v>
                </c:pt>
                <c:pt idx="596">
                  <c:v>-1.17E-4</c:v>
                </c:pt>
                <c:pt idx="597">
                  <c:v>-3.8000000000000002E-5</c:v>
                </c:pt>
                <c:pt idx="598">
                  <c:v>6.3999999999999997E-5</c:v>
                </c:pt>
                <c:pt idx="599">
                  <c:v>6.0000000000000002E-5</c:v>
                </c:pt>
                <c:pt idx="600">
                  <c:v>-4.6999999999999997E-5</c:v>
                </c:pt>
                <c:pt idx="601">
                  <c:v>-1.26E-4</c:v>
                </c:pt>
                <c:pt idx="602">
                  <c:v>-9.7E-5</c:v>
                </c:pt>
                <c:pt idx="603">
                  <c:v>-2.0000000000000002E-5</c:v>
                </c:pt>
                <c:pt idx="604">
                  <c:v>3.4999999999999997E-5</c:v>
                </c:pt>
                <c:pt idx="605">
                  <c:v>5.8999999999999998E-5</c:v>
                </c:pt>
                <c:pt idx="606">
                  <c:v>3.8999999999999999E-5</c:v>
                </c:pt>
                <c:pt idx="607">
                  <c:v>-1.2E-5</c:v>
                </c:pt>
                <c:pt idx="608">
                  <c:v>-4.3000000000000002E-5</c:v>
                </c:pt>
                <c:pt idx="609">
                  <c:v>-6.0999999999999999E-5</c:v>
                </c:pt>
                <c:pt idx="610">
                  <c:v>-1.06E-4</c:v>
                </c:pt>
                <c:pt idx="611">
                  <c:v>-1.4999999999999999E-4</c:v>
                </c:pt>
                <c:pt idx="612">
                  <c:v>-1.3300000000000001E-4</c:v>
                </c:pt>
                <c:pt idx="613">
                  <c:v>-7.7999999999999999E-5</c:v>
                </c:pt>
                <c:pt idx="614">
                  <c:v>-4.3999999999999999E-5</c:v>
                </c:pt>
                <c:pt idx="615">
                  <c:v>-6.0000000000000002E-6</c:v>
                </c:pt>
                <c:pt idx="616">
                  <c:v>4.1E-5</c:v>
                </c:pt>
                <c:pt idx="617">
                  <c:v>3.0000000000000001E-5</c:v>
                </c:pt>
                <c:pt idx="618">
                  <c:v>1.4E-5</c:v>
                </c:pt>
                <c:pt idx="619">
                  <c:v>7.2000000000000002E-5</c:v>
                </c:pt>
                <c:pt idx="620">
                  <c:v>1E-4</c:v>
                </c:pt>
                <c:pt idx="621">
                  <c:v>3.6000000000000001E-5</c:v>
                </c:pt>
                <c:pt idx="622">
                  <c:v>2.4000000000000001E-5</c:v>
                </c:pt>
                <c:pt idx="623">
                  <c:v>1.34E-4</c:v>
                </c:pt>
                <c:pt idx="624">
                  <c:v>2.0799999999999999E-4</c:v>
                </c:pt>
                <c:pt idx="625">
                  <c:v>1.1900000000000001E-4</c:v>
                </c:pt>
                <c:pt idx="626">
                  <c:v>-2.0999999999999999E-5</c:v>
                </c:pt>
                <c:pt idx="627">
                  <c:v>-6.6000000000000005E-5</c:v>
                </c:pt>
                <c:pt idx="628">
                  <c:v>-6.2000000000000003E-5</c:v>
                </c:pt>
                <c:pt idx="629">
                  <c:v>-9.7E-5</c:v>
                </c:pt>
                <c:pt idx="630">
                  <c:v>-1.17E-4</c:v>
                </c:pt>
                <c:pt idx="631">
                  <c:v>-3.6999999999999998E-5</c:v>
                </c:pt>
                <c:pt idx="632">
                  <c:v>9.7E-5</c:v>
                </c:pt>
                <c:pt idx="633">
                  <c:v>1.6699999999999999E-4</c:v>
                </c:pt>
                <c:pt idx="634">
                  <c:v>1.2799999999999999E-4</c:v>
                </c:pt>
                <c:pt idx="635">
                  <c:v>5.8E-5</c:v>
                </c:pt>
                <c:pt idx="636">
                  <c:v>5.5999999999999999E-5</c:v>
                </c:pt>
                <c:pt idx="637">
                  <c:v>1.08E-4</c:v>
                </c:pt>
                <c:pt idx="638">
                  <c:v>1.55E-4</c:v>
                </c:pt>
                <c:pt idx="639">
                  <c:v>1.7100000000000001E-4</c:v>
                </c:pt>
                <c:pt idx="640">
                  <c:v>1.3300000000000001E-4</c:v>
                </c:pt>
                <c:pt idx="641">
                  <c:v>2.5999999999999998E-5</c:v>
                </c:pt>
                <c:pt idx="642">
                  <c:v>-9.8999999999999994E-5</c:v>
                </c:pt>
                <c:pt idx="643">
                  <c:v>-1.4999999999999999E-4</c:v>
                </c:pt>
                <c:pt idx="644">
                  <c:v>-1.47E-4</c:v>
                </c:pt>
                <c:pt idx="645">
                  <c:v>-1.6799999999999999E-4</c:v>
                </c:pt>
                <c:pt idx="646">
                  <c:v>-1.5699999999999999E-4</c:v>
                </c:pt>
                <c:pt idx="647">
                  <c:v>-4.0000000000000003E-5</c:v>
                </c:pt>
                <c:pt idx="648">
                  <c:v>9.3999999999999994E-5</c:v>
                </c:pt>
                <c:pt idx="649">
                  <c:v>1.3899999999999999E-4</c:v>
                </c:pt>
                <c:pt idx="650">
                  <c:v>9.7999999999999997E-5</c:v>
                </c:pt>
                <c:pt idx="651">
                  <c:v>1.2E-5</c:v>
                </c:pt>
                <c:pt idx="652">
                  <c:v>-6.8999999999999997E-5</c:v>
                </c:pt>
                <c:pt idx="653">
                  <c:v>-1.02E-4</c:v>
                </c:pt>
                <c:pt idx="654">
                  <c:v>-8.3999999999999995E-5</c:v>
                </c:pt>
                <c:pt idx="655">
                  <c:v>-3.4E-5</c:v>
                </c:pt>
                <c:pt idx="656">
                  <c:v>2.9E-5</c:v>
                </c:pt>
                <c:pt idx="657">
                  <c:v>6.7999999999999999E-5</c:v>
                </c:pt>
                <c:pt idx="658">
                  <c:v>6.7000000000000002E-5</c:v>
                </c:pt>
                <c:pt idx="659">
                  <c:v>6.3999999999999997E-5</c:v>
                </c:pt>
                <c:pt idx="660">
                  <c:v>8.7999999999999998E-5</c:v>
                </c:pt>
                <c:pt idx="661">
                  <c:v>7.7000000000000001E-5</c:v>
                </c:pt>
                <c:pt idx="662">
                  <c:v>3.0000000000000001E-6</c:v>
                </c:pt>
                <c:pt idx="663">
                  <c:v>0</c:v>
                </c:pt>
                <c:pt idx="664">
                  <c:v>1.3300000000000001E-4</c:v>
                </c:pt>
                <c:pt idx="665">
                  <c:v>2.4800000000000001E-4</c:v>
                </c:pt>
                <c:pt idx="666">
                  <c:v>2.1599999999999999E-4</c:v>
                </c:pt>
                <c:pt idx="667">
                  <c:v>6.6000000000000005E-5</c:v>
                </c:pt>
                <c:pt idx="668">
                  <c:v>-1.0900000000000001E-4</c:v>
                </c:pt>
                <c:pt idx="669">
                  <c:v>-2.41E-4</c:v>
                </c:pt>
                <c:pt idx="670">
                  <c:v>-2.8899999999999998E-4</c:v>
                </c:pt>
                <c:pt idx="671">
                  <c:v>-2.1800000000000001E-4</c:v>
                </c:pt>
                <c:pt idx="672">
                  <c:v>-4.6999999999999997E-5</c:v>
                </c:pt>
                <c:pt idx="673">
                  <c:v>1.4300000000000001E-4</c:v>
                </c:pt>
                <c:pt idx="674">
                  <c:v>2.6499999999999999E-4</c:v>
                </c:pt>
                <c:pt idx="675">
                  <c:v>2.5000000000000001E-4</c:v>
                </c:pt>
                <c:pt idx="676">
                  <c:v>9.5000000000000005E-5</c:v>
                </c:pt>
                <c:pt idx="677">
                  <c:v>-8.1000000000000004E-5</c:v>
                </c:pt>
                <c:pt idx="678">
                  <c:v>-1.26E-4</c:v>
                </c:pt>
                <c:pt idx="679">
                  <c:v>-5.8E-5</c:v>
                </c:pt>
                <c:pt idx="680">
                  <c:v>-2.8E-5</c:v>
                </c:pt>
                <c:pt idx="681">
                  <c:v>-4.5000000000000003E-5</c:v>
                </c:pt>
                <c:pt idx="682">
                  <c:v>-6.0000000000000002E-6</c:v>
                </c:pt>
                <c:pt idx="683">
                  <c:v>4.0000000000000003E-5</c:v>
                </c:pt>
                <c:pt idx="684">
                  <c:v>1.5E-5</c:v>
                </c:pt>
                <c:pt idx="685">
                  <c:v>3.3000000000000003E-5</c:v>
                </c:pt>
                <c:pt idx="686">
                  <c:v>1.73E-4</c:v>
                </c:pt>
                <c:pt idx="687">
                  <c:v>2.7799999999999998E-4</c:v>
                </c:pt>
                <c:pt idx="688">
                  <c:v>2.3499999999999999E-4</c:v>
                </c:pt>
                <c:pt idx="689">
                  <c:v>1.6200000000000001E-4</c:v>
                </c:pt>
                <c:pt idx="690">
                  <c:v>1.22E-4</c:v>
                </c:pt>
                <c:pt idx="691">
                  <c:v>2.8E-5</c:v>
                </c:pt>
                <c:pt idx="692">
                  <c:v>-5.5999999999999999E-5</c:v>
                </c:pt>
                <c:pt idx="693">
                  <c:v>1.5E-5</c:v>
                </c:pt>
                <c:pt idx="694">
                  <c:v>1.2999999999999999E-4</c:v>
                </c:pt>
                <c:pt idx="695">
                  <c:v>1.2300000000000001E-4</c:v>
                </c:pt>
                <c:pt idx="696">
                  <c:v>8.2999999999999998E-5</c:v>
                </c:pt>
                <c:pt idx="697">
                  <c:v>1.05E-4</c:v>
                </c:pt>
                <c:pt idx="698">
                  <c:v>1.1E-4</c:v>
                </c:pt>
                <c:pt idx="699">
                  <c:v>9.6000000000000002E-5</c:v>
                </c:pt>
                <c:pt idx="700">
                  <c:v>1.83E-4</c:v>
                </c:pt>
                <c:pt idx="701">
                  <c:v>3.4699999999999998E-4</c:v>
                </c:pt>
                <c:pt idx="702">
                  <c:v>4.3399999999999998E-4</c:v>
                </c:pt>
                <c:pt idx="703">
                  <c:v>3.8299999999999999E-4</c:v>
                </c:pt>
                <c:pt idx="704">
                  <c:v>2.05E-4</c:v>
                </c:pt>
                <c:pt idx="705">
                  <c:v>-4.0000000000000003E-5</c:v>
                </c:pt>
                <c:pt idx="706">
                  <c:v>-2.0799999999999999E-4</c:v>
                </c:pt>
                <c:pt idx="707">
                  <c:v>-2.1599999999999999E-4</c:v>
                </c:pt>
                <c:pt idx="708">
                  <c:v>-1.07E-4</c:v>
                </c:pt>
                <c:pt idx="709">
                  <c:v>6.9999999999999994E-5</c:v>
                </c:pt>
                <c:pt idx="710">
                  <c:v>2.1900000000000001E-4</c:v>
                </c:pt>
                <c:pt idx="711">
                  <c:v>1.9100000000000001E-4</c:v>
                </c:pt>
                <c:pt idx="712">
                  <c:v>4.3000000000000002E-5</c:v>
                </c:pt>
                <c:pt idx="713">
                  <c:v>-1.9000000000000001E-5</c:v>
                </c:pt>
                <c:pt idx="714">
                  <c:v>1.9999999999999999E-6</c:v>
                </c:pt>
                <c:pt idx="715">
                  <c:v>1.5E-5</c:v>
                </c:pt>
                <c:pt idx="716">
                  <c:v>6.7000000000000002E-5</c:v>
                </c:pt>
                <c:pt idx="717">
                  <c:v>1.7899999999999999E-4</c:v>
                </c:pt>
                <c:pt idx="718">
                  <c:v>2.9E-4</c:v>
                </c:pt>
                <c:pt idx="719">
                  <c:v>3.6900000000000002E-4</c:v>
                </c:pt>
                <c:pt idx="720">
                  <c:v>3.8299999999999999E-4</c:v>
                </c:pt>
                <c:pt idx="721">
                  <c:v>2.6899999999999998E-4</c:v>
                </c:pt>
                <c:pt idx="722">
                  <c:v>4.6E-5</c:v>
                </c:pt>
                <c:pt idx="723">
                  <c:v>-1.6799999999999999E-4</c:v>
                </c:pt>
                <c:pt idx="724">
                  <c:v>-3.1399999999999999E-4</c:v>
                </c:pt>
                <c:pt idx="725">
                  <c:v>-4.0000000000000002E-4</c:v>
                </c:pt>
                <c:pt idx="726">
                  <c:v>-3.6099999999999999E-4</c:v>
                </c:pt>
                <c:pt idx="727">
                  <c:v>-1.4300000000000001E-4</c:v>
                </c:pt>
                <c:pt idx="728">
                  <c:v>1.55E-4</c:v>
                </c:pt>
                <c:pt idx="729">
                  <c:v>3.57E-4</c:v>
                </c:pt>
                <c:pt idx="730">
                  <c:v>4.2000000000000002E-4</c:v>
                </c:pt>
                <c:pt idx="731">
                  <c:v>4.1100000000000002E-4</c:v>
                </c:pt>
                <c:pt idx="732">
                  <c:v>3.4699999999999998E-4</c:v>
                </c:pt>
                <c:pt idx="733">
                  <c:v>2.41E-4</c:v>
                </c:pt>
                <c:pt idx="734">
                  <c:v>1.83E-4</c:v>
                </c:pt>
                <c:pt idx="735">
                  <c:v>2.02E-4</c:v>
                </c:pt>
                <c:pt idx="736">
                  <c:v>2.05E-4</c:v>
                </c:pt>
                <c:pt idx="737">
                  <c:v>8.3999999999999995E-5</c:v>
                </c:pt>
                <c:pt idx="738">
                  <c:v>-1.8900000000000001E-4</c:v>
                </c:pt>
                <c:pt idx="739">
                  <c:v>-5.2499999999999997E-4</c:v>
                </c:pt>
                <c:pt idx="740">
                  <c:v>-6.96E-4</c:v>
                </c:pt>
                <c:pt idx="741">
                  <c:v>-5.0600000000000005E-4</c:v>
                </c:pt>
                <c:pt idx="742">
                  <c:v>-6.4999999999999994E-5</c:v>
                </c:pt>
                <c:pt idx="743">
                  <c:v>2.9300000000000002E-4</c:v>
                </c:pt>
                <c:pt idx="744">
                  <c:v>4.0099999999999999E-4</c:v>
                </c:pt>
                <c:pt idx="745">
                  <c:v>3.0299999999999999E-4</c:v>
                </c:pt>
                <c:pt idx="746">
                  <c:v>1.1900000000000001E-4</c:v>
                </c:pt>
                <c:pt idx="747">
                  <c:v>-1.0000000000000001E-5</c:v>
                </c:pt>
                <c:pt idx="748">
                  <c:v>-7.1000000000000005E-5</c:v>
                </c:pt>
                <c:pt idx="749">
                  <c:v>-1.5899999999999999E-4</c:v>
                </c:pt>
                <c:pt idx="750">
                  <c:v>-2.6600000000000001E-4</c:v>
                </c:pt>
                <c:pt idx="751">
                  <c:v>-2.9599999999999998E-4</c:v>
                </c:pt>
                <c:pt idx="752">
                  <c:v>-2.52E-4</c:v>
                </c:pt>
                <c:pt idx="753">
                  <c:v>-1.92E-4</c:v>
                </c:pt>
                <c:pt idx="754">
                  <c:v>-3.8000000000000002E-5</c:v>
                </c:pt>
                <c:pt idx="755">
                  <c:v>2.6400000000000002E-4</c:v>
                </c:pt>
                <c:pt idx="756">
                  <c:v>5.6899999999999995E-4</c:v>
                </c:pt>
                <c:pt idx="757">
                  <c:v>7.0299999999999996E-4</c:v>
                </c:pt>
                <c:pt idx="758">
                  <c:v>5.8200000000000005E-4</c:v>
                </c:pt>
                <c:pt idx="759">
                  <c:v>2.3499999999999999E-4</c:v>
                </c:pt>
                <c:pt idx="760">
                  <c:v>-1.47E-4</c:v>
                </c:pt>
                <c:pt idx="761">
                  <c:v>-4.0099999999999999E-4</c:v>
                </c:pt>
                <c:pt idx="762">
                  <c:v>-5.5199999999999997E-4</c:v>
                </c:pt>
                <c:pt idx="763">
                  <c:v>-6.3900000000000003E-4</c:v>
                </c:pt>
                <c:pt idx="764">
                  <c:v>-5.8100000000000003E-4</c:v>
                </c:pt>
                <c:pt idx="765">
                  <c:v>-3.0600000000000001E-4</c:v>
                </c:pt>
                <c:pt idx="766">
                  <c:v>8.5000000000000006E-5</c:v>
                </c:pt>
                <c:pt idx="767">
                  <c:v>3.6299999999999999E-4</c:v>
                </c:pt>
                <c:pt idx="768">
                  <c:v>3.9100000000000002E-4</c:v>
                </c:pt>
                <c:pt idx="769">
                  <c:v>2.22E-4</c:v>
                </c:pt>
                <c:pt idx="770">
                  <c:v>-1.8E-5</c:v>
                </c:pt>
                <c:pt idx="771">
                  <c:v>-2.1900000000000001E-4</c:v>
                </c:pt>
                <c:pt idx="772">
                  <c:v>-3.1799999999999998E-4</c:v>
                </c:pt>
                <c:pt idx="773">
                  <c:v>-3.2699999999999998E-4</c:v>
                </c:pt>
                <c:pt idx="774">
                  <c:v>-3.1399999999999999E-4</c:v>
                </c:pt>
                <c:pt idx="775">
                  <c:v>-3.21E-4</c:v>
                </c:pt>
                <c:pt idx="776">
                  <c:v>-3.3E-4</c:v>
                </c:pt>
                <c:pt idx="777">
                  <c:v>-3.1799999999999998E-4</c:v>
                </c:pt>
                <c:pt idx="778">
                  <c:v>-2.7399999999999999E-4</c:v>
                </c:pt>
                <c:pt idx="779">
                  <c:v>-1.3200000000000001E-4</c:v>
                </c:pt>
                <c:pt idx="780">
                  <c:v>1.8699999999999999E-4</c:v>
                </c:pt>
                <c:pt idx="781">
                  <c:v>5.6800000000000004E-4</c:v>
                </c:pt>
                <c:pt idx="782">
                  <c:v>7.4299999999999995E-4</c:v>
                </c:pt>
                <c:pt idx="783">
                  <c:v>6.2200000000000005E-4</c:v>
                </c:pt>
                <c:pt idx="784">
                  <c:v>3.6900000000000002E-4</c:v>
                </c:pt>
                <c:pt idx="785">
                  <c:v>1.56E-4</c:v>
                </c:pt>
                <c:pt idx="786">
                  <c:v>3.9999999999999998E-6</c:v>
                </c:pt>
                <c:pt idx="787">
                  <c:v>-9.7999999999999997E-5</c:v>
                </c:pt>
                <c:pt idx="788">
                  <c:v>-5.3000000000000001E-5</c:v>
                </c:pt>
                <c:pt idx="789">
                  <c:v>2.14E-4</c:v>
                </c:pt>
                <c:pt idx="790">
                  <c:v>5.62E-4</c:v>
                </c:pt>
                <c:pt idx="791">
                  <c:v>7.3800000000000005E-4</c:v>
                </c:pt>
                <c:pt idx="792">
                  <c:v>6.1600000000000001E-4</c:v>
                </c:pt>
                <c:pt idx="793">
                  <c:v>2.4899999999999998E-4</c:v>
                </c:pt>
                <c:pt idx="794">
                  <c:v>-2.23E-4</c:v>
                </c:pt>
                <c:pt idx="795">
                  <c:v>-6.4300000000000002E-4</c:v>
                </c:pt>
                <c:pt idx="796">
                  <c:v>-8.61E-4</c:v>
                </c:pt>
                <c:pt idx="797">
                  <c:v>-8.3000000000000001E-4</c:v>
                </c:pt>
                <c:pt idx="798">
                  <c:v>-6.1200000000000002E-4</c:v>
                </c:pt>
                <c:pt idx="799">
                  <c:v>-2.1699999999999999E-4</c:v>
                </c:pt>
                <c:pt idx="800">
                  <c:v>3.4400000000000001E-4</c:v>
                </c:pt>
                <c:pt idx="801">
                  <c:v>8.6499999999999999E-4</c:v>
                </c:pt>
                <c:pt idx="802">
                  <c:v>1.047E-3</c:v>
                </c:pt>
                <c:pt idx="803">
                  <c:v>7.6199999999999998E-4</c:v>
                </c:pt>
                <c:pt idx="804">
                  <c:v>1.11E-4</c:v>
                </c:pt>
                <c:pt idx="805">
                  <c:v>-6.6799999999999997E-4</c:v>
                </c:pt>
                <c:pt idx="806">
                  <c:v>-1.263E-3</c:v>
                </c:pt>
                <c:pt idx="807">
                  <c:v>-1.41E-3</c:v>
                </c:pt>
                <c:pt idx="808">
                  <c:v>-1.083E-3</c:v>
                </c:pt>
                <c:pt idx="809">
                  <c:v>-4.6700000000000002E-4</c:v>
                </c:pt>
                <c:pt idx="810">
                  <c:v>2.5900000000000001E-4</c:v>
                </c:pt>
                <c:pt idx="811">
                  <c:v>9.6599999999999995E-4</c:v>
                </c:pt>
                <c:pt idx="812">
                  <c:v>1.439E-3</c:v>
                </c:pt>
                <c:pt idx="813">
                  <c:v>1.485E-3</c:v>
                </c:pt>
                <c:pt idx="814">
                  <c:v>1.176E-3</c:v>
                </c:pt>
                <c:pt idx="815">
                  <c:v>7.3099999999999999E-4</c:v>
                </c:pt>
                <c:pt idx="816">
                  <c:v>1.9000000000000001E-4</c:v>
                </c:pt>
                <c:pt idx="817">
                  <c:v>-5.04E-4</c:v>
                </c:pt>
                <c:pt idx="818">
                  <c:v>-1.178E-3</c:v>
                </c:pt>
                <c:pt idx="819">
                  <c:v>-1.518E-3</c:v>
                </c:pt>
                <c:pt idx="820">
                  <c:v>-1.3760000000000001E-3</c:v>
                </c:pt>
                <c:pt idx="821">
                  <c:v>-8.5599999999999999E-4</c:v>
                </c:pt>
                <c:pt idx="822">
                  <c:v>-2.8499999999999999E-4</c:v>
                </c:pt>
                <c:pt idx="823">
                  <c:v>3.0000000000000001E-5</c:v>
                </c:pt>
                <c:pt idx="824">
                  <c:v>1.25E-4</c:v>
                </c:pt>
                <c:pt idx="825">
                  <c:v>1.8699999999999999E-4</c:v>
                </c:pt>
                <c:pt idx="826">
                  <c:v>1.92E-4</c:v>
                </c:pt>
                <c:pt idx="827">
                  <c:v>9.3999999999999994E-5</c:v>
                </c:pt>
                <c:pt idx="828">
                  <c:v>4.1E-5</c:v>
                </c:pt>
                <c:pt idx="829">
                  <c:v>4.1999999999999998E-5</c:v>
                </c:pt>
                <c:pt idx="830">
                  <c:v>-1.93E-4</c:v>
                </c:pt>
                <c:pt idx="831">
                  <c:v>-8.4599999999999996E-4</c:v>
                </c:pt>
                <c:pt idx="832">
                  <c:v>-1.6739999999999999E-3</c:v>
                </c:pt>
                <c:pt idx="833">
                  <c:v>-2.1779999999999998E-3</c:v>
                </c:pt>
                <c:pt idx="834">
                  <c:v>-1.977E-3</c:v>
                </c:pt>
                <c:pt idx="835">
                  <c:v>-1.0399999999999999E-3</c:v>
                </c:pt>
                <c:pt idx="836">
                  <c:v>3.2899999999999997E-4</c:v>
                </c:pt>
                <c:pt idx="837">
                  <c:v>1.609E-3</c:v>
                </c:pt>
                <c:pt idx="838">
                  <c:v>2.264E-3</c:v>
                </c:pt>
                <c:pt idx="839">
                  <c:v>2.0449999999999999E-3</c:v>
                </c:pt>
                <c:pt idx="840">
                  <c:v>1.176E-3</c:v>
                </c:pt>
                <c:pt idx="841">
                  <c:v>1.7000000000000001E-4</c:v>
                </c:pt>
                <c:pt idx="842">
                  <c:v>-5.5999999999999995E-4</c:v>
                </c:pt>
                <c:pt idx="843">
                  <c:v>-8.4900000000000004E-4</c:v>
                </c:pt>
                <c:pt idx="844">
                  <c:v>-7.3700000000000002E-4</c:v>
                </c:pt>
                <c:pt idx="845">
                  <c:v>-4.64E-4</c:v>
                </c:pt>
                <c:pt idx="846">
                  <c:v>-2.9999999999999997E-4</c:v>
                </c:pt>
                <c:pt idx="847">
                  <c:v>-2.5099999999999998E-4</c:v>
                </c:pt>
                <c:pt idx="848">
                  <c:v>-1.1900000000000001E-4</c:v>
                </c:pt>
                <c:pt idx="849">
                  <c:v>1.16E-4</c:v>
                </c:pt>
                <c:pt idx="850">
                  <c:v>2.0799999999999999E-4</c:v>
                </c:pt>
                <c:pt idx="851">
                  <c:v>1.8E-5</c:v>
                </c:pt>
                <c:pt idx="852">
                  <c:v>-2.72E-4</c:v>
                </c:pt>
                <c:pt idx="853">
                  <c:v>-3.9100000000000002E-4</c:v>
                </c:pt>
                <c:pt idx="854">
                  <c:v>-2.7500000000000002E-4</c:v>
                </c:pt>
                <c:pt idx="855">
                  <c:v>-8.2000000000000001E-5</c:v>
                </c:pt>
                <c:pt idx="856">
                  <c:v>6.7999999999999999E-5</c:v>
                </c:pt>
                <c:pt idx="857">
                  <c:v>2.2100000000000001E-4</c:v>
                </c:pt>
                <c:pt idx="858">
                  <c:v>4.4700000000000002E-4</c:v>
                </c:pt>
                <c:pt idx="859">
                  <c:v>6.78E-4</c:v>
                </c:pt>
                <c:pt idx="860">
                  <c:v>7.4899999999999999E-4</c:v>
                </c:pt>
                <c:pt idx="861">
                  <c:v>5.6099999999999998E-4</c:v>
                </c:pt>
                <c:pt idx="862">
                  <c:v>2.4699999999999999E-4</c:v>
                </c:pt>
                <c:pt idx="863">
                  <c:v>7.3999999999999996E-5</c:v>
                </c:pt>
                <c:pt idx="864">
                  <c:v>1.65E-4</c:v>
                </c:pt>
                <c:pt idx="865">
                  <c:v>4.9600000000000002E-4</c:v>
                </c:pt>
                <c:pt idx="866">
                  <c:v>1.0059999999999999E-3</c:v>
                </c:pt>
                <c:pt idx="867">
                  <c:v>1.4940000000000001E-3</c:v>
                </c:pt>
                <c:pt idx="868">
                  <c:v>1.7049999999999999E-3</c:v>
                </c:pt>
                <c:pt idx="869">
                  <c:v>1.5479999999999999E-3</c:v>
                </c:pt>
                <c:pt idx="870">
                  <c:v>1.039E-3</c:v>
                </c:pt>
                <c:pt idx="871">
                  <c:v>2.9300000000000002E-4</c:v>
                </c:pt>
                <c:pt idx="872">
                  <c:v>-3.1199999999999999E-4</c:v>
                </c:pt>
                <c:pt idx="873">
                  <c:v>-3.7300000000000001E-4</c:v>
                </c:pt>
                <c:pt idx="874">
                  <c:v>1.2E-4</c:v>
                </c:pt>
                <c:pt idx="875">
                  <c:v>7.0899999999999999E-4</c:v>
                </c:pt>
                <c:pt idx="876">
                  <c:v>7.2400000000000003E-4</c:v>
                </c:pt>
                <c:pt idx="877">
                  <c:v>-1.8200000000000001E-4</c:v>
                </c:pt>
                <c:pt idx="878">
                  <c:v>-1.7030000000000001E-3</c:v>
                </c:pt>
                <c:pt idx="879">
                  <c:v>-3.0709999999999999E-3</c:v>
                </c:pt>
                <c:pt idx="880">
                  <c:v>-3.454E-3</c:v>
                </c:pt>
                <c:pt idx="881">
                  <c:v>-2.5600000000000002E-3</c:v>
                </c:pt>
                <c:pt idx="882">
                  <c:v>-1.0039999999999999E-3</c:v>
                </c:pt>
                <c:pt idx="883">
                  <c:v>3.68E-4</c:v>
                </c:pt>
                <c:pt idx="884">
                  <c:v>1.2750000000000001E-3</c:v>
                </c:pt>
                <c:pt idx="885">
                  <c:v>1.7340000000000001E-3</c:v>
                </c:pt>
                <c:pt idx="886">
                  <c:v>1.5659999999999999E-3</c:v>
                </c:pt>
                <c:pt idx="887">
                  <c:v>6.7299999999999999E-4</c:v>
                </c:pt>
                <c:pt idx="888">
                  <c:v>-6.1899999999999998E-4</c:v>
                </c:pt>
                <c:pt idx="889">
                  <c:v>-1.7420000000000001E-3</c:v>
                </c:pt>
                <c:pt idx="890">
                  <c:v>-2.1740000000000002E-3</c:v>
                </c:pt>
                <c:pt idx="891">
                  <c:v>-1.753E-3</c:v>
                </c:pt>
                <c:pt idx="892">
                  <c:v>-9.3400000000000004E-4</c:v>
                </c:pt>
                <c:pt idx="893">
                  <c:v>-3.5199999999999999E-4</c:v>
                </c:pt>
                <c:pt idx="894">
                  <c:v>-8.8999999999999995E-5</c:v>
                </c:pt>
                <c:pt idx="895">
                  <c:v>1.94E-4</c:v>
                </c:pt>
                <c:pt idx="896">
                  <c:v>5.1699999999999999E-4</c:v>
                </c:pt>
                <c:pt idx="897">
                  <c:v>4.84E-4</c:v>
                </c:pt>
                <c:pt idx="898">
                  <c:v>-3.6000000000000001E-5</c:v>
                </c:pt>
                <c:pt idx="899">
                  <c:v>-5.5099999999999995E-4</c:v>
                </c:pt>
                <c:pt idx="900">
                  <c:v>-5.5199999999999997E-4</c:v>
                </c:pt>
                <c:pt idx="901">
                  <c:v>-1.03E-4</c:v>
                </c:pt>
                <c:pt idx="902">
                  <c:v>5.0000000000000001E-4</c:v>
                </c:pt>
                <c:pt idx="903">
                  <c:v>1.1709999999999999E-3</c:v>
                </c:pt>
                <c:pt idx="904">
                  <c:v>1.6969999999999999E-3</c:v>
                </c:pt>
                <c:pt idx="905">
                  <c:v>1.3910000000000001E-3</c:v>
                </c:pt>
                <c:pt idx="906">
                  <c:v>-2.5599999999999999E-4</c:v>
                </c:pt>
                <c:pt idx="907">
                  <c:v>-2.5690000000000001E-3</c:v>
                </c:pt>
                <c:pt idx="908">
                  <c:v>-3.9319999999999997E-3</c:v>
                </c:pt>
                <c:pt idx="909">
                  <c:v>-3.2950000000000002E-3</c:v>
                </c:pt>
                <c:pt idx="910">
                  <c:v>-1.1119999999999999E-3</c:v>
                </c:pt>
                <c:pt idx="911">
                  <c:v>1.2130000000000001E-3</c:v>
                </c:pt>
                <c:pt idx="912">
                  <c:v>2.4120000000000001E-3</c:v>
                </c:pt>
                <c:pt idx="913">
                  <c:v>2.0730000000000002E-3</c:v>
                </c:pt>
                <c:pt idx="914">
                  <c:v>7.7499999999999997E-4</c:v>
                </c:pt>
                <c:pt idx="915">
                  <c:v>-6.11E-4</c:v>
                </c:pt>
                <c:pt idx="916">
                  <c:v>-1.7359999999999999E-3</c:v>
                </c:pt>
                <c:pt idx="917">
                  <c:v>-2.5469999999999998E-3</c:v>
                </c:pt>
                <c:pt idx="918">
                  <c:v>-2.614E-3</c:v>
                </c:pt>
                <c:pt idx="919">
                  <c:v>-1.4400000000000001E-3</c:v>
                </c:pt>
                <c:pt idx="920">
                  <c:v>6.1499999999999999E-4</c:v>
                </c:pt>
                <c:pt idx="921">
                  <c:v>2.3310000000000002E-3</c:v>
                </c:pt>
                <c:pt idx="922">
                  <c:v>2.833E-3</c:v>
                </c:pt>
                <c:pt idx="923">
                  <c:v>2.3809999999999999E-3</c:v>
                </c:pt>
                <c:pt idx="924">
                  <c:v>1.825E-3</c:v>
                </c:pt>
                <c:pt idx="925">
                  <c:v>1.6800000000000001E-3</c:v>
                </c:pt>
                <c:pt idx="926">
                  <c:v>1.8829999999999999E-3</c:v>
                </c:pt>
                <c:pt idx="927">
                  <c:v>2.1580000000000002E-3</c:v>
                </c:pt>
                <c:pt idx="928">
                  <c:v>2.4480000000000001E-3</c:v>
                </c:pt>
                <c:pt idx="929">
                  <c:v>2.7789999999999998E-3</c:v>
                </c:pt>
                <c:pt idx="930">
                  <c:v>2.81E-3</c:v>
                </c:pt>
                <c:pt idx="931">
                  <c:v>2.0609999999999999E-3</c:v>
                </c:pt>
                <c:pt idx="932">
                  <c:v>6.4000000000000005E-4</c:v>
                </c:pt>
                <c:pt idx="933">
                  <c:v>-8.6899999999999998E-4</c:v>
                </c:pt>
                <c:pt idx="934">
                  <c:v>-2.3180000000000002E-3</c:v>
                </c:pt>
                <c:pt idx="935">
                  <c:v>-3.885E-3</c:v>
                </c:pt>
                <c:pt idx="936">
                  <c:v>-4.9719999999999999E-3</c:v>
                </c:pt>
                <c:pt idx="937">
                  <c:v>-4.3870000000000003E-3</c:v>
                </c:pt>
                <c:pt idx="938">
                  <c:v>-1.9650000000000002E-3</c:v>
                </c:pt>
                <c:pt idx="939">
                  <c:v>9.3199999999999999E-4</c:v>
                </c:pt>
                <c:pt idx="940">
                  <c:v>2.7899999999999999E-3</c:v>
                </c:pt>
                <c:pt idx="941">
                  <c:v>3.1580000000000002E-3</c:v>
                </c:pt>
                <c:pt idx="942">
                  <c:v>2.4139999999999999E-3</c:v>
                </c:pt>
                <c:pt idx="943">
                  <c:v>1.0020000000000001E-3</c:v>
                </c:pt>
                <c:pt idx="944">
                  <c:v>-6.6200000000000005E-4</c:v>
                </c:pt>
                <c:pt idx="945">
                  <c:v>-1.8749999999999999E-3</c:v>
                </c:pt>
                <c:pt idx="946">
                  <c:v>-1.8E-3</c:v>
                </c:pt>
                <c:pt idx="947">
                  <c:v>-2.8899999999999998E-4</c:v>
                </c:pt>
                <c:pt idx="948">
                  <c:v>1.5510000000000001E-3</c:v>
                </c:pt>
                <c:pt idx="949">
                  <c:v>2.2490000000000001E-3</c:v>
                </c:pt>
                <c:pt idx="950">
                  <c:v>1.516E-3</c:v>
                </c:pt>
                <c:pt idx="951">
                  <c:v>3.0299999999999999E-4</c:v>
                </c:pt>
                <c:pt idx="952">
                  <c:v>-4.7199999999999998E-4</c:v>
                </c:pt>
                <c:pt idx="953">
                  <c:v>-7.2300000000000001E-4</c:v>
                </c:pt>
                <c:pt idx="954">
                  <c:v>-8.1499999999999997E-4</c:v>
                </c:pt>
                <c:pt idx="955">
                  <c:v>-8.5899999999999995E-4</c:v>
                </c:pt>
                <c:pt idx="956">
                  <c:v>-7.7499999999999997E-4</c:v>
                </c:pt>
                <c:pt idx="957">
                  <c:v>-7.6900000000000004E-4</c:v>
                </c:pt>
                <c:pt idx="958">
                  <c:v>-1.098E-3</c:v>
                </c:pt>
                <c:pt idx="959">
                  <c:v>-1.5169999999999999E-3</c:v>
                </c:pt>
                <c:pt idx="960">
                  <c:v>-1.485E-3</c:v>
                </c:pt>
                <c:pt idx="961">
                  <c:v>-9.9299999999999996E-4</c:v>
                </c:pt>
                <c:pt idx="962">
                  <c:v>-7.1000000000000002E-4</c:v>
                </c:pt>
                <c:pt idx="963">
                  <c:v>-9.9099999999999991E-4</c:v>
                </c:pt>
                <c:pt idx="964">
                  <c:v>-1.232E-3</c:v>
                </c:pt>
                <c:pt idx="965">
                  <c:v>-7.1400000000000001E-4</c:v>
                </c:pt>
                <c:pt idx="966">
                  <c:v>4.8700000000000002E-4</c:v>
                </c:pt>
                <c:pt idx="967">
                  <c:v>1.8270000000000001E-3</c:v>
                </c:pt>
                <c:pt idx="968">
                  <c:v>2.8110000000000001E-3</c:v>
                </c:pt>
                <c:pt idx="969">
                  <c:v>2.7420000000000001E-3</c:v>
                </c:pt>
                <c:pt idx="970">
                  <c:v>9.1100000000000003E-4</c:v>
                </c:pt>
                <c:pt idx="971">
                  <c:v>-2.1689999999999999E-3</c:v>
                </c:pt>
                <c:pt idx="972">
                  <c:v>-4.437E-3</c:v>
                </c:pt>
                <c:pt idx="973">
                  <c:v>-4.1469999999999996E-3</c:v>
                </c:pt>
                <c:pt idx="974">
                  <c:v>-1.64E-3</c:v>
                </c:pt>
                <c:pt idx="975">
                  <c:v>1.1950000000000001E-3</c:v>
                </c:pt>
                <c:pt idx="976">
                  <c:v>2.7369999999999998E-3</c:v>
                </c:pt>
                <c:pt idx="977">
                  <c:v>2.7239999999999999E-3</c:v>
                </c:pt>
                <c:pt idx="978">
                  <c:v>1.8860000000000001E-3</c:v>
                </c:pt>
                <c:pt idx="979">
                  <c:v>8.4900000000000004E-4</c:v>
                </c:pt>
                <c:pt idx="980">
                  <c:v>-3.2499999999999999E-4</c:v>
                </c:pt>
                <c:pt idx="981">
                  <c:v>-1.6570000000000001E-3</c:v>
                </c:pt>
                <c:pt idx="982">
                  <c:v>-2.7100000000000002E-3</c:v>
                </c:pt>
                <c:pt idx="983">
                  <c:v>-2.7469999999999999E-3</c:v>
                </c:pt>
                <c:pt idx="984">
                  <c:v>-1.4790000000000001E-3</c:v>
                </c:pt>
                <c:pt idx="985">
                  <c:v>4.5800000000000002E-4</c:v>
                </c:pt>
                <c:pt idx="986">
                  <c:v>1.9580000000000001E-3</c:v>
                </c:pt>
                <c:pt idx="987">
                  <c:v>2.3519999999999999E-3</c:v>
                </c:pt>
                <c:pt idx="988">
                  <c:v>1.8469999999999999E-3</c:v>
                </c:pt>
                <c:pt idx="989">
                  <c:v>1.25E-3</c:v>
                </c:pt>
                <c:pt idx="990">
                  <c:v>1.305E-3</c:v>
                </c:pt>
                <c:pt idx="991">
                  <c:v>2.0760000000000002E-3</c:v>
                </c:pt>
                <c:pt idx="992">
                  <c:v>2.8700000000000002E-3</c:v>
                </c:pt>
                <c:pt idx="993">
                  <c:v>2.9970000000000001E-3</c:v>
                </c:pt>
                <c:pt idx="994">
                  <c:v>2.477E-3</c:v>
                </c:pt>
                <c:pt idx="995">
                  <c:v>1.5950000000000001E-3</c:v>
                </c:pt>
                <c:pt idx="996">
                  <c:v>3.0200000000000002E-4</c:v>
                </c:pt>
                <c:pt idx="997">
                  <c:v>-1.286E-3</c:v>
                </c:pt>
                <c:pt idx="998">
                  <c:v>-2.3999999999999998E-3</c:v>
                </c:pt>
                <c:pt idx="999">
                  <c:v>-2.3370000000000001E-3</c:v>
                </c:pt>
                <c:pt idx="1000">
                  <c:v>-1.3550000000000001E-3</c:v>
                </c:pt>
                <c:pt idx="1001">
                  <c:v>-3.97E-4</c:v>
                </c:pt>
                <c:pt idx="1002">
                  <c:v>-1.11E-4</c:v>
                </c:pt>
                <c:pt idx="1003">
                  <c:v>-3.7100000000000002E-4</c:v>
                </c:pt>
                <c:pt idx="1004">
                  <c:v>-6.0599999999999998E-4</c:v>
                </c:pt>
                <c:pt idx="1005">
                  <c:v>-4.6900000000000002E-4</c:v>
                </c:pt>
                <c:pt idx="1006">
                  <c:v>-1.64E-4</c:v>
                </c:pt>
                <c:pt idx="1007">
                  <c:v>2.8E-5</c:v>
                </c:pt>
                <c:pt idx="1008">
                  <c:v>2.5900000000000001E-4</c:v>
                </c:pt>
                <c:pt idx="1009">
                  <c:v>6.5799999999999995E-4</c:v>
                </c:pt>
                <c:pt idx="1010">
                  <c:v>9.2800000000000001E-4</c:v>
                </c:pt>
                <c:pt idx="1011">
                  <c:v>9.4399999999999996E-4</c:v>
                </c:pt>
                <c:pt idx="1012">
                  <c:v>1.044E-3</c:v>
                </c:pt>
                <c:pt idx="1013">
                  <c:v>1.253E-3</c:v>
                </c:pt>
                <c:pt idx="1014">
                  <c:v>9.6100000000000005E-4</c:v>
                </c:pt>
                <c:pt idx="1015" formatCode="General">
                  <c:v>-1.73E-4</c:v>
                </c:pt>
                <c:pt idx="1016" formatCode="General">
                  <c:v>-1.4679999999999999E-3</c:v>
                </c:pt>
                <c:pt idx="1017" formatCode="General">
                  <c:v>-1.872E-3</c:v>
                </c:pt>
                <c:pt idx="1018" formatCode="General">
                  <c:v>-1.1349999999999999E-3</c:v>
                </c:pt>
                <c:pt idx="1019" formatCode="General">
                  <c:v>1.4200000000000001E-4</c:v>
                </c:pt>
                <c:pt idx="1020" formatCode="General">
                  <c:v>1.243E-3</c:v>
                </c:pt>
                <c:pt idx="1021" formatCode="General">
                  <c:v>1.665E-3</c:v>
                </c:pt>
                <c:pt idx="1022" formatCode="General">
                  <c:v>1.036E-3</c:v>
                </c:pt>
                <c:pt idx="1023" formatCode="General">
                  <c:v>-6.7599999999999995E-4</c:v>
                </c:pt>
                <c:pt idx="1024" formatCode="General">
                  <c:v>-2.7239999999999999E-3</c:v>
                </c:pt>
                <c:pt idx="1025" formatCode="General">
                  <c:v>-3.8140000000000001E-3</c:v>
                </c:pt>
                <c:pt idx="1026" formatCode="General">
                  <c:v>-3.3149999999999998E-3</c:v>
                </c:pt>
                <c:pt idx="1027" formatCode="General">
                  <c:v>-1.8619999999999999E-3</c:v>
                </c:pt>
                <c:pt idx="1028" formatCode="General">
                  <c:v>-4.6200000000000001E-4</c:v>
                </c:pt>
                <c:pt idx="1029" formatCode="General">
                  <c:v>4.6099999999999998E-4</c:v>
                </c:pt>
                <c:pt idx="1030" formatCode="General">
                  <c:v>1.0529999999999999E-3</c:v>
                </c:pt>
                <c:pt idx="1031" formatCode="General">
                  <c:v>1.5399999999999999E-3</c:v>
                </c:pt>
                <c:pt idx="1032" formatCode="General">
                  <c:v>1.861E-3</c:v>
                </c:pt>
                <c:pt idx="1033" formatCode="General">
                  <c:v>1.647E-3</c:v>
                </c:pt>
                <c:pt idx="1034" formatCode="General">
                  <c:v>5.1500000000000005E-4</c:v>
                </c:pt>
                <c:pt idx="1035" formatCode="General">
                  <c:v>-1.374E-3</c:v>
                </c:pt>
                <c:pt idx="1036" formatCode="General">
                  <c:v>-2.9269999999999999E-3</c:v>
                </c:pt>
                <c:pt idx="1037" formatCode="General">
                  <c:v>-2.826E-3</c:v>
                </c:pt>
                <c:pt idx="1038" formatCode="General">
                  <c:v>-1.01E-3</c:v>
                </c:pt>
                <c:pt idx="1039" formatCode="General">
                  <c:v>1.124E-3</c:v>
                </c:pt>
                <c:pt idx="1040" formatCode="General">
                  <c:v>2.2260000000000001E-3</c:v>
                </c:pt>
                <c:pt idx="1041" formatCode="General">
                  <c:v>2.104E-3</c:v>
                </c:pt>
                <c:pt idx="1042" formatCode="General">
                  <c:v>1.3060000000000001E-3</c:v>
                </c:pt>
                <c:pt idx="1043" formatCode="General">
                  <c:v>2.9599999999999998E-4</c:v>
                </c:pt>
                <c:pt idx="1044" formatCode="General">
                  <c:v>-8.3699999999999996E-4</c:v>
                </c:pt>
                <c:pt idx="1045" formatCode="General">
                  <c:v>-2.1189999999999998E-3</c:v>
                </c:pt>
                <c:pt idx="1046" formatCode="General">
                  <c:v>-3.1570000000000001E-3</c:v>
                </c:pt>
                <c:pt idx="1047" formatCode="General">
                  <c:v>-3.0990000000000002E-3</c:v>
                </c:pt>
                <c:pt idx="1048" formatCode="General">
                  <c:v>-1.5089999999999999E-3</c:v>
                </c:pt>
                <c:pt idx="1049" formatCode="General">
                  <c:v>9.1399999999999999E-4</c:v>
                </c:pt>
                <c:pt idx="1050" formatCode="General">
                  <c:v>2.8370000000000001E-3</c:v>
                </c:pt>
                <c:pt idx="1051" formatCode="General">
                  <c:v>3.395E-3</c:v>
                </c:pt>
                <c:pt idx="1052" formatCode="General">
                  <c:v>2.6380000000000002E-3</c:v>
                </c:pt>
                <c:pt idx="1053" formatCode="General">
                  <c:v>1.2290000000000001E-3</c:v>
                </c:pt>
                <c:pt idx="1054" formatCode="General">
                  <c:v>-3.0000000000000001E-6</c:v>
                </c:pt>
                <c:pt idx="1055" formatCode="General">
                  <c:v>-5.1199999999999998E-4</c:v>
                </c:pt>
                <c:pt idx="1056" formatCode="General">
                  <c:v>-2.3499999999999999E-4</c:v>
                </c:pt>
                <c:pt idx="1057" formatCode="General">
                  <c:v>5.2400000000000005E-4</c:v>
                </c:pt>
                <c:pt idx="1058" formatCode="General">
                  <c:v>1.2689999999999999E-3</c:v>
                </c:pt>
                <c:pt idx="1059" formatCode="General">
                  <c:v>1.627E-3</c:v>
                </c:pt>
                <c:pt idx="1060" formatCode="General">
                  <c:v>1.681E-3</c:v>
                </c:pt>
                <c:pt idx="1061" formatCode="General">
                  <c:v>1.709E-3</c:v>
                </c:pt>
                <c:pt idx="1062" formatCode="General">
                  <c:v>1.58E-3</c:v>
                </c:pt>
                <c:pt idx="1063" formatCode="General">
                  <c:v>8.4699999999999999E-4</c:v>
                </c:pt>
                <c:pt idx="1064" formatCode="General">
                  <c:v>-3.9500000000000001E-4</c:v>
                </c:pt>
                <c:pt idx="1065" formatCode="General">
                  <c:v>-1.33E-3</c:v>
                </c:pt>
                <c:pt idx="1066" formatCode="General">
                  <c:v>-1.4220000000000001E-3</c:v>
                </c:pt>
                <c:pt idx="1067" formatCode="General">
                  <c:v>-9.4700000000000003E-4</c:v>
                </c:pt>
                <c:pt idx="1068" formatCode="General">
                  <c:v>-3.4499999999999998E-4</c:v>
                </c:pt>
                <c:pt idx="1069" formatCode="General">
                  <c:v>1.2799999999999999E-4</c:v>
                </c:pt>
                <c:pt idx="1070" formatCode="General">
                  <c:v>1.9599999999999999E-4</c:v>
                </c:pt>
                <c:pt idx="1071" formatCode="General">
                  <c:v>-1.3200000000000001E-4</c:v>
                </c:pt>
                <c:pt idx="1072" formatCode="General">
                  <c:v>-3.8900000000000002E-4</c:v>
                </c:pt>
                <c:pt idx="1073" formatCode="General">
                  <c:v>-2.2100000000000001E-4</c:v>
                </c:pt>
                <c:pt idx="1074" formatCode="General">
                  <c:v>2.8400000000000002E-4</c:v>
                </c:pt>
                <c:pt idx="1075" formatCode="General">
                  <c:v>8.5999999999999998E-4</c:v>
                </c:pt>
                <c:pt idx="1076" formatCode="General">
                  <c:v>1.2930000000000001E-3</c:v>
                </c:pt>
                <c:pt idx="1077" formatCode="General">
                  <c:v>1.341E-3</c:v>
                </c:pt>
                <c:pt idx="1078" formatCode="General">
                  <c:v>7.4799999999999997E-4</c:v>
                </c:pt>
                <c:pt idx="1079" formatCode="General">
                  <c:v>-2.6600000000000001E-4</c:v>
                </c:pt>
                <c:pt idx="1080" formatCode="General">
                  <c:v>-9.6199999999999996E-4</c:v>
                </c:pt>
                <c:pt idx="1081" formatCode="General">
                  <c:v>-1.0430000000000001E-3</c:v>
                </c:pt>
                <c:pt idx="1082" formatCode="General">
                  <c:v>-1.054E-3</c:v>
                </c:pt>
                <c:pt idx="1083" formatCode="General">
                  <c:v>-1.4009999999999999E-3</c:v>
                </c:pt>
                <c:pt idx="1084" formatCode="General">
                  <c:v>-1.65E-3</c:v>
                </c:pt>
                <c:pt idx="1085" formatCode="General">
                  <c:v>-1.116E-3</c:v>
                </c:pt>
                <c:pt idx="1086" formatCode="General">
                  <c:v>1.92E-4</c:v>
                </c:pt>
                <c:pt idx="1087" formatCode="General">
                  <c:v>1.591E-3</c:v>
                </c:pt>
                <c:pt idx="1088" formatCode="General">
                  <c:v>2.5010000000000002E-3</c:v>
                </c:pt>
                <c:pt idx="1089" formatCode="General">
                  <c:v>2.6129999999999999E-3</c:v>
                </c:pt>
                <c:pt idx="1090" formatCode="General">
                  <c:v>1.4909999999999999E-3</c:v>
                </c:pt>
                <c:pt idx="1091" formatCode="General">
                  <c:v>-9.8400000000000007E-4</c:v>
                </c:pt>
                <c:pt idx="1092" formatCode="General">
                  <c:v>-3.715E-3</c:v>
                </c:pt>
                <c:pt idx="1093" formatCode="General">
                  <c:v>-4.8820000000000001E-3</c:v>
                </c:pt>
                <c:pt idx="1094" formatCode="General">
                  <c:v>-3.7959999999999999E-3</c:v>
                </c:pt>
                <c:pt idx="1095" formatCode="General">
                  <c:v>-1.6949999999999999E-3</c:v>
                </c:pt>
                <c:pt idx="1096" formatCode="General">
                  <c:v>-1.37E-4</c:v>
                </c:pt>
                <c:pt idx="1097" formatCode="General">
                  <c:v>6.3100000000000005E-4</c:v>
                </c:pt>
                <c:pt idx="1098" formatCode="General">
                  <c:v>1.0020000000000001E-3</c:v>
                </c:pt>
                <c:pt idx="1099" formatCode="General">
                  <c:v>9.0399999999999996E-4</c:v>
                </c:pt>
                <c:pt idx="1100" formatCode="General">
                  <c:v>4.1599999999999997E-4</c:v>
                </c:pt>
                <c:pt idx="1101" formatCode="General">
                  <c:v>3.5100000000000002E-4</c:v>
                </c:pt>
                <c:pt idx="1102" formatCode="General">
                  <c:v>1.2210000000000001E-3</c:v>
                </c:pt>
                <c:pt idx="1103" formatCode="General">
                  <c:v>2.2989999999999998E-3</c:v>
                </c:pt>
                <c:pt idx="1104" formatCode="General">
                  <c:v>2.398E-3</c:v>
                </c:pt>
                <c:pt idx="1105" formatCode="General">
                  <c:v>1.219E-3</c:v>
                </c:pt>
                <c:pt idx="1106" formatCode="General">
                  <c:v>-5.1400000000000003E-4</c:v>
                </c:pt>
                <c:pt idx="1107" formatCode="General">
                  <c:v>-1.9859999999999999E-3</c:v>
                </c:pt>
                <c:pt idx="1108" formatCode="General">
                  <c:v>-2.8029999999999999E-3</c:v>
                </c:pt>
                <c:pt idx="1109" formatCode="General">
                  <c:v>-2.8760000000000001E-3</c:v>
                </c:pt>
                <c:pt idx="1110" formatCode="General">
                  <c:v>-2.5089999999999999E-3</c:v>
                </c:pt>
                <c:pt idx="1111" formatCode="General">
                  <c:v>-2.317E-3</c:v>
                </c:pt>
                <c:pt idx="1112" formatCode="General">
                  <c:v>-2.3549999999999999E-3</c:v>
                </c:pt>
                <c:pt idx="1113" formatCode="General">
                  <c:v>-1.7880000000000001E-3</c:v>
                </c:pt>
                <c:pt idx="1114" formatCode="General">
                  <c:v>-5.0000000000000002E-5</c:v>
                </c:pt>
                <c:pt idx="1115" formatCode="General">
                  <c:v>2.2599999999999999E-3</c:v>
                </c:pt>
                <c:pt idx="1116" formatCode="General">
                  <c:v>4.0359999999999997E-3</c:v>
                </c:pt>
                <c:pt idx="1117" formatCode="General">
                  <c:v>4.5649999999999996E-3</c:v>
                </c:pt>
                <c:pt idx="1118" formatCode="General">
                  <c:v>3.6649999999999999E-3</c:v>
                </c:pt>
                <c:pt idx="1119" formatCode="General">
                  <c:v>1.7179999999999999E-3</c:v>
                </c:pt>
                <c:pt idx="1120" formatCode="General">
                  <c:v>-3.3199999999999999E-4</c:v>
                </c:pt>
                <c:pt idx="1121" formatCode="General">
                  <c:v>-1.671E-3</c:v>
                </c:pt>
                <c:pt idx="1122" formatCode="General">
                  <c:v>-2.2850000000000001E-3</c:v>
                </c:pt>
                <c:pt idx="1123" formatCode="General">
                  <c:v>-2.5739999999999999E-3</c:v>
                </c:pt>
                <c:pt idx="1124" formatCode="General">
                  <c:v>-2.4940000000000001E-3</c:v>
                </c:pt>
                <c:pt idx="1125" formatCode="General">
                  <c:v>-1.6930000000000001E-3</c:v>
                </c:pt>
                <c:pt idx="1126" formatCode="General">
                  <c:v>-4.2099999999999999E-4</c:v>
                </c:pt>
                <c:pt idx="1127" formatCode="General">
                  <c:v>4.5300000000000001E-4</c:v>
                </c:pt>
                <c:pt idx="1128" formatCode="General">
                  <c:v>4.6299999999999998E-4</c:v>
                </c:pt>
                <c:pt idx="1129" formatCode="General">
                  <c:v>-2.4000000000000001E-5</c:v>
                </c:pt>
                <c:pt idx="1130" formatCode="General">
                  <c:v>-3.2400000000000001E-4</c:v>
                </c:pt>
                <c:pt idx="1131" formatCode="General">
                  <c:v>7.7999999999999999E-5</c:v>
                </c:pt>
                <c:pt idx="1132" formatCode="General">
                  <c:v>1.2620000000000001E-3</c:v>
                </c:pt>
                <c:pt idx="1133" formatCode="General">
                  <c:v>2.6519999999999998E-3</c:v>
                </c:pt>
                <c:pt idx="1134" formatCode="General">
                  <c:v>3.2880000000000001E-3</c:v>
                </c:pt>
                <c:pt idx="1135" formatCode="General">
                  <c:v>2.7650000000000001E-3</c:v>
                </c:pt>
                <c:pt idx="1136" formatCode="General">
                  <c:v>1.6850000000000001E-3</c:v>
                </c:pt>
                <c:pt idx="1137" formatCode="General">
                  <c:v>8.8999999999999995E-4</c:v>
                </c:pt>
                <c:pt idx="1138" formatCode="General">
                  <c:v>6.8099999999999996E-4</c:v>
                </c:pt>
                <c:pt idx="1139" formatCode="General">
                  <c:v>8.4699999999999999E-4</c:v>
                </c:pt>
                <c:pt idx="1140" formatCode="General">
                  <c:v>9.810000000000001E-4</c:v>
                </c:pt>
                <c:pt idx="1141" formatCode="General">
                  <c:v>8.5099999999999998E-4</c:v>
                </c:pt>
                <c:pt idx="1142" formatCode="General">
                  <c:v>6.3100000000000005E-4</c:v>
                </c:pt>
                <c:pt idx="1143" formatCode="General">
                  <c:v>5.53E-4</c:v>
                </c:pt>
                <c:pt idx="1144" formatCode="General">
                  <c:v>4.8899999999999996E-4</c:v>
                </c:pt>
                <c:pt idx="1145" formatCode="General">
                  <c:v>1.6699999999999999E-4</c:v>
                </c:pt>
                <c:pt idx="1146" formatCode="General">
                  <c:v>-3.9899999999999999E-4</c:v>
                </c:pt>
                <c:pt idx="1147" formatCode="General">
                  <c:v>-9.8999999999999999E-4</c:v>
                </c:pt>
                <c:pt idx="1148" formatCode="General">
                  <c:v>-1.637E-3</c:v>
                </c:pt>
                <c:pt idx="1149" formatCode="General">
                  <c:v>-2.6389999999999999E-3</c:v>
                </c:pt>
                <c:pt idx="1150" formatCode="General">
                  <c:v>-3.8649999999999999E-3</c:v>
                </c:pt>
                <c:pt idx="1151" formatCode="General">
                  <c:v>-4.4200000000000003E-3</c:v>
                </c:pt>
                <c:pt idx="1152" formatCode="General">
                  <c:v>-3.5079999999999998E-3</c:v>
                </c:pt>
                <c:pt idx="1153" formatCode="General">
                  <c:v>-1.405E-3</c:v>
                </c:pt>
                <c:pt idx="1154" formatCode="General">
                  <c:v>8.6600000000000002E-4</c:v>
                </c:pt>
                <c:pt idx="1155" formatCode="General">
                  <c:v>2.4810000000000001E-3</c:v>
                </c:pt>
                <c:pt idx="1156" formatCode="General">
                  <c:v>2.983E-3</c:v>
                </c:pt>
                <c:pt idx="1157" formatCode="General">
                  <c:v>2.1429999999999999E-3</c:v>
                </c:pt>
                <c:pt idx="1158" formatCode="General">
                  <c:v>3.86E-4</c:v>
                </c:pt>
                <c:pt idx="1159" formatCode="General">
                  <c:v>-1.111E-3</c:v>
                </c:pt>
                <c:pt idx="1160" formatCode="General">
                  <c:v>-1.5009999999999999E-3</c:v>
                </c:pt>
                <c:pt idx="1161" formatCode="General">
                  <c:v>-1.132E-3</c:v>
                </c:pt>
                <c:pt idx="1162" formatCode="General">
                  <c:v>-7.7899999999999996E-4</c:v>
                </c:pt>
                <c:pt idx="1163" formatCode="General">
                  <c:v>-5.8200000000000005E-4</c:v>
                </c:pt>
                <c:pt idx="1164" formatCode="General">
                  <c:v>-2.5999999999999998E-4</c:v>
                </c:pt>
                <c:pt idx="1165" formatCode="General">
                  <c:v>2.1499999999999999E-4</c:v>
                </c:pt>
                <c:pt idx="1166" formatCode="General">
                  <c:v>5.2400000000000005E-4</c:v>
                </c:pt>
                <c:pt idx="1167" formatCode="General">
                  <c:v>3.5799999999999997E-4</c:v>
                </c:pt>
                <c:pt idx="1168" formatCode="General">
                  <c:v>-2.1499999999999999E-4</c:v>
                </c:pt>
                <c:pt idx="1169" formatCode="General">
                  <c:v>-7.7099999999999998E-4</c:v>
                </c:pt>
                <c:pt idx="1170" formatCode="General">
                  <c:v>-7.8100000000000001E-4</c:v>
                </c:pt>
                <c:pt idx="1171" formatCode="General">
                  <c:v>1.2999999999999999E-5</c:v>
                </c:pt>
                <c:pt idx="1172" formatCode="General">
                  <c:v>1.1670000000000001E-3</c:v>
                </c:pt>
                <c:pt idx="1173" formatCode="General">
                  <c:v>1.8940000000000001E-3</c:v>
                </c:pt>
                <c:pt idx="1174" formatCode="General">
                  <c:v>1.951E-3</c:v>
                </c:pt>
                <c:pt idx="1175" formatCode="General">
                  <c:v>1.5560000000000001E-3</c:v>
                </c:pt>
                <c:pt idx="1176" formatCode="General">
                  <c:v>8.2200000000000003E-4</c:v>
                </c:pt>
                <c:pt idx="1177" formatCode="General">
                  <c:v>-7.6000000000000004E-5</c:v>
                </c:pt>
                <c:pt idx="1178" formatCode="General">
                  <c:v>-6.3000000000000003E-4</c:v>
                </c:pt>
                <c:pt idx="1179" formatCode="General">
                  <c:v>-4.26E-4</c:v>
                </c:pt>
                <c:pt idx="1180" formatCode="General">
                  <c:v>4.64E-4</c:v>
                </c:pt>
                <c:pt idx="1181" formatCode="General">
                  <c:v>1.5139999999999999E-3</c:v>
                </c:pt>
                <c:pt idx="1182" formatCode="General">
                  <c:v>1.8990000000000001E-3</c:v>
                </c:pt>
                <c:pt idx="1183" formatCode="General">
                  <c:v>1.01E-3</c:v>
                </c:pt>
                <c:pt idx="1184" formatCode="General">
                  <c:v>-8.7299999999999997E-4</c:v>
                </c:pt>
                <c:pt idx="1185" formatCode="General">
                  <c:v>-2.7929999999999999E-3</c:v>
                </c:pt>
                <c:pt idx="1186" formatCode="General">
                  <c:v>-3.9569999999999996E-3</c:v>
                </c:pt>
                <c:pt idx="1187" formatCode="General">
                  <c:v>-3.9940000000000002E-3</c:v>
                </c:pt>
                <c:pt idx="1188" formatCode="General">
                  <c:v>-2.8649999999999999E-3</c:v>
                </c:pt>
                <c:pt idx="1189" formatCode="General">
                  <c:v>-1.029E-3</c:v>
                </c:pt>
                <c:pt idx="1190" formatCode="General">
                  <c:v>6.9800000000000005E-4</c:v>
                </c:pt>
                <c:pt idx="1191" formatCode="General">
                  <c:v>1.639E-3</c:v>
                </c:pt>
                <c:pt idx="1192" formatCode="General">
                  <c:v>1.3780000000000001E-3</c:v>
                </c:pt>
                <c:pt idx="1193" formatCode="General">
                  <c:v>-7.2999999999999999E-5</c:v>
                </c:pt>
                <c:pt idx="1194" formatCode="General">
                  <c:v>-1.843E-3</c:v>
                </c:pt>
                <c:pt idx="1195" formatCode="General">
                  <c:v>-2.6220000000000002E-3</c:v>
                </c:pt>
                <c:pt idx="1196" formatCode="General">
                  <c:v>-1.9250000000000001E-3</c:v>
                </c:pt>
                <c:pt idx="1197" formatCode="General">
                  <c:v>-2.7399999999999999E-4</c:v>
                </c:pt>
                <c:pt idx="1198" formatCode="General">
                  <c:v>1.743E-3</c:v>
                </c:pt>
                <c:pt idx="1199" formatCode="General">
                  <c:v>3.669E-3</c:v>
                </c:pt>
                <c:pt idx="1200" formatCode="General">
                  <c:v>4.7889999999999999E-3</c:v>
                </c:pt>
                <c:pt idx="1201" formatCode="General">
                  <c:v>4.516E-3</c:v>
                </c:pt>
                <c:pt idx="1202" formatCode="General">
                  <c:v>3.0479999999999999E-3</c:v>
                </c:pt>
                <c:pt idx="1203" formatCode="General">
                  <c:v>1.1509999999999999E-3</c:v>
                </c:pt>
                <c:pt idx="1204" formatCode="General">
                  <c:v>-5.6400000000000005E-4</c:v>
                </c:pt>
                <c:pt idx="1205" formatCode="General">
                  <c:v>-1.743E-3</c:v>
                </c:pt>
                <c:pt idx="1206" formatCode="General">
                  <c:v>-2.1090000000000002E-3</c:v>
                </c:pt>
                <c:pt idx="1207" formatCode="General">
                  <c:v>-1.802E-3</c:v>
                </c:pt>
                <c:pt idx="1208" formatCode="General">
                  <c:v>-1.3550000000000001E-3</c:v>
                </c:pt>
                <c:pt idx="1209" formatCode="General">
                  <c:v>-8.5300000000000003E-4</c:v>
                </c:pt>
                <c:pt idx="1210" formatCode="General">
                  <c:v>9.3999999999999994E-5</c:v>
                </c:pt>
                <c:pt idx="1211" formatCode="General">
                  <c:v>1.3630000000000001E-3</c:v>
                </c:pt>
                <c:pt idx="1212" formatCode="General">
                  <c:v>2.2290000000000001E-3</c:v>
                </c:pt>
                <c:pt idx="1213" formatCode="General">
                  <c:v>2.1909999999999998E-3</c:v>
                </c:pt>
                <c:pt idx="1214" formatCode="General">
                  <c:v>1.219E-3</c:v>
                </c:pt>
                <c:pt idx="1215" formatCode="General">
                  <c:v>-4.8899999999999996E-4</c:v>
                </c:pt>
                <c:pt idx="1216" formatCode="General">
                  <c:v>-2.4250000000000001E-3</c:v>
                </c:pt>
                <c:pt idx="1217" formatCode="General">
                  <c:v>-3.8149999999999998E-3</c:v>
                </c:pt>
                <c:pt idx="1218" formatCode="General">
                  <c:v>-3.9839999999999997E-3</c:v>
                </c:pt>
                <c:pt idx="1219" formatCode="General">
                  <c:v>-2.7260000000000001E-3</c:v>
                </c:pt>
                <c:pt idx="1220" formatCode="General">
                  <c:v>-5.9400000000000002E-4</c:v>
                </c:pt>
                <c:pt idx="1221" formatCode="General">
                  <c:v>1.3370000000000001E-3</c:v>
                </c:pt>
                <c:pt idx="1222" formatCode="General">
                  <c:v>2.2759999999999998E-3</c:v>
                </c:pt>
                <c:pt idx="1223" formatCode="General">
                  <c:v>2.2190000000000001E-3</c:v>
                </c:pt>
                <c:pt idx="1224" formatCode="General">
                  <c:v>1.7340000000000001E-3</c:v>
                </c:pt>
                <c:pt idx="1225" formatCode="General">
                  <c:v>1.2999999999999999E-3</c:v>
                </c:pt>
                <c:pt idx="1226" formatCode="General">
                  <c:v>8.0000000000000004E-4</c:v>
                </c:pt>
                <c:pt idx="1227" formatCode="General">
                  <c:v>-1.22E-4</c:v>
                </c:pt>
                <c:pt idx="1228" formatCode="General">
                  <c:v>-1.2030000000000001E-3</c:v>
                </c:pt>
                <c:pt idx="1229" formatCode="General">
                  <c:v>-1.4920000000000001E-3</c:v>
                </c:pt>
                <c:pt idx="1230" formatCode="General">
                  <c:v>-4.6999999999999999E-4</c:v>
                </c:pt>
                <c:pt idx="1231" formatCode="General">
                  <c:v>1.0430000000000001E-3</c:v>
                </c:pt>
                <c:pt idx="1232" formatCode="General">
                  <c:v>1.6180000000000001E-3</c:v>
                </c:pt>
                <c:pt idx="1233" formatCode="General">
                  <c:v>6.8199999999999999E-4</c:v>
                </c:pt>
                <c:pt idx="1234" formatCode="General">
                  <c:v>-1.0920000000000001E-3</c:v>
                </c:pt>
                <c:pt idx="1235" formatCode="General">
                  <c:v>-2.6410000000000001E-3</c:v>
                </c:pt>
                <c:pt idx="1236" formatCode="General">
                  <c:v>-3.3549999999999999E-3</c:v>
                </c:pt>
                <c:pt idx="1237" formatCode="General">
                  <c:v>-3.0370000000000002E-3</c:v>
                </c:pt>
                <c:pt idx="1238" formatCode="General">
                  <c:v>-1.549E-3</c:v>
                </c:pt>
                <c:pt idx="1239" formatCode="General">
                  <c:v>7.2199999999999999E-4</c:v>
                </c:pt>
                <c:pt idx="1240" formatCode="General">
                  <c:v>2.3990000000000001E-3</c:v>
                </c:pt>
                <c:pt idx="1241" formatCode="General">
                  <c:v>2.2520000000000001E-3</c:v>
                </c:pt>
                <c:pt idx="1242" formatCode="General">
                  <c:v>8.0400000000000003E-4</c:v>
                </c:pt>
                <c:pt idx="1243" formatCode="General">
                  <c:v>-2.5700000000000001E-4</c:v>
                </c:pt>
                <c:pt idx="1244" formatCode="General">
                  <c:v>-1.25E-4</c:v>
                </c:pt>
                <c:pt idx="1245" formatCode="General">
                  <c:v>6.1499999999999999E-4</c:v>
                </c:pt>
                <c:pt idx="1246" formatCode="General">
                  <c:v>1.1950000000000001E-3</c:v>
                </c:pt>
                <c:pt idx="1247" formatCode="General">
                  <c:v>1.4350000000000001E-3</c:v>
                </c:pt>
                <c:pt idx="1248" formatCode="General">
                  <c:v>1.2409999999999999E-3</c:v>
                </c:pt>
                <c:pt idx="1249" formatCode="General">
                  <c:v>1.8200000000000001E-4</c:v>
                </c:pt>
                <c:pt idx="1250" formatCode="General">
                  <c:v>-1.689E-3</c:v>
                </c:pt>
                <c:pt idx="1251" formatCode="General">
                  <c:v>-3.1930000000000001E-3</c:v>
                </c:pt>
                <c:pt idx="1252" formatCode="General">
                  <c:v>-3.0500000000000002E-3</c:v>
                </c:pt>
                <c:pt idx="1253" formatCode="General">
                  <c:v>-1.227E-3</c:v>
                </c:pt>
                <c:pt idx="1254" formatCode="General">
                  <c:v>1.1169999999999999E-3</c:v>
                </c:pt>
                <c:pt idx="1255" formatCode="General">
                  <c:v>2.6800000000000001E-3</c:v>
                </c:pt>
                <c:pt idx="1256" formatCode="General">
                  <c:v>2.8470000000000001E-3</c:v>
                </c:pt>
                <c:pt idx="1257" formatCode="General">
                  <c:v>1.799E-3</c:v>
                </c:pt>
                <c:pt idx="1258" formatCode="General">
                  <c:v>1.4799999999999999E-4</c:v>
                </c:pt>
                <c:pt idx="1259" formatCode="General">
                  <c:v>-1.3910000000000001E-3</c:v>
                </c:pt>
                <c:pt idx="1260" formatCode="General">
                  <c:v>-2.202E-3</c:v>
                </c:pt>
                <c:pt idx="1261" formatCode="General">
                  <c:v>-2.0509999999999999E-3</c:v>
                </c:pt>
                <c:pt idx="1262" formatCode="General">
                  <c:v>-1.263E-3</c:v>
                </c:pt>
                <c:pt idx="1263" formatCode="General">
                  <c:v>-3.7500000000000001E-4</c:v>
                </c:pt>
                <c:pt idx="1264" formatCode="General">
                  <c:v>3.7300000000000001E-4</c:v>
                </c:pt>
                <c:pt idx="1265" formatCode="General">
                  <c:v>1.129E-3</c:v>
                </c:pt>
                <c:pt idx="1266" formatCode="General">
                  <c:v>2.0240000000000002E-3</c:v>
                </c:pt>
                <c:pt idx="1267" formatCode="General">
                  <c:v>2.8630000000000001E-3</c:v>
                </c:pt>
                <c:pt idx="1268" formatCode="General">
                  <c:v>3.29E-3</c:v>
                </c:pt>
                <c:pt idx="1269" formatCode="General">
                  <c:v>3.0490000000000001E-3</c:v>
                </c:pt>
                <c:pt idx="1270" formatCode="General">
                  <c:v>2.0990000000000002E-3</c:v>
                </c:pt>
                <c:pt idx="1271" formatCode="General">
                  <c:v>7.3200000000000001E-4</c:v>
                </c:pt>
                <c:pt idx="1272" formatCode="General">
                  <c:v>-5.5400000000000002E-4</c:v>
                </c:pt>
                <c:pt idx="1273" formatCode="General">
                  <c:v>-1.5430000000000001E-3</c:v>
                </c:pt>
                <c:pt idx="1274" formatCode="General">
                  <c:v>-2.4069999999999999E-3</c:v>
                </c:pt>
                <c:pt idx="1275" formatCode="General">
                  <c:v>-3.1800000000000001E-3</c:v>
                </c:pt>
                <c:pt idx="1276" formatCode="General">
                  <c:v>-3.4510000000000001E-3</c:v>
                </c:pt>
                <c:pt idx="1277" formatCode="General">
                  <c:v>-2.7659999999999998E-3</c:v>
                </c:pt>
                <c:pt idx="1278" formatCode="General">
                  <c:v>-1.1620000000000001E-3</c:v>
                </c:pt>
                <c:pt idx="1279" formatCode="General">
                  <c:v>8.4599999999999996E-4</c:v>
                </c:pt>
                <c:pt idx="1280" formatCode="General">
                  <c:v>2.5730000000000002E-3</c:v>
                </c:pt>
                <c:pt idx="1281" formatCode="General">
                  <c:v>3.307E-3</c:v>
                </c:pt>
                <c:pt idx="1282" formatCode="General">
                  <c:v>2.65E-3</c:v>
                </c:pt>
                <c:pt idx="1283" formatCode="General">
                  <c:v>9.8900000000000008E-4</c:v>
                </c:pt>
                <c:pt idx="1284" formatCode="General">
                  <c:v>-7.5799999999999999E-4</c:v>
                </c:pt>
                <c:pt idx="1285" formatCode="General">
                  <c:v>-1.9109999999999999E-3</c:v>
                </c:pt>
                <c:pt idx="1286" formatCode="General">
                  <c:v>-2.2269999999999998E-3</c:v>
                </c:pt>
                <c:pt idx="1287" formatCode="General">
                  <c:v>-1.717E-3</c:v>
                </c:pt>
                <c:pt idx="1288" formatCode="General">
                  <c:v>-6.6200000000000005E-4</c:v>
                </c:pt>
                <c:pt idx="1289" formatCode="General">
                  <c:v>4.8500000000000003E-4</c:v>
                </c:pt>
                <c:pt idx="1290" formatCode="General">
                  <c:v>1.343E-3</c:v>
                </c:pt>
                <c:pt idx="1291" formatCode="General">
                  <c:v>1.6850000000000001E-3</c:v>
                </c:pt>
                <c:pt idx="1292" formatCode="General">
                  <c:v>1.5349999999999999E-3</c:v>
                </c:pt>
                <c:pt idx="1293" formatCode="General">
                  <c:v>1.224E-3</c:v>
                </c:pt>
                <c:pt idx="1294" formatCode="General">
                  <c:v>1.0200000000000001E-3</c:v>
                </c:pt>
                <c:pt idx="1295" formatCode="General">
                  <c:v>8.7699999999999996E-4</c:v>
                </c:pt>
                <c:pt idx="1296" formatCode="General">
                  <c:v>5.7700000000000004E-4</c:v>
                </c:pt>
                <c:pt idx="1297" formatCode="General">
                  <c:v>-1.6000000000000001E-4</c:v>
                </c:pt>
                <c:pt idx="1298" formatCode="General">
                  <c:v>-1.418E-3</c:v>
                </c:pt>
                <c:pt idx="1299" formatCode="General">
                  <c:v>-2.7139999999999998E-3</c:v>
                </c:pt>
                <c:pt idx="1300" formatCode="General">
                  <c:v>-3.3180000000000002E-3</c:v>
                </c:pt>
                <c:pt idx="1301" formatCode="General">
                  <c:v>-3.0149999999999999E-3</c:v>
                </c:pt>
                <c:pt idx="1302" formatCode="General">
                  <c:v>-2.1150000000000001E-3</c:v>
                </c:pt>
                <c:pt idx="1303" formatCode="General">
                  <c:v>-9.1200000000000005E-4</c:v>
                </c:pt>
                <c:pt idx="1304" formatCode="General">
                  <c:v>4.2099999999999999E-4</c:v>
                </c:pt>
                <c:pt idx="1305" formatCode="General">
                  <c:v>1.586E-3</c:v>
                </c:pt>
                <c:pt idx="1306" formatCode="General">
                  <c:v>2.2759999999999998E-3</c:v>
                </c:pt>
                <c:pt idx="1307" formatCode="General">
                  <c:v>2.4740000000000001E-3</c:v>
                </c:pt>
                <c:pt idx="1308" formatCode="General">
                  <c:v>2.346E-3</c:v>
                </c:pt>
                <c:pt idx="1309" formatCode="General">
                  <c:v>1.9300000000000001E-3</c:v>
                </c:pt>
                <c:pt idx="1310" formatCode="General">
                  <c:v>1.139E-3</c:v>
                </c:pt>
                <c:pt idx="1311" formatCode="General">
                  <c:v>4.8999999999999998E-5</c:v>
                </c:pt>
                <c:pt idx="1312" formatCode="General">
                  <c:v>-9.9799999999999997E-4</c:v>
                </c:pt>
                <c:pt idx="1313" formatCode="General">
                  <c:v>-1.6280000000000001E-3</c:v>
                </c:pt>
                <c:pt idx="1314" formatCode="General">
                  <c:v>-1.761E-3</c:v>
                </c:pt>
                <c:pt idx="1315" formatCode="General">
                  <c:v>-1.5629999999999999E-3</c:v>
                </c:pt>
                <c:pt idx="1316" formatCode="General">
                  <c:v>-1.016E-3</c:v>
                </c:pt>
                <c:pt idx="1317" formatCode="General">
                  <c:v>1.3999999999999999E-4</c:v>
                </c:pt>
                <c:pt idx="1318" formatCode="General">
                  <c:v>1.768E-3</c:v>
                </c:pt>
                <c:pt idx="1319" formatCode="General">
                  <c:v>2.9680000000000002E-3</c:v>
                </c:pt>
                <c:pt idx="1320" formatCode="General">
                  <c:v>2.7430000000000002E-3</c:v>
                </c:pt>
                <c:pt idx="1321" formatCode="General">
                  <c:v>1.1000000000000001E-3</c:v>
                </c:pt>
                <c:pt idx="1322" formatCode="General">
                  <c:v>-8.1800000000000004E-4</c:v>
                </c:pt>
                <c:pt idx="1323" formatCode="General">
                  <c:v>-1.885E-3</c:v>
                </c:pt>
                <c:pt idx="1324" formatCode="General">
                  <c:v>-1.9589999999999998E-3</c:v>
                </c:pt>
                <c:pt idx="1325" formatCode="General">
                  <c:v>-1.5759999999999999E-3</c:v>
                </c:pt>
                <c:pt idx="1326" formatCode="General">
                  <c:v>-1.217E-3</c:v>
                </c:pt>
                <c:pt idx="1327" formatCode="General">
                  <c:v>-1.0349999999999999E-3</c:v>
                </c:pt>
                <c:pt idx="1328" formatCode="General">
                  <c:v>-8.52E-4</c:v>
                </c:pt>
                <c:pt idx="1329" formatCode="General">
                  <c:v>-3.4600000000000001E-4</c:v>
                </c:pt>
                <c:pt idx="1330" formatCode="General">
                  <c:v>4.8700000000000002E-4</c:v>
                </c:pt>
                <c:pt idx="1331" formatCode="General">
                  <c:v>1.2279999999999999E-3</c:v>
                </c:pt>
                <c:pt idx="1332" formatCode="General">
                  <c:v>1.5380000000000001E-3</c:v>
                </c:pt>
                <c:pt idx="1333" formatCode="General">
                  <c:v>1.47E-3</c:v>
                </c:pt>
                <c:pt idx="1334" formatCode="General">
                  <c:v>1.142E-3</c:v>
                </c:pt>
                <c:pt idx="1335" formatCode="General">
                  <c:v>5.2300000000000003E-4</c:v>
                </c:pt>
                <c:pt idx="1336" formatCode="General">
                  <c:v>-1.93E-4</c:v>
                </c:pt>
                <c:pt idx="1337" formatCode="General">
                  <c:v>-6.29E-4</c:v>
                </c:pt>
                <c:pt idx="1338" formatCode="General">
                  <c:v>-7.8399999999999997E-4</c:v>
                </c:pt>
                <c:pt idx="1339" formatCode="General">
                  <c:v>-1.0120000000000001E-3</c:v>
                </c:pt>
                <c:pt idx="1340" formatCode="General">
                  <c:v>-1.4809999999999999E-3</c:v>
                </c:pt>
                <c:pt idx="1341" formatCode="General">
                  <c:v>-2.029E-3</c:v>
                </c:pt>
                <c:pt idx="1342" formatCode="General">
                  <c:v>-2.369E-3</c:v>
                </c:pt>
                <c:pt idx="1343" formatCode="General">
                  <c:v>-2.2750000000000001E-3</c:v>
                </c:pt>
                <c:pt idx="1344" formatCode="General">
                  <c:v>-1.658E-3</c:v>
                </c:pt>
                <c:pt idx="1345" formatCode="General">
                  <c:v>-4.3899999999999999E-4</c:v>
                </c:pt>
                <c:pt idx="1346" formatCode="General">
                  <c:v>1.369E-3</c:v>
                </c:pt>
                <c:pt idx="1347" formatCode="General">
                  <c:v>3.2070000000000002E-3</c:v>
                </c:pt>
                <c:pt idx="1348" formatCode="General">
                  <c:v>4.0699999999999998E-3</c:v>
                </c:pt>
                <c:pt idx="1349" formatCode="General">
                  <c:v>3.392E-3</c:v>
                </c:pt>
                <c:pt idx="1350" formatCode="General">
                  <c:v>1.5399999999999999E-3</c:v>
                </c:pt>
                <c:pt idx="1351" formatCode="General">
                  <c:v>-5.5599999999999996E-4</c:v>
                </c:pt>
                <c:pt idx="1352" formatCode="General">
                  <c:v>-2.0639999999999999E-3</c:v>
                </c:pt>
                <c:pt idx="1353" formatCode="General">
                  <c:v>-2.7550000000000001E-3</c:v>
                </c:pt>
                <c:pt idx="1354" formatCode="General">
                  <c:v>-2.9320000000000001E-3</c:v>
                </c:pt>
                <c:pt idx="1355" formatCode="General">
                  <c:v>-2.771E-3</c:v>
                </c:pt>
                <c:pt idx="1356" formatCode="General">
                  <c:v>-2.026E-3</c:v>
                </c:pt>
                <c:pt idx="1357" formatCode="General">
                  <c:v>-6.2699999999999995E-4</c:v>
                </c:pt>
                <c:pt idx="1358" formatCode="General">
                  <c:v>9.0799999999999995E-4</c:v>
                </c:pt>
                <c:pt idx="1359" formatCode="General">
                  <c:v>2.0379999999999999E-3</c:v>
                </c:pt>
                <c:pt idx="1360" formatCode="General">
                  <c:v>2.643E-3</c:v>
                </c:pt>
                <c:pt idx="1361" formatCode="General">
                  <c:v>2.7499999999999998E-3</c:v>
                </c:pt>
                <c:pt idx="1362" formatCode="General">
                  <c:v>2.4160000000000002E-3</c:v>
                </c:pt>
                <c:pt idx="1363" formatCode="General">
                  <c:v>1.8450000000000001E-3</c:v>
                </c:pt>
                <c:pt idx="1364" formatCode="General">
                  <c:v>1.1789999999999999E-3</c:v>
                </c:pt>
                <c:pt idx="1365" formatCode="General">
                  <c:v>3.4699999999999998E-4</c:v>
                </c:pt>
                <c:pt idx="1366" formatCode="General">
                  <c:v>-6.7299999999999999E-4</c:v>
                </c:pt>
                <c:pt idx="1367" formatCode="General">
                  <c:v>-1.7049999999999999E-3</c:v>
                </c:pt>
                <c:pt idx="1368" formatCode="General">
                  <c:v>-2.5479999999999999E-3</c:v>
                </c:pt>
                <c:pt idx="1369" formatCode="General">
                  <c:v>-2.9719999999999998E-3</c:v>
                </c:pt>
                <c:pt idx="1370" formatCode="General">
                  <c:v>-2.588E-3</c:v>
                </c:pt>
                <c:pt idx="1371" formatCode="General">
                  <c:v>-1.1490000000000001E-3</c:v>
                </c:pt>
                <c:pt idx="1372" formatCode="General">
                  <c:v>9.3000000000000005E-4</c:v>
                </c:pt>
                <c:pt idx="1373" formatCode="General">
                  <c:v>2.6580000000000002E-3</c:v>
                </c:pt>
                <c:pt idx="1374" formatCode="General">
                  <c:v>3.3029999999999999E-3</c:v>
                </c:pt>
                <c:pt idx="1375" formatCode="General">
                  <c:v>2.875E-3</c:v>
                </c:pt>
                <c:pt idx="1376" formatCode="General">
                  <c:v>1.6410000000000001E-3</c:v>
                </c:pt>
                <c:pt idx="1377" formatCode="General">
                  <c:v>-2.6600000000000001E-4</c:v>
                </c:pt>
                <c:pt idx="1378" formatCode="General">
                  <c:v>-2.529E-3</c:v>
                </c:pt>
                <c:pt idx="1379" formatCode="General">
                  <c:v>-4.3470000000000002E-3</c:v>
                </c:pt>
                <c:pt idx="1380" formatCode="General">
                  <c:v>-4.64E-3</c:v>
                </c:pt>
                <c:pt idx="1381" formatCode="General">
                  <c:v>-2.7399999999999998E-3</c:v>
                </c:pt>
                <c:pt idx="1382" formatCode="General">
                  <c:v>8.7399999999999999E-4</c:v>
                </c:pt>
                <c:pt idx="1383" formatCode="General">
                  <c:v>4.5750000000000001E-3</c:v>
                </c:pt>
                <c:pt idx="1384" formatCode="General">
                  <c:v>6.4929999999999996E-3</c:v>
                </c:pt>
                <c:pt idx="1385" formatCode="General">
                  <c:v>5.7260000000000002E-3</c:v>
                </c:pt>
                <c:pt idx="1386" formatCode="General">
                  <c:v>3.0400000000000002E-3</c:v>
                </c:pt>
                <c:pt idx="1387" formatCode="General">
                  <c:v>2.5900000000000001E-4</c:v>
                </c:pt>
                <c:pt idx="1388" formatCode="General">
                  <c:v>-1.3389999999999999E-3</c:v>
                </c:pt>
                <c:pt idx="1389" formatCode="General">
                  <c:v>-1.7819999999999999E-3</c:v>
                </c:pt>
                <c:pt idx="1390" formatCode="General">
                  <c:v>-1.596E-3</c:v>
                </c:pt>
                <c:pt idx="1391" formatCode="General">
                  <c:v>-1.073E-3</c:v>
                </c:pt>
                <c:pt idx="1392" formatCode="General">
                  <c:v>-3.77E-4</c:v>
                </c:pt>
                <c:pt idx="1393" formatCode="General">
                  <c:v>3.4200000000000002E-4</c:v>
                </c:pt>
                <c:pt idx="1394" formatCode="General">
                  <c:v>9.4300000000000004E-4</c:v>
                </c:pt>
                <c:pt idx="1395" formatCode="General">
                  <c:v>1.1659999999999999E-3</c:v>
                </c:pt>
                <c:pt idx="1396" formatCode="General">
                  <c:v>7.2099999999999996E-4</c:v>
                </c:pt>
                <c:pt idx="1397" formatCode="General">
                  <c:v>-4.2499999999999998E-4</c:v>
                </c:pt>
                <c:pt idx="1398" formatCode="General">
                  <c:v>-1.9170000000000001E-3</c:v>
                </c:pt>
                <c:pt idx="1399" formatCode="General">
                  <c:v>-3.1580000000000002E-3</c:v>
                </c:pt>
                <c:pt idx="1400" formatCode="General">
                  <c:v>-3.614E-3</c:v>
                </c:pt>
                <c:pt idx="1401" formatCode="General">
                  <c:v>-3.0620000000000001E-3</c:v>
                </c:pt>
                <c:pt idx="1402" formatCode="General">
                  <c:v>-1.7420000000000001E-3</c:v>
                </c:pt>
                <c:pt idx="1403" formatCode="General">
                  <c:v>-2.43E-4</c:v>
                </c:pt>
                <c:pt idx="1404" formatCode="General">
                  <c:v>1.005E-3</c:v>
                </c:pt>
                <c:pt idx="1405" formatCode="General">
                  <c:v>2.0079999999999998E-3</c:v>
                </c:pt>
                <c:pt idx="1406" formatCode="General">
                  <c:v>2.7550000000000001E-3</c:v>
                </c:pt>
                <c:pt idx="1407" formatCode="General">
                  <c:v>2.9090000000000001E-3</c:v>
                </c:pt>
                <c:pt idx="1408" formatCode="General">
                  <c:v>2.1299999999999999E-3</c:v>
                </c:pt>
                <c:pt idx="1409" formatCode="General">
                  <c:v>4.4099999999999999E-4</c:v>
                </c:pt>
                <c:pt idx="1410" formatCode="General">
                  <c:v>-1.5889999999999999E-3</c:v>
                </c:pt>
                <c:pt idx="1411" formatCode="General">
                  <c:v>-2.885E-3</c:v>
                </c:pt>
                <c:pt idx="1412" formatCode="General">
                  <c:v>-2.4740000000000001E-3</c:v>
                </c:pt>
                <c:pt idx="1413" formatCode="General">
                  <c:v>-3.7500000000000001E-4</c:v>
                </c:pt>
                <c:pt idx="1414" formatCode="General">
                  <c:v>2.2239999999999998E-3</c:v>
                </c:pt>
                <c:pt idx="1415" formatCode="General">
                  <c:v>3.9810000000000002E-3</c:v>
                </c:pt>
                <c:pt idx="1416" formatCode="General">
                  <c:v>4.4159999999999998E-3</c:v>
                </c:pt>
                <c:pt idx="1417" formatCode="General">
                  <c:v>3.7069999999999998E-3</c:v>
                </c:pt>
                <c:pt idx="1418" formatCode="General">
                  <c:v>2.0999999999999999E-3</c:v>
                </c:pt>
                <c:pt idx="1419" formatCode="General">
                  <c:v>1.2999999999999999E-5</c:v>
                </c:pt>
                <c:pt idx="1420" formatCode="General">
                  <c:v>-1.8519999999999999E-3</c:v>
                </c:pt>
                <c:pt idx="1421" formatCode="General">
                  <c:v>-2.908E-3</c:v>
                </c:pt>
                <c:pt idx="1422" formatCode="General">
                  <c:v>-2.9369999999999999E-3</c:v>
                </c:pt>
                <c:pt idx="1423" formatCode="General">
                  <c:v>-2.104E-3</c:v>
                </c:pt>
                <c:pt idx="1424" formatCode="General">
                  <c:v>-1.026E-3</c:v>
                </c:pt>
                <c:pt idx="1425" formatCode="General">
                  <c:v>-5.6400000000000005E-4</c:v>
                </c:pt>
                <c:pt idx="1426" formatCode="General">
                  <c:v>-1.163E-3</c:v>
                </c:pt>
                <c:pt idx="1427" formatCode="General">
                  <c:v>-2.2629999999999998E-3</c:v>
                </c:pt>
                <c:pt idx="1428" formatCode="General">
                  <c:v>-2.611E-3</c:v>
                </c:pt>
                <c:pt idx="1429" formatCode="General">
                  <c:v>-1.5349999999999999E-3</c:v>
                </c:pt>
                <c:pt idx="1430" formatCode="General">
                  <c:v>2.8800000000000001E-4</c:v>
                </c:pt>
                <c:pt idx="1431" formatCode="General">
                  <c:v>1.6360000000000001E-3</c:v>
                </c:pt>
                <c:pt idx="1432" formatCode="General">
                  <c:v>2.055E-3</c:v>
                </c:pt>
                <c:pt idx="1433" formatCode="General">
                  <c:v>1.9289999999999999E-3</c:v>
                </c:pt>
                <c:pt idx="1434" formatCode="General">
                  <c:v>1.47E-3</c:v>
                </c:pt>
                <c:pt idx="1435" formatCode="General">
                  <c:v>4.8999999999999998E-4</c:v>
                </c:pt>
                <c:pt idx="1436" formatCode="General">
                  <c:v>-8.03E-4</c:v>
                </c:pt>
                <c:pt idx="1437" formatCode="General">
                  <c:v>-1.557E-3</c:v>
                </c:pt>
                <c:pt idx="1438" formatCode="General">
                  <c:v>-9.990000000000001E-4</c:v>
                </c:pt>
                <c:pt idx="1439" formatCode="General">
                  <c:v>8.52E-4</c:v>
                </c:pt>
                <c:pt idx="1440" formatCode="General">
                  <c:v>3.1779999999999998E-3</c:v>
                </c:pt>
                <c:pt idx="1441" formatCode="General">
                  <c:v>4.9259999999999998E-3</c:v>
                </c:pt>
                <c:pt idx="1442" formatCode="General">
                  <c:v>5.2599999999999999E-3</c:v>
                </c:pt>
                <c:pt idx="1443" formatCode="General">
                  <c:v>3.8140000000000001E-3</c:v>
                </c:pt>
                <c:pt idx="1444" formatCode="General">
                  <c:v>9.3199999999999999E-4</c:v>
                </c:pt>
                <c:pt idx="1445" formatCode="General">
                  <c:v>-2.4689999999999998E-3</c:v>
                </c:pt>
                <c:pt idx="1446" formatCode="General">
                  <c:v>-5.2900000000000004E-3</c:v>
                </c:pt>
                <c:pt idx="1447" formatCode="General">
                  <c:v>-6.6620000000000004E-3</c:v>
                </c:pt>
                <c:pt idx="1448" formatCode="General">
                  <c:v>-6.45E-3</c:v>
                </c:pt>
                <c:pt idx="1449" formatCode="General">
                  <c:v>-5.1789999999999996E-3</c:v>
                </c:pt>
                <c:pt idx="1450" formatCode="General">
                  <c:v>-3.3509999999999998E-3</c:v>
                </c:pt>
                <c:pt idx="1451" formatCode="General">
                  <c:v>-1.14E-3</c:v>
                </c:pt>
                <c:pt idx="1452" formatCode="General">
                  <c:v>1.3270000000000001E-3</c:v>
                </c:pt>
                <c:pt idx="1453" formatCode="General">
                  <c:v>3.542E-3</c:v>
                </c:pt>
                <c:pt idx="1454" formatCode="General">
                  <c:v>4.5909999999999996E-3</c:v>
                </c:pt>
                <c:pt idx="1455" formatCode="General">
                  <c:v>4.0220000000000004E-3</c:v>
                </c:pt>
                <c:pt idx="1456" formatCode="General">
                  <c:v>2.4659999999999999E-3</c:v>
                </c:pt>
                <c:pt idx="1457" formatCode="General">
                  <c:v>8.4599999999999996E-4</c:v>
                </c:pt>
                <c:pt idx="1458" formatCode="General">
                  <c:v>-4.3600000000000003E-4</c:v>
                </c:pt>
                <c:pt idx="1459" formatCode="General">
                  <c:v>-1.1999999999999999E-3</c:v>
                </c:pt>
                <c:pt idx="1460" formatCode="General">
                  <c:v>-1.2570000000000001E-3</c:v>
                </c:pt>
                <c:pt idx="1461" formatCode="General">
                  <c:v>-7.9000000000000001E-4</c:v>
                </c:pt>
                <c:pt idx="1462" formatCode="General">
                  <c:v>-2.3800000000000001E-4</c:v>
                </c:pt>
                <c:pt idx="1463" formatCode="General">
                  <c:v>3.57E-4</c:v>
                </c:pt>
                <c:pt idx="1464" formatCode="General">
                  <c:v>1.194E-3</c:v>
                </c:pt>
                <c:pt idx="1465" formatCode="General">
                  <c:v>1.9550000000000001E-3</c:v>
                </c:pt>
                <c:pt idx="1466" formatCode="General">
                  <c:v>1.9889999999999999E-3</c:v>
                </c:pt>
                <c:pt idx="1467" formatCode="General">
                  <c:v>1.188E-3</c:v>
                </c:pt>
                <c:pt idx="1468" formatCode="General">
                  <c:v>5.0000000000000002E-5</c:v>
                </c:pt>
                <c:pt idx="1469" formatCode="General">
                  <c:v>-9.7599999999999998E-4</c:v>
                </c:pt>
                <c:pt idx="1470" formatCode="General">
                  <c:v>-1.732E-3</c:v>
                </c:pt>
                <c:pt idx="1471" formatCode="General">
                  <c:v>-2.183E-3</c:v>
                </c:pt>
                <c:pt idx="1472" formatCode="General">
                  <c:v>-2.2889999999999998E-3</c:v>
                </c:pt>
                <c:pt idx="1473" formatCode="General">
                  <c:v>-1.9659999999999999E-3</c:v>
                </c:pt>
                <c:pt idx="1474" formatCode="General">
                  <c:v>-1.188E-3</c:v>
                </c:pt>
                <c:pt idx="1475" formatCode="General">
                  <c:v>-1.6699999999999999E-4</c:v>
                </c:pt>
                <c:pt idx="1476" formatCode="General">
                  <c:v>6.5700000000000003E-4</c:v>
                </c:pt>
                <c:pt idx="1477" formatCode="General">
                  <c:v>9.5500000000000001E-4</c:v>
                </c:pt>
                <c:pt idx="1478" formatCode="General">
                  <c:v>8.9999999999999998E-4</c:v>
                </c:pt>
                <c:pt idx="1479" formatCode="General">
                  <c:v>9.8200000000000002E-4</c:v>
                </c:pt>
                <c:pt idx="1480" formatCode="General">
                  <c:v>1.32E-3</c:v>
                </c:pt>
                <c:pt idx="1481" formatCode="General">
                  <c:v>1.506E-3</c:v>
                </c:pt>
                <c:pt idx="1482" formatCode="General">
                  <c:v>1.2780000000000001E-3</c:v>
                </c:pt>
                <c:pt idx="1483" formatCode="General">
                  <c:v>9.3400000000000004E-4</c:v>
                </c:pt>
                <c:pt idx="1484" formatCode="General">
                  <c:v>8.5700000000000001E-4</c:v>
                </c:pt>
                <c:pt idx="1485" formatCode="General">
                  <c:v>1.023E-3</c:v>
                </c:pt>
                <c:pt idx="1486" formatCode="General">
                  <c:v>1.2279999999999999E-3</c:v>
                </c:pt>
                <c:pt idx="1487" formatCode="General">
                  <c:v>1.377E-3</c:v>
                </c:pt>
                <c:pt idx="1488" formatCode="General">
                  <c:v>1.3749999999999999E-3</c:v>
                </c:pt>
                <c:pt idx="1489" formatCode="General">
                  <c:v>1.044E-3</c:v>
                </c:pt>
                <c:pt idx="1490" formatCode="General">
                  <c:v>1.56E-4</c:v>
                </c:pt>
                <c:pt idx="1491" formatCode="General">
                  <c:v>-1.3439999999999999E-3</c:v>
                </c:pt>
                <c:pt idx="1492" formatCode="General">
                  <c:v>-2.9650000000000002E-3</c:v>
                </c:pt>
                <c:pt idx="1493" formatCode="General">
                  <c:v>-3.9259999999999998E-3</c:v>
                </c:pt>
                <c:pt idx="1494" formatCode="General">
                  <c:v>-3.8500000000000001E-3</c:v>
                </c:pt>
                <c:pt idx="1495" formatCode="General">
                  <c:v>-2.905E-3</c:v>
                </c:pt>
                <c:pt idx="1496" formatCode="General">
                  <c:v>-1.5039999999999999E-3</c:v>
                </c:pt>
                <c:pt idx="1497" formatCode="General">
                  <c:v>-1.7E-5</c:v>
                </c:pt>
                <c:pt idx="1498" formatCode="General">
                  <c:v>1.3860000000000001E-3</c:v>
                </c:pt>
                <c:pt idx="1499" formatCode="General">
                  <c:v>2.5270000000000002E-3</c:v>
                </c:pt>
                <c:pt idx="1500" formatCode="General">
                  <c:v>3.039E-3</c:v>
                </c:pt>
                <c:pt idx="1501" formatCode="General">
                  <c:v>2.7109999999999999E-3</c:v>
                </c:pt>
                <c:pt idx="1502" formatCode="General">
                  <c:v>1.7769999999999999E-3</c:v>
                </c:pt>
                <c:pt idx="1503" formatCode="General">
                  <c:v>6.38E-4</c:v>
                </c:pt>
                <c:pt idx="1504" formatCode="General">
                  <c:v>-4.7699999999999999E-4</c:v>
                </c:pt>
                <c:pt idx="1505" formatCode="General">
                  <c:v>-1.366E-3</c:v>
                </c:pt>
                <c:pt idx="1506" formatCode="General">
                  <c:v>-1.707E-3</c:v>
                </c:pt>
                <c:pt idx="1507" formatCode="General">
                  <c:v>-1.456E-3</c:v>
                </c:pt>
                <c:pt idx="1508" formatCode="General">
                  <c:v>-1.0089999999999999E-3</c:v>
                </c:pt>
                <c:pt idx="1509" formatCode="General">
                  <c:v>-6.6100000000000002E-4</c:v>
                </c:pt>
                <c:pt idx="1510" formatCode="General">
                  <c:v>-2.32E-4</c:v>
                </c:pt>
                <c:pt idx="1511" formatCode="General">
                  <c:v>6.4999999999999997E-4</c:v>
                </c:pt>
                <c:pt idx="1512" formatCode="General">
                  <c:v>2.0279999999999999E-3</c:v>
                </c:pt>
                <c:pt idx="1513" formatCode="General">
                  <c:v>3.4099999999999998E-3</c:v>
                </c:pt>
                <c:pt idx="1514" formatCode="General">
                  <c:v>4.0200000000000001E-3</c:v>
                </c:pt>
                <c:pt idx="1515" formatCode="General">
                  <c:v>3.3370000000000001E-3</c:v>
                </c:pt>
                <c:pt idx="1516" formatCode="General">
                  <c:v>1.6850000000000001E-3</c:v>
                </c:pt>
                <c:pt idx="1517" formatCode="General">
                  <c:v>2.3E-5</c:v>
                </c:pt>
                <c:pt idx="1518" formatCode="General">
                  <c:v>-1.1590000000000001E-3</c:v>
                </c:pt>
                <c:pt idx="1519" formatCode="General">
                  <c:v>-2.0600000000000002E-3</c:v>
                </c:pt>
                <c:pt idx="1520" formatCode="General">
                  <c:v>-2.5950000000000001E-3</c:v>
                </c:pt>
                <c:pt idx="1521" formatCode="General">
                  <c:v>-2.3419999999999999E-3</c:v>
                </c:pt>
                <c:pt idx="1522" formatCode="General">
                  <c:v>-1.5510000000000001E-3</c:v>
                </c:pt>
                <c:pt idx="1523" formatCode="General">
                  <c:v>-1.021E-3</c:v>
                </c:pt>
                <c:pt idx="1524" formatCode="General">
                  <c:v>-9.1299999999999997E-4</c:v>
                </c:pt>
                <c:pt idx="1525" formatCode="General">
                  <c:v>-6.8499999999999995E-4</c:v>
                </c:pt>
                <c:pt idx="1526" formatCode="General">
                  <c:v>-7.7000000000000001E-5</c:v>
                </c:pt>
                <c:pt idx="1527" formatCode="General">
                  <c:v>6.0099999999999997E-4</c:v>
                </c:pt>
                <c:pt idx="1528" formatCode="General">
                  <c:v>9.3800000000000003E-4</c:v>
                </c:pt>
                <c:pt idx="1529" formatCode="General">
                  <c:v>7.5799999999999999E-4</c:v>
                </c:pt>
                <c:pt idx="1530" formatCode="General">
                  <c:v>2.0699999999999999E-4</c:v>
                </c:pt>
                <c:pt idx="1531" formatCode="General">
                  <c:v>-3.5100000000000002E-4</c:v>
                </c:pt>
                <c:pt idx="1532" formatCode="General">
                  <c:v>-6.4099999999999997E-4</c:v>
                </c:pt>
                <c:pt idx="1533" formatCode="General">
                  <c:v>-6.5399999999999996E-4</c:v>
                </c:pt>
                <c:pt idx="1534" formatCode="General">
                  <c:v>-4.37E-4</c:v>
                </c:pt>
                <c:pt idx="1535" formatCode="General">
                  <c:v>-5.0000000000000004E-6</c:v>
                </c:pt>
                <c:pt idx="1536" formatCode="General">
                  <c:v>4.8500000000000003E-4</c:v>
                </c:pt>
                <c:pt idx="1537" formatCode="General">
                  <c:v>7.2999999999999996E-4</c:v>
                </c:pt>
                <c:pt idx="1538" formatCode="General">
                  <c:v>5.6400000000000005E-4</c:v>
                </c:pt>
                <c:pt idx="1539" formatCode="General">
                  <c:v>1.93E-4</c:v>
                </c:pt>
                <c:pt idx="1540" formatCode="General">
                  <c:v>-3.0000000000000001E-5</c:v>
                </c:pt>
                <c:pt idx="1541" formatCode="General">
                  <c:v>-1.18E-4</c:v>
                </c:pt>
                <c:pt idx="1542" formatCode="General">
                  <c:v>-4.75E-4</c:v>
                </c:pt>
                <c:pt idx="1543" formatCode="General">
                  <c:v>-1.2199999999999999E-3</c:v>
                </c:pt>
                <c:pt idx="1544" formatCode="General">
                  <c:v>-1.787E-3</c:v>
                </c:pt>
                <c:pt idx="1545" formatCode="General">
                  <c:v>-1.464E-3</c:v>
                </c:pt>
                <c:pt idx="1546" formatCode="General">
                  <c:v>-2.6899999999999998E-4</c:v>
                </c:pt>
                <c:pt idx="1547" formatCode="General">
                  <c:v>9.4499999999999998E-4</c:v>
                </c:pt>
                <c:pt idx="1548" formatCode="General">
                  <c:v>1.2979999999999999E-3</c:v>
                </c:pt>
                <c:pt idx="1549" formatCode="General">
                  <c:v>5.1400000000000003E-4</c:v>
                </c:pt>
                <c:pt idx="1550" formatCode="General">
                  <c:v>-1.0499999999999999E-3</c:v>
                </c:pt>
                <c:pt idx="1551" formatCode="General">
                  <c:v>-2.5469999999999998E-3</c:v>
                </c:pt>
                <c:pt idx="1552" formatCode="General">
                  <c:v>-3.0760000000000002E-3</c:v>
                </c:pt>
                <c:pt idx="1553" formatCode="General">
                  <c:v>-2.408E-3</c:v>
                </c:pt>
                <c:pt idx="1554" formatCode="General">
                  <c:v>-1.106E-3</c:v>
                </c:pt>
                <c:pt idx="1555" formatCode="General">
                  <c:v>1.47E-4</c:v>
                </c:pt>
                <c:pt idx="1556" formatCode="General">
                  <c:v>1.139E-3</c:v>
                </c:pt>
                <c:pt idx="1557" formatCode="General">
                  <c:v>2.0920000000000001E-3</c:v>
                </c:pt>
                <c:pt idx="1558" formatCode="General">
                  <c:v>3.1080000000000001E-3</c:v>
                </c:pt>
                <c:pt idx="1559" formatCode="General">
                  <c:v>3.8730000000000001E-3</c:v>
                </c:pt>
                <c:pt idx="1560" formatCode="General">
                  <c:v>3.9690000000000003E-3</c:v>
                </c:pt>
                <c:pt idx="1561" formatCode="General">
                  <c:v>3.2179999999999999E-3</c:v>
                </c:pt>
                <c:pt idx="1562" formatCode="General">
                  <c:v>1.7129999999999999E-3</c:v>
                </c:pt>
                <c:pt idx="1563" formatCode="General">
                  <c:v>-2.1800000000000001E-4</c:v>
                </c:pt>
                <c:pt idx="1564" formatCode="General">
                  <c:v>-1.9710000000000001E-3</c:v>
                </c:pt>
                <c:pt idx="1565" formatCode="General">
                  <c:v>-2.8059999999999999E-3</c:v>
                </c:pt>
                <c:pt idx="1566" formatCode="General">
                  <c:v>-2.4120000000000001E-3</c:v>
                </c:pt>
                <c:pt idx="1567" formatCode="General">
                  <c:v>-1.3760000000000001E-3</c:v>
                </c:pt>
                <c:pt idx="1568" formatCode="General">
                  <c:v>-6.5499999999999998E-4</c:v>
                </c:pt>
                <c:pt idx="1569" formatCode="General">
                  <c:v>-5.5800000000000001E-4</c:v>
                </c:pt>
                <c:pt idx="1570" formatCode="General">
                  <c:v>-6.3199999999999997E-4</c:v>
                </c:pt>
                <c:pt idx="1571" formatCode="General">
                  <c:v>-3.9500000000000001E-4</c:v>
                </c:pt>
                <c:pt idx="1572" formatCode="General">
                  <c:v>2.03E-4</c:v>
                </c:pt>
                <c:pt idx="1573" formatCode="General">
                  <c:v>8.7799999999999998E-4</c:v>
                </c:pt>
                <c:pt idx="1574" formatCode="General">
                  <c:v>1.23E-3</c:v>
                </c:pt>
                <c:pt idx="1575" formatCode="General">
                  <c:v>1.036E-3</c:v>
                </c:pt>
                <c:pt idx="1576" formatCode="General">
                  <c:v>5.0100000000000003E-4</c:v>
                </c:pt>
                <c:pt idx="1577" formatCode="General">
                  <c:v>1.1E-5</c:v>
                </c:pt>
                <c:pt idx="1578" formatCode="General">
                  <c:v>-3.2699999999999998E-4</c:v>
                </c:pt>
                <c:pt idx="1579" formatCode="General">
                  <c:v>-6.6799999999999997E-4</c:v>
                </c:pt>
                <c:pt idx="1580" formatCode="General">
                  <c:v>-1.041E-3</c:v>
                </c:pt>
                <c:pt idx="1581" formatCode="General">
                  <c:v>-1.248E-3</c:v>
                </c:pt>
                <c:pt idx="1582" formatCode="General">
                  <c:v>-1.0560000000000001E-3</c:v>
                </c:pt>
                <c:pt idx="1583" formatCode="General">
                  <c:v>-3.3799999999999998E-4</c:v>
                </c:pt>
                <c:pt idx="1584" formatCode="General">
                  <c:v>8.0199999999999998E-4</c:v>
                </c:pt>
                <c:pt idx="1585" formatCode="General">
                  <c:v>1.9550000000000001E-3</c:v>
                </c:pt>
                <c:pt idx="1586" formatCode="General">
                  <c:v>2.647E-3</c:v>
                </c:pt>
                <c:pt idx="1587" formatCode="General">
                  <c:v>2.7920000000000002E-3</c:v>
                </c:pt>
                <c:pt idx="1588" formatCode="General">
                  <c:v>2.6180000000000001E-3</c:v>
                </c:pt>
                <c:pt idx="1589" formatCode="General">
                  <c:v>2.1120000000000002E-3</c:v>
                </c:pt>
                <c:pt idx="1590" formatCode="General">
                  <c:v>1.0640000000000001E-3</c:v>
                </c:pt>
                <c:pt idx="1591" formatCode="General">
                  <c:v>-2.3599999999999999E-4</c:v>
                </c:pt>
                <c:pt idx="1592" formatCode="General">
                  <c:v>-9.990000000000001E-4</c:v>
                </c:pt>
                <c:pt idx="1593" formatCode="General">
                  <c:v>-8.8599999999999996E-4</c:v>
                </c:pt>
                <c:pt idx="1594" formatCode="General">
                  <c:v>-4.95E-4</c:v>
                </c:pt>
                <c:pt idx="1595" formatCode="General">
                  <c:v>-5.6800000000000004E-4</c:v>
                </c:pt>
                <c:pt idx="1596" formatCode="General">
                  <c:v>-1.0039999999999999E-3</c:v>
                </c:pt>
                <c:pt idx="1597" formatCode="General">
                  <c:v>-1.188E-3</c:v>
                </c:pt>
                <c:pt idx="1598" formatCode="General">
                  <c:v>-1.0610000000000001E-3</c:v>
                </c:pt>
                <c:pt idx="1599" formatCode="General">
                  <c:v>-1.018E-3</c:v>
                </c:pt>
                <c:pt idx="1600" formatCode="General">
                  <c:v>-1.047E-3</c:v>
                </c:pt>
                <c:pt idx="1601" formatCode="General">
                  <c:v>-7.8399999999999997E-4</c:v>
                </c:pt>
                <c:pt idx="1602" formatCode="General">
                  <c:v>-1.6899999999999999E-4</c:v>
                </c:pt>
                <c:pt idx="1603" formatCode="General">
                  <c:v>5.5599999999999996E-4</c:v>
                </c:pt>
                <c:pt idx="1604" formatCode="General">
                  <c:v>1.2539999999999999E-3</c:v>
                </c:pt>
                <c:pt idx="1605" formatCode="General">
                  <c:v>1.7149999999999999E-3</c:v>
                </c:pt>
                <c:pt idx="1606" formatCode="General">
                  <c:v>1.395E-3</c:v>
                </c:pt>
                <c:pt idx="1607" formatCode="General">
                  <c:v>5.3999999999999998E-5</c:v>
                </c:pt>
                <c:pt idx="1608" formatCode="General">
                  <c:v>-1.717E-3</c:v>
                </c:pt>
                <c:pt idx="1609" formatCode="General">
                  <c:v>-3.1189999999999998E-3</c:v>
                </c:pt>
                <c:pt idx="1610" formatCode="General">
                  <c:v>-3.7829999999999999E-3</c:v>
                </c:pt>
                <c:pt idx="1611" formatCode="General">
                  <c:v>-3.6029999999999999E-3</c:v>
                </c:pt>
                <c:pt idx="1612" formatCode="General">
                  <c:v>-2.5349999999999999E-3</c:v>
                </c:pt>
                <c:pt idx="1613" formatCode="General">
                  <c:v>-7.0799999999999997E-4</c:v>
                </c:pt>
                <c:pt idx="1614" formatCode="General">
                  <c:v>1.4630000000000001E-3</c:v>
                </c:pt>
                <c:pt idx="1615" formatCode="General">
                  <c:v>3.2330000000000002E-3</c:v>
                </c:pt>
                <c:pt idx="1616" formatCode="General">
                  <c:v>3.8010000000000001E-3</c:v>
                </c:pt>
                <c:pt idx="1617" formatCode="General">
                  <c:v>2.9120000000000001E-3</c:v>
                </c:pt>
                <c:pt idx="1618" formatCode="General">
                  <c:v>1.1280000000000001E-3</c:v>
                </c:pt>
                <c:pt idx="1619" formatCode="General">
                  <c:v>-6.3699999999999998E-4</c:v>
                </c:pt>
                <c:pt idx="1620" formatCode="General">
                  <c:v>-1.7149999999999999E-3</c:v>
                </c:pt>
                <c:pt idx="1621" formatCode="General">
                  <c:v>-1.9090000000000001E-3</c:v>
                </c:pt>
                <c:pt idx="1622" formatCode="General">
                  <c:v>-1.438E-3</c:v>
                </c:pt>
                <c:pt idx="1623" formatCode="General">
                  <c:v>-6.9700000000000003E-4</c:v>
                </c:pt>
                <c:pt idx="1624" formatCode="General">
                  <c:v>1.4300000000000001E-4</c:v>
                </c:pt>
                <c:pt idx="1625" formatCode="General">
                  <c:v>1.222E-3</c:v>
                </c:pt>
                <c:pt idx="1626" formatCode="General">
                  <c:v>2.4919999999999999E-3</c:v>
                </c:pt>
                <c:pt idx="1627" formatCode="General">
                  <c:v>3.4020000000000001E-3</c:v>
                </c:pt>
                <c:pt idx="1628" formatCode="General">
                  <c:v>3.333E-3</c:v>
                </c:pt>
                <c:pt idx="1629" formatCode="General">
                  <c:v>2.2669999999999999E-3</c:v>
                </c:pt>
                <c:pt idx="1630" formatCode="General">
                  <c:v>7.85E-4</c:v>
                </c:pt>
                <c:pt idx="1631" formatCode="General">
                  <c:v>-5.0100000000000003E-4</c:v>
                </c:pt>
                <c:pt idx="1632" formatCode="General">
                  <c:v>-1.2290000000000001E-3</c:v>
                </c:pt>
                <c:pt idx="1633" formatCode="General">
                  <c:v>-1.3550000000000001E-3</c:v>
                </c:pt>
                <c:pt idx="1634" formatCode="General">
                  <c:v>-1.3240000000000001E-3</c:v>
                </c:pt>
                <c:pt idx="1635" formatCode="General">
                  <c:v>-1.768E-3</c:v>
                </c:pt>
                <c:pt idx="1636" formatCode="General">
                  <c:v>-2.7569999999999999E-3</c:v>
                </c:pt>
                <c:pt idx="1637" formatCode="General">
                  <c:v>-3.754E-3</c:v>
                </c:pt>
                <c:pt idx="1638" formatCode="General">
                  <c:v>-4.346E-3</c:v>
                </c:pt>
                <c:pt idx="1639" formatCode="General">
                  <c:v>-4.3969999999999999E-3</c:v>
                </c:pt>
                <c:pt idx="1640" formatCode="General">
                  <c:v>-3.62E-3</c:v>
                </c:pt>
                <c:pt idx="1641" formatCode="General">
                  <c:v>-1.8370000000000001E-3</c:v>
                </c:pt>
                <c:pt idx="1642" formatCode="General">
                  <c:v>3.8499999999999998E-4</c:v>
                </c:pt>
                <c:pt idx="1643" formatCode="General">
                  <c:v>2.0990000000000002E-3</c:v>
                </c:pt>
                <c:pt idx="1644" formatCode="General">
                  <c:v>2.928E-3</c:v>
                </c:pt>
                <c:pt idx="1645" formatCode="General">
                  <c:v>3.2000000000000002E-3</c:v>
                </c:pt>
                <c:pt idx="1646" formatCode="General">
                  <c:v>3.2859999999999999E-3</c:v>
                </c:pt>
                <c:pt idx="1647" formatCode="General">
                  <c:v>3.2369999999999999E-3</c:v>
                </c:pt>
                <c:pt idx="1648" formatCode="General">
                  <c:v>2.9329999999999998E-3</c:v>
                </c:pt>
                <c:pt idx="1649" formatCode="General">
                  <c:v>2.3649999999999999E-3</c:v>
                </c:pt>
                <c:pt idx="1650" formatCode="General">
                  <c:v>1.6689999999999999E-3</c:v>
                </c:pt>
                <c:pt idx="1651" formatCode="General">
                  <c:v>8.9499999999999996E-4</c:v>
                </c:pt>
                <c:pt idx="1652" formatCode="General">
                  <c:v>1.27E-4</c:v>
                </c:pt>
                <c:pt idx="1653" formatCode="General">
                  <c:v>-1.7699999999999999E-4</c:v>
                </c:pt>
                <c:pt idx="1654" formatCode="General">
                  <c:v>3.3300000000000002E-4</c:v>
                </c:pt>
                <c:pt idx="1655" formatCode="General">
                  <c:v>1.0549999999999999E-3</c:v>
                </c:pt>
                <c:pt idx="1656" formatCode="General">
                  <c:v>1.005E-3</c:v>
                </c:pt>
                <c:pt idx="1657" formatCode="General">
                  <c:v>2.03E-4</c:v>
                </c:pt>
                <c:pt idx="1658" formatCode="General">
                  <c:v>-5.0699999999999996E-4</c:v>
                </c:pt>
                <c:pt idx="1659" formatCode="General">
                  <c:v>-8.83E-4</c:v>
                </c:pt>
                <c:pt idx="1660" formatCode="General">
                  <c:v>-1.5E-3</c:v>
                </c:pt>
                <c:pt idx="1661" formatCode="General">
                  <c:v>-2.643E-3</c:v>
                </c:pt>
                <c:pt idx="1662" formatCode="General">
                  <c:v>-3.8300000000000001E-3</c:v>
                </c:pt>
                <c:pt idx="1663" formatCode="General">
                  <c:v>-4.4050000000000001E-3</c:v>
                </c:pt>
                <c:pt idx="1664" formatCode="General">
                  <c:v>-3.9690000000000003E-3</c:v>
                </c:pt>
                <c:pt idx="1665" formatCode="General">
                  <c:v>-2.4299999999999999E-3</c:v>
                </c:pt>
                <c:pt idx="1666" formatCode="General">
                  <c:v>-2.2900000000000001E-4</c:v>
                </c:pt>
                <c:pt idx="1667" formatCode="General">
                  <c:v>1.7390000000000001E-3</c:v>
                </c:pt>
                <c:pt idx="1668" formatCode="General">
                  <c:v>2.7920000000000002E-3</c:v>
                </c:pt>
                <c:pt idx="1669" formatCode="General">
                  <c:v>2.8240000000000001E-3</c:v>
                </c:pt>
                <c:pt idx="1670" formatCode="General">
                  <c:v>2.1229999999999999E-3</c:v>
                </c:pt>
                <c:pt idx="1671" formatCode="General">
                  <c:v>1.1019999999999999E-3</c:v>
                </c:pt>
                <c:pt idx="1672" formatCode="General">
                  <c:v>1.2999999999999999E-4</c:v>
                </c:pt>
                <c:pt idx="1673" formatCode="General">
                  <c:v>-4.8000000000000001E-4</c:v>
                </c:pt>
                <c:pt idx="1674" formatCode="General">
                  <c:v>-5.5099999999999995E-4</c:v>
                </c:pt>
                <c:pt idx="1675" formatCode="General">
                  <c:v>-2.7599999999999999E-4</c:v>
                </c:pt>
                <c:pt idx="1676" formatCode="General">
                  <c:v>3.0000000000000001E-5</c:v>
                </c:pt>
                <c:pt idx="1677" formatCode="General">
                  <c:v>4.3899999999999999E-4</c:v>
                </c:pt>
                <c:pt idx="1678" formatCode="General">
                  <c:v>1.0759999999999999E-3</c:v>
                </c:pt>
                <c:pt idx="1679" formatCode="General">
                  <c:v>1.5009999999999999E-3</c:v>
                </c:pt>
                <c:pt idx="1680" formatCode="General">
                  <c:v>1.127E-3</c:v>
                </c:pt>
                <c:pt idx="1681" formatCode="General">
                  <c:v>6.0999999999999999E-5</c:v>
                </c:pt>
                <c:pt idx="1682" formatCode="General">
                  <c:v>-1.0430000000000001E-3</c:v>
                </c:pt>
                <c:pt idx="1683" formatCode="General">
                  <c:v>-1.712E-3</c:v>
                </c:pt>
                <c:pt idx="1684" formatCode="General">
                  <c:v>-1.846E-3</c:v>
                </c:pt>
                <c:pt idx="1685" formatCode="General">
                  <c:v>-1.5139999999999999E-3</c:v>
                </c:pt>
                <c:pt idx="1686" formatCode="General">
                  <c:v>-8.5499999999999997E-4</c:v>
                </c:pt>
                <c:pt idx="1687" formatCode="General">
                  <c:v>-8.1000000000000004E-5</c:v>
                </c:pt>
                <c:pt idx="1688" formatCode="General">
                  <c:v>5.9500000000000004E-4</c:v>
                </c:pt>
                <c:pt idx="1689" formatCode="General">
                  <c:v>1.072E-3</c:v>
                </c:pt>
                <c:pt idx="1690" formatCode="General">
                  <c:v>1.243E-3</c:v>
                </c:pt>
                <c:pt idx="1691" formatCode="General">
                  <c:v>9.3300000000000002E-4</c:v>
                </c:pt>
                <c:pt idx="1692" formatCode="General">
                  <c:v>1.9900000000000001E-4</c:v>
                </c:pt>
                <c:pt idx="1693" formatCode="General">
                  <c:v>-6.1899999999999998E-4</c:v>
                </c:pt>
                <c:pt idx="1694" formatCode="General">
                  <c:v>-1.2210000000000001E-3</c:v>
                </c:pt>
                <c:pt idx="1695" formatCode="General">
                  <c:v>-1.353E-3</c:v>
                </c:pt>
                <c:pt idx="1696" formatCode="General">
                  <c:v>-8.3900000000000001E-4</c:v>
                </c:pt>
                <c:pt idx="1697" formatCode="General">
                  <c:v>1.3200000000000001E-4</c:v>
                </c:pt>
                <c:pt idx="1698" formatCode="General">
                  <c:v>1.1069999999999999E-3</c:v>
                </c:pt>
                <c:pt idx="1699" formatCode="General">
                  <c:v>1.7799999999999999E-3</c:v>
                </c:pt>
                <c:pt idx="1700" formatCode="General">
                  <c:v>2.1640000000000001E-3</c:v>
                </c:pt>
                <c:pt idx="1701" formatCode="General">
                  <c:v>2.4789999999999999E-3</c:v>
                </c:pt>
                <c:pt idx="1702" formatCode="General">
                  <c:v>2.8110000000000001E-3</c:v>
                </c:pt>
                <c:pt idx="1703" formatCode="General">
                  <c:v>2.8180000000000002E-3</c:v>
                </c:pt>
                <c:pt idx="1704" formatCode="General">
                  <c:v>1.9109999999999999E-3</c:v>
                </c:pt>
                <c:pt idx="1705" formatCode="General">
                  <c:v>-6.7999999999999999E-5</c:v>
                </c:pt>
                <c:pt idx="1706" formatCode="General">
                  <c:v>-2.4629999999999999E-3</c:v>
                </c:pt>
                <c:pt idx="1707" formatCode="General">
                  <c:v>-4.4339999999999996E-3</c:v>
                </c:pt>
                <c:pt idx="1708" formatCode="General">
                  <c:v>-5.705E-3</c:v>
                </c:pt>
                <c:pt idx="1709" formatCode="General">
                  <c:v>-6.2940000000000001E-3</c:v>
                </c:pt>
                <c:pt idx="1710" formatCode="General">
                  <c:v>-5.8960000000000002E-3</c:v>
                </c:pt>
                <c:pt idx="1711" formatCode="General">
                  <c:v>-4.1229999999999999E-3</c:v>
                </c:pt>
                <c:pt idx="1712" formatCode="General">
                  <c:v>-1.299E-3</c:v>
                </c:pt>
                <c:pt idx="1713" formatCode="General">
                  <c:v>1.495E-3</c:v>
                </c:pt>
                <c:pt idx="1714" formatCode="General">
                  <c:v>3.3219999999999999E-3</c:v>
                </c:pt>
                <c:pt idx="1715" formatCode="General">
                  <c:v>3.9389999999999998E-3</c:v>
                </c:pt>
                <c:pt idx="1716" formatCode="General">
                  <c:v>3.63E-3</c:v>
                </c:pt>
                <c:pt idx="1717" formatCode="General">
                  <c:v>2.9780000000000002E-3</c:v>
                </c:pt>
                <c:pt idx="1718" formatCode="General">
                  <c:v>2.594E-3</c:v>
                </c:pt>
                <c:pt idx="1719" formatCode="General">
                  <c:v>2.5890000000000002E-3</c:v>
                </c:pt>
                <c:pt idx="1720" formatCode="General">
                  <c:v>2.4030000000000002E-3</c:v>
                </c:pt>
                <c:pt idx="1721" formatCode="General">
                  <c:v>1.5200000000000001E-3</c:v>
                </c:pt>
                <c:pt idx="1722" formatCode="General">
                  <c:v>1.4899999999999999E-4</c:v>
                </c:pt>
                <c:pt idx="1723" formatCode="General">
                  <c:v>-1.1199999999999999E-3</c:v>
                </c:pt>
                <c:pt idx="1724" formatCode="General">
                  <c:v>-1.884E-3</c:v>
                </c:pt>
                <c:pt idx="1725" formatCode="General">
                  <c:v>-1.928E-3</c:v>
                </c:pt>
                <c:pt idx="1726" formatCode="General">
                  <c:v>-1.24E-3</c:v>
                </c:pt>
                <c:pt idx="1727" formatCode="General">
                  <c:v>-1.9799999999999999E-4</c:v>
                </c:pt>
                <c:pt idx="1728" formatCode="General">
                  <c:v>5.7300000000000005E-4</c:v>
                </c:pt>
                <c:pt idx="1729" formatCode="General">
                  <c:v>7.8600000000000002E-4</c:v>
                </c:pt>
                <c:pt idx="1730" formatCode="General">
                  <c:v>7.3300000000000004E-4</c:v>
                </c:pt>
                <c:pt idx="1731" formatCode="General">
                  <c:v>7.54E-4</c:v>
                </c:pt>
                <c:pt idx="1732" formatCode="General">
                  <c:v>8.5400000000000005E-4</c:v>
                </c:pt>
                <c:pt idx="1733" formatCode="General">
                  <c:v>9.59E-4</c:v>
                </c:pt>
                <c:pt idx="1734" formatCode="General">
                  <c:v>8.4800000000000001E-4</c:v>
                </c:pt>
                <c:pt idx="1735" formatCode="General">
                  <c:v>5.5000000000000002E-5</c:v>
                </c:pt>
                <c:pt idx="1736" formatCode="General">
                  <c:v>-1.356E-3</c:v>
                </c:pt>
                <c:pt idx="1737" formatCode="General">
                  <c:v>-2.5430000000000001E-3</c:v>
                </c:pt>
                <c:pt idx="1738" formatCode="General">
                  <c:v>-3.0730000000000002E-3</c:v>
                </c:pt>
                <c:pt idx="1739" formatCode="General">
                  <c:v>-3.3180000000000002E-3</c:v>
                </c:pt>
                <c:pt idx="1740" formatCode="General">
                  <c:v>-3.3760000000000001E-3</c:v>
                </c:pt>
                <c:pt idx="1741" formatCode="General">
                  <c:v>-2.7330000000000002E-3</c:v>
                </c:pt>
                <c:pt idx="1742" formatCode="General">
                  <c:v>-1.1490000000000001E-3</c:v>
                </c:pt>
                <c:pt idx="1743" formatCode="General">
                  <c:v>9.2299999999999999E-4</c:v>
                </c:pt>
                <c:pt idx="1744" formatCode="General">
                  <c:v>2.6849999999999999E-3</c:v>
                </c:pt>
                <c:pt idx="1745" formatCode="General">
                  <c:v>3.307E-3</c:v>
                </c:pt>
                <c:pt idx="1746" formatCode="General">
                  <c:v>2.418E-3</c:v>
                </c:pt>
                <c:pt idx="1747" formatCode="General">
                  <c:v>6.5799999999999995E-4</c:v>
                </c:pt>
                <c:pt idx="1748" formatCode="General">
                  <c:v>-8.6899999999999998E-4</c:v>
                </c:pt>
                <c:pt idx="1749" formatCode="General">
                  <c:v>-1.751E-3</c:v>
                </c:pt>
                <c:pt idx="1750" formatCode="General">
                  <c:v>-2.1640000000000001E-3</c:v>
                </c:pt>
                <c:pt idx="1751" formatCode="General">
                  <c:v>-2.1220000000000002E-3</c:v>
                </c:pt>
                <c:pt idx="1752" formatCode="General">
                  <c:v>-1.676E-3</c:v>
                </c:pt>
                <c:pt idx="1753" formatCode="General">
                  <c:v>-1.0989999999999999E-3</c:v>
                </c:pt>
                <c:pt idx="1754" formatCode="General">
                  <c:v>-2.2100000000000001E-4</c:v>
                </c:pt>
                <c:pt idx="1755" formatCode="General">
                  <c:v>1.464E-3</c:v>
                </c:pt>
                <c:pt idx="1756" formatCode="General">
                  <c:v>3.5140000000000002E-3</c:v>
                </c:pt>
                <c:pt idx="1757" formatCode="General">
                  <c:v>4.4590000000000003E-3</c:v>
                </c:pt>
                <c:pt idx="1758" formatCode="General">
                  <c:v>3.5230000000000001E-3</c:v>
                </c:pt>
                <c:pt idx="1759" formatCode="General">
                  <c:v>1.488E-3</c:v>
                </c:pt>
                <c:pt idx="1760" formatCode="General">
                  <c:v>-3.8900000000000002E-4</c:v>
                </c:pt>
                <c:pt idx="1761" formatCode="General">
                  <c:v>-1.392E-3</c:v>
                </c:pt>
                <c:pt idx="1762" formatCode="General">
                  <c:v>-1.372E-3</c:v>
                </c:pt>
                <c:pt idx="1763" formatCode="General">
                  <c:v>-6.9499999999999998E-4</c:v>
                </c:pt>
                <c:pt idx="1764" formatCode="General">
                  <c:v>-4.0000000000000003E-5</c:v>
                </c:pt>
                <c:pt idx="1765" formatCode="General">
                  <c:v>3.77E-4</c:v>
                </c:pt>
                <c:pt idx="1766" formatCode="General">
                  <c:v>8.7500000000000002E-4</c:v>
                </c:pt>
                <c:pt idx="1767" formatCode="General">
                  <c:v>1.2869999999999999E-3</c:v>
                </c:pt>
                <c:pt idx="1768" formatCode="General">
                  <c:v>8.3299999999999997E-4</c:v>
                </c:pt>
                <c:pt idx="1769" formatCode="General">
                  <c:v>-5.5999999999999995E-4</c:v>
                </c:pt>
                <c:pt idx="1770" formatCode="General">
                  <c:v>-1.735E-3</c:v>
                </c:pt>
                <c:pt idx="1771" formatCode="General">
                  <c:v>-1.6310000000000001E-3</c:v>
                </c:pt>
                <c:pt idx="1772" formatCode="General">
                  <c:v>-4.7199999999999998E-4</c:v>
                </c:pt>
                <c:pt idx="1773" formatCode="General">
                  <c:v>7.0500000000000001E-4</c:v>
                </c:pt>
                <c:pt idx="1774" formatCode="General">
                  <c:v>1.2199999999999999E-3</c:v>
                </c:pt>
                <c:pt idx="1775" formatCode="General">
                  <c:v>1.065E-3</c:v>
                </c:pt>
                <c:pt idx="1776" formatCode="General">
                  <c:v>4.8200000000000001E-4</c:v>
                </c:pt>
                <c:pt idx="1777" formatCode="General">
                  <c:v>-2.1800000000000001E-4</c:v>
                </c:pt>
                <c:pt idx="1778" formatCode="General">
                  <c:v>-5.4299999999999997E-4</c:v>
                </c:pt>
                <c:pt idx="1779" formatCode="General">
                  <c:v>-1.5100000000000001E-4</c:v>
                </c:pt>
                <c:pt idx="1780" formatCode="General">
                  <c:v>5.4600000000000004E-4</c:v>
                </c:pt>
                <c:pt idx="1781" formatCode="General">
                  <c:v>6.02E-4</c:v>
                </c:pt>
                <c:pt idx="1782" formatCode="General">
                  <c:v>-4.7199999999999998E-4</c:v>
                </c:pt>
                <c:pt idx="1783" formatCode="General">
                  <c:v>-2.1779999999999998E-3</c:v>
                </c:pt>
                <c:pt idx="1784" formatCode="General">
                  <c:v>-3.4489999999999998E-3</c:v>
                </c:pt>
                <c:pt idx="1785" formatCode="General">
                  <c:v>-3.4090000000000001E-3</c:v>
                </c:pt>
                <c:pt idx="1786" formatCode="General">
                  <c:v>-1.8580000000000001E-3</c:v>
                </c:pt>
                <c:pt idx="1787" formatCode="General">
                  <c:v>6.4300000000000002E-4</c:v>
                </c:pt>
                <c:pt idx="1788" formatCode="General">
                  <c:v>2.9780000000000002E-3</c:v>
                </c:pt>
                <c:pt idx="1789" formatCode="General">
                  <c:v>4.0400000000000002E-3</c:v>
                </c:pt>
                <c:pt idx="1790" formatCode="General">
                  <c:v>3.457E-3</c:v>
                </c:pt>
                <c:pt idx="1791" formatCode="General">
                  <c:v>1.8730000000000001E-3</c:v>
                </c:pt>
                <c:pt idx="1792" formatCode="General">
                  <c:v>4.3399999999999998E-4</c:v>
                </c:pt>
                <c:pt idx="1793" formatCode="General">
                  <c:v>-5.8999999999999998E-5</c:v>
                </c:pt>
                <c:pt idx="1794" formatCode="General">
                  <c:v>4.5899999999999999E-4</c:v>
                </c:pt>
                <c:pt idx="1795" formatCode="General">
                  <c:v>1.4840000000000001E-3</c:v>
                </c:pt>
                <c:pt idx="1796" formatCode="General">
                  <c:v>2.3080000000000002E-3</c:v>
                </c:pt>
                <c:pt idx="1797" formatCode="General">
                  <c:v>2.4559999999999998E-3</c:v>
                </c:pt>
                <c:pt idx="1798" formatCode="General">
                  <c:v>1.9589999999999998E-3</c:v>
                </c:pt>
                <c:pt idx="1799" formatCode="General">
                  <c:v>1.09E-3</c:v>
                </c:pt>
                <c:pt idx="1800" formatCode="General">
                  <c:v>-1.2799999999999999E-4</c:v>
                </c:pt>
                <c:pt idx="1801" formatCode="General">
                  <c:v>-1.8270000000000001E-3</c:v>
                </c:pt>
                <c:pt idx="1802" formatCode="General">
                  <c:v>-3.65E-3</c:v>
                </c:pt>
                <c:pt idx="1803" formatCode="General">
                  <c:v>-4.7869999999999996E-3</c:v>
                </c:pt>
                <c:pt idx="1804" formatCode="General">
                  <c:v>-4.9839999999999997E-3</c:v>
                </c:pt>
                <c:pt idx="1805" formatCode="General">
                  <c:v>-4.7790000000000003E-3</c:v>
                </c:pt>
                <c:pt idx="1806" formatCode="General">
                  <c:v>-4.3270000000000001E-3</c:v>
                </c:pt>
                <c:pt idx="1807" formatCode="General">
                  <c:v>-2.9970000000000001E-3</c:v>
                </c:pt>
                <c:pt idx="1808" formatCode="General">
                  <c:v>-7.2900000000000005E-4</c:v>
                </c:pt>
                <c:pt idx="1809" formatCode="General">
                  <c:v>1.3339999999999999E-3</c:v>
                </c:pt>
                <c:pt idx="1810" formatCode="General">
                  <c:v>2.264E-3</c:v>
                </c:pt>
                <c:pt idx="1811" formatCode="General">
                  <c:v>2.287E-3</c:v>
                </c:pt>
                <c:pt idx="1812" formatCode="General">
                  <c:v>1.8389999999999999E-3</c:v>
                </c:pt>
                <c:pt idx="1813" formatCode="General">
                  <c:v>9.4799999999999995E-4</c:v>
                </c:pt>
                <c:pt idx="1814" formatCode="General">
                  <c:v>-8.0000000000000007E-5</c:v>
                </c:pt>
                <c:pt idx="1815" formatCode="General">
                  <c:v>-4.4900000000000002E-4</c:v>
                </c:pt>
                <c:pt idx="1816" formatCode="General">
                  <c:v>2.4499999999999999E-4</c:v>
                </c:pt>
                <c:pt idx="1817" formatCode="General">
                  <c:v>1.4989999999999999E-3</c:v>
                </c:pt>
                <c:pt idx="1818" formatCode="General">
                  <c:v>2.3609999999999998E-3</c:v>
                </c:pt>
                <c:pt idx="1819" formatCode="General">
                  <c:v>2.16E-3</c:v>
                </c:pt>
                <c:pt idx="1820" formatCode="General">
                  <c:v>1.062E-3</c:v>
                </c:pt>
                <c:pt idx="1821" formatCode="General">
                  <c:v>-3.1000000000000001E-5</c:v>
                </c:pt>
                <c:pt idx="1822" formatCode="General">
                  <c:v>-4.64E-4</c:v>
                </c:pt>
                <c:pt idx="1823" formatCode="General">
                  <c:v>-4.73E-4</c:v>
                </c:pt>
                <c:pt idx="1824" formatCode="General">
                  <c:v>-5.04E-4</c:v>
                </c:pt>
                <c:pt idx="1825" formatCode="General">
                  <c:v>-3.9300000000000001E-4</c:v>
                </c:pt>
                <c:pt idx="1826" formatCode="General">
                  <c:v>2.72E-4</c:v>
                </c:pt>
                <c:pt idx="1827" formatCode="General">
                  <c:v>1.3290000000000001E-3</c:v>
                </c:pt>
                <c:pt idx="1828" formatCode="General">
                  <c:v>2.0230000000000001E-3</c:v>
                </c:pt>
                <c:pt idx="1829" formatCode="General">
                  <c:v>1.763E-3</c:v>
                </c:pt>
                <c:pt idx="1830" formatCode="General">
                  <c:v>7.1299999999999998E-4</c:v>
                </c:pt>
                <c:pt idx="1831" formatCode="General">
                  <c:v>-4.4499999999999997E-4</c:v>
                </c:pt>
                <c:pt idx="1832" formatCode="General">
                  <c:v>-1.238E-3</c:v>
                </c:pt>
                <c:pt idx="1833" formatCode="General">
                  <c:v>-1.634E-3</c:v>
                </c:pt>
                <c:pt idx="1834" formatCode="General">
                  <c:v>-1.4630000000000001E-3</c:v>
                </c:pt>
                <c:pt idx="1835" formatCode="General">
                  <c:v>-3.5100000000000002E-4</c:v>
                </c:pt>
                <c:pt idx="1836" formatCode="General">
                  <c:v>1.294E-3</c:v>
                </c:pt>
                <c:pt idx="1837" formatCode="General">
                  <c:v>2.2269999999999998E-3</c:v>
                </c:pt>
                <c:pt idx="1838" formatCode="General">
                  <c:v>1.869E-3</c:v>
                </c:pt>
                <c:pt idx="1839" formatCode="General">
                  <c:v>7.9299999999999998E-4</c:v>
                </c:pt>
                <c:pt idx="1840" formatCode="General">
                  <c:v>-4.64E-4</c:v>
                </c:pt>
                <c:pt idx="1841" formatCode="General">
                  <c:v>-1.8550000000000001E-3</c:v>
                </c:pt>
                <c:pt idx="1842" formatCode="General">
                  <c:v>-2.9030000000000002E-3</c:v>
                </c:pt>
                <c:pt idx="1843" formatCode="General">
                  <c:v>-2.513E-3</c:v>
                </c:pt>
                <c:pt idx="1844" formatCode="General">
                  <c:v>-4.3300000000000001E-4</c:v>
                </c:pt>
                <c:pt idx="1845" formatCode="General">
                  <c:v>1.8240000000000001E-3</c:v>
                </c:pt>
                <c:pt idx="1846" formatCode="General">
                  <c:v>2.3969999999999998E-3</c:v>
                </c:pt>
                <c:pt idx="1847" formatCode="General">
                  <c:v>9.8799999999999995E-4</c:v>
                </c:pt>
                <c:pt idx="1848" formatCode="General">
                  <c:v>-1.134E-3</c:v>
                </c:pt>
                <c:pt idx="1849" formatCode="General">
                  <c:v>-2.4190000000000001E-3</c:v>
                </c:pt>
                <c:pt idx="1850" formatCode="General">
                  <c:v>-2.0769999999999999E-3</c:v>
                </c:pt>
                <c:pt idx="1851" formatCode="General">
                  <c:v>-5.04E-4</c:v>
                </c:pt>
                <c:pt idx="1852" formatCode="General">
                  <c:v>1.085E-3</c:v>
                </c:pt>
                <c:pt idx="1853" formatCode="General">
                  <c:v>1.74E-3</c:v>
                </c:pt>
                <c:pt idx="1854" formatCode="General">
                  <c:v>1.4809999999999999E-3</c:v>
                </c:pt>
                <c:pt idx="1855" formatCode="General">
                  <c:v>8.7299999999999997E-4</c:v>
                </c:pt>
                <c:pt idx="1856" formatCode="General">
                  <c:v>3.1199999999999999E-4</c:v>
                </c:pt>
                <c:pt idx="1857" formatCode="General">
                  <c:v>-1.2899999999999999E-4</c:v>
                </c:pt>
                <c:pt idx="1858" formatCode="General">
                  <c:v>-4.9299999999999995E-4</c:v>
                </c:pt>
                <c:pt idx="1859" formatCode="General">
                  <c:v>-7.7800000000000005E-4</c:v>
                </c:pt>
                <c:pt idx="1860" formatCode="General">
                  <c:v>-9.6100000000000005E-4</c:v>
                </c:pt>
                <c:pt idx="1861" formatCode="General">
                  <c:v>-1.132E-3</c:v>
                </c:pt>
                <c:pt idx="1862" formatCode="General">
                  <c:v>-1.5139999999999999E-3</c:v>
                </c:pt>
                <c:pt idx="1863" formatCode="General">
                  <c:v>-2.0830000000000002E-3</c:v>
                </c:pt>
                <c:pt idx="1864" formatCode="General">
                  <c:v>-2.1849999999999999E-3</c:v>
                </c:pt>
                <c:pt idx="1865" formatCode="General">
                  <c:v>-1.199E-3</c:v>
                </c:pt>
                <c:pt idx="1866" formatCode="General">
                  <c:v>4.7899999999999999E-4</c:v>
                </c:pt>
                <c:pt idx="1867" formatCode="General">
                  <c:v>1.8649999999999999E-3</c:v>
                </c:pt>
                <c:pt idx="1868" formatCode="General">
                  <c:v>2.5969999999999999E-3</c:v>
                </c:pt>
                <c:pt idx="1869" formatCode="General">
                  <c:v>2.869E-3</c:v>
                </c:pt>
                <c:pt idx="1870" formatCode="General">
                  <c:v>2.477E-3</c:v>
                </c:pt>
                <c:pt idx="1871" formatCode="General">
                  <c:v>1.024E-3</c:v>
                </c:pt>
                <c:pt idx="1872" formatCode="General">
                  <c:v>-1.0610000000000001E-3</c:v>
                </c:pt>
                <c:pt idx="1873" formatCode="General">
                  <c:v>-2.6329999999999999E-3</c:v>
                </c:pt>
                <c:pt idx="1874" formatCode="General">
                  <c:v>-2.875E-3</c:v>
                </c:pt>
                <c:pt idx="1875" formatCode="General">
                  <c:v>-1.7830000000000001E-3</c:v>
                </c:pt>
                <c:pt idx="1876" formatCode="General">
                  <c:v>7.7999999999999999E-5</c:v>
                </c:pt>
                <c:pt idx="1877" formatCode="General">
                  <c:v>1.923E-3</c:v>
                </c:pt>
                <c:pt idx="1878" formatCode="General">
                  <c:v>3.0760000000000002E-3</c:v>
                </c:pt>
                <c:pt idx="1879" formatCode="General">
                  <c:v>3.2130000000000001E-3</c:v>
                </c:pt>
                <c:pt idx="1880" formatCode="General">
                  <c:v>2.2560000000000002E-3</c:v>
                </c:pt>
                <c:pt idx="1881" formatCode="General">
                  <c:v>2.5700000000000001E-4</c:v>
                </c:pt>
                <c:pt idx="1882" formatCode="General">
                  <c:v>-2.1919999999999999E-3</c:v>
                </c:pt>
                <c:pt idx="1883" formatCode="General">
                  <c:v>-3.8080000000000002E-3</c:v>
                </c:pt>
                <c:pt idx="1884" formatCode="General">
                  <c:v>-3.5950000000000001E-3</c:v>
                </c:pt>
                <c:pt idx="1885" formatCode="General">
                  <c:v>-1.9400000000000001E-3</c:v>
                </c:pt>
                <c:pt idx="1886" formatCode="General">
                  <c:v>-2.9500000000000001E-4</c:v>
                </c:pt>
                <c:pt idx="1887" formatCode="General">
                  <c:v>3.0899999999999998E-4</c:v>
                </c:pt>
                <c:pt idx="1888" formatCode="General">
                  <c:v>1.7200000000000001E-4</c:v>
                </c:pt>
                <c:pt idx="1889" formatCode="General">
                  <c:v>2.42E-4</c:v>
                </c:pt>
                <c:pt idx="1890" formatCode="General">
                  <c:v>8.9499999999999996E-4</c:v>
                </c:pt>
                <c:pt idx="1891" formatCode="General">
                  <c:v>1.7099999999999999E-3</c:v>
                </c:pt>
                <c:pt idx="1892" formatCode="General">
                  <c:v>2.111E-3</c:v>
                </c:pt>
                <c:pt idx="1893" formatCode="General">
                  <c:v>1.786E-3</c:v>
                </c:pt>
                <c:pt idx="1894" formatCode="General">
                  <c:v>7.0500000000000001E-4</c:v>
                </c:pt>
                <c:pt idx="1895" formatCode="General">
                  <c:v>-7.3899999999999997E-4</c:v>
                </c:pt>
                <c:pt idx="1896" formatCode="General">
                  <c:v>-1.776E-3</c:v>
                </c:pt>
                <c:pt idx="1897" formatCode="General">
                  <c:v>-1.9759999999999999E-3</c:v>
                </c:pt>
                <c:pt idx="1898" formatCode="General">
                  <c:v>-1.6249999999999999E-3</c:v>
                </c:pt>
                <c:pt idx="1899" formatCode="General">
                  <c:v>-1.0120000000000001E-3</c:v>
                </c:pt>
                <c:pt idx="1900" formatCode="General">
                  <c:v>-6.7000000000000002E-5</c:v>
                </c:pt>
                <c:pt idx="1901" formatCode="General">
                  <c:v>1.0380000000000001E-3</c:v>
                </c:pt>
                <c:pt idx="1902" formatCode="General">
                  <c:v>1.779E-3</c:v>
                </c:pt>
                <c:pt idx="1903" formatCode="General">
                  <c:v>1.9289999999999999E-3</c:v>
                </c:pt>
                <c:pt idx="1904" formatCode="General">
                  <c:v>1.6540000000000001E-3</c:v>
                </c:pt>
                <c:pt idx="1905" formatCode="General">
                  <c:v>1.1529999999999999E-3</c:v>
                </c:pt>
                <c:pt idx="1906" formatCode="General">
                  <c:v>6.6100000000000002E-4</c:v>
                </c:pt>
                <c:pt idx="1907" formatCode="General">
                  <c:v>4.4200000000000001E-4</c:v>
                </c:pt>
                <c:pt idx="1908" formatCode="General">
                  <c:v>3.6000000000000002E-4</c:v>
                </c:pt>
                <c:pt idx="1909" formatCode="General">
                  <c:v>-9.1000000000000003E-5</c:v>
                </c:pt>
                <c:pt idx="1910" formatCode="General">
                  <c:v>-1.065E-3</c:v>
                </c:pt>
                <c:pt idx="1911" formatCode="General">
                  <c:v>-2.1549999999999998E-3</c:v>
                </c:pt>
                <c:pt idx="1912" formatCode="General">
                  <c:v>-3.045E-3</c:v>
                </c:pt>
                <c:pt idx="1913" formatCode="General">
                  <c:v>-3.8040000000000001E-3</c:v>
                </c:pt>
                <c:pt idx="1914" formatCode="General">
                  <c:v>-4.2129999999999997E-3</c:v>
                </c:pt>
                <c:pt idx="1915" formatCode="General">
                  <c:v>-3.5019999999999999E-3</c:v>
                </c:pt>
                <c:pt idx="1916" formatCode="General">
                  <c:v>-1.392E-3</c:v>
                </c:pt>
                <c:pt idx="1917" formatCode="General">
                  <c:v>1.243E-3</c:v>
                </c:pt>
                <c:pt idx="1918" formatCode="General">
                  <c:v>3.3180000000000002E-3</c:v>
                </c:pt>
                <c:pt idx="1919" formatCode="General">
                  <c:v>4.3489999999999996E-3</c:v>
                </c:pt>
                <c:pt idx="1920" formatCode="General">
                  <c:v>4.1669999999999997E-3</c:v>
                </c:pt>
                <c:pt idx="1921" formatCode="General">
                  <c:v>2.879E-3</c:v>
                </c:pt>
                <c:pt idx="1922" formatCode="General">
                  <c:v>1.2340000000000001E-3</c:v>
                </c:pt>
                <c:pt idx="1923" formatCode="General">
                  <c:v>2.41E-4</c:v>
                </c:pt>
                <c:pt idx="1924" formatCode="General">
                  <c:v>2.72E-4</c:v>
                </c:pt>
                <c:pt idx="1925" formatCode="General">
                  <c:v>9.5299999999999996E-4</c:v>
                </c:pt>
                <c:pt idx="1926" formatCode="General">
                  <c:v>1.761E-3</c:v>
                </c:pt>
                <c:pt idx="1927" formatCode="General">
                  <c:v>2.1280000000000001E-3</c:v>
                </c:pt>
                <c:pt idx="1928" formatCode="General">
                  <c:v>1.4419999999999999E-3</c:v>
                </c:pt>
                <c:pt idx="1929" formatCode="General">
                  <c:v>-3.1799999999999998E-4</c:v>
                </c:pt>
                <c:pt idx="1930" formatCode="General">
                  <c:v>-2.2669999999999999E-3</c:v>
                </c:pt>
                <c:pt idx="1931" formatCode="General">
                  <c:v>-3.2360000000000002E-3</c:v>
                </c:pt>
                <c:pt idx="1932" formatCode="General">
                  <c:v>-2.5760000000000002E-3</c:v>
                </c:pt>
                <c:pt idx="1933" formatCode="General">
                  <c:v>-6.2100000000000002E-4</c:v>
                </c:pt>
                <c:pt idx="1934" formatCode="General">
                  <c:v>1.4170000000000001E-3</c:v>
                </c:pt>
                <c:pt idx="1935" formatCode="General">
                  <c:v>2.1979999999999999E-3</c:v>
                </c:pt>
                <c:pt idx="1936" formatCode="General">
                  <c:v>1.1969999999999999E-3</c:v>
                </c:pt>
                <c:pt idx="1937" formatCode="General">
                  <c:v>-8.5899999999999995E-4</c:v>
                </c:pt>
                <c:pt idx="1938" formatCode="General">
                  <c:v>-2.5360000000000001E-3</c:v>
                </c:pt>
                <c:pt idx="1939" formatCode="General">
                  <c:v>-2.9780000000000002E-3</c:v>
                </c:pt>
                <c:pt idx="1940" formatCode="General">
                  <c:v>-2.5439999999999998E-3</c:v>
                </c:pt>
                <c:pt idx="1941" formatCode="General">
                  <c:v>-1.8439999999999999E-3</c:v>
                </c:pt>
                <c:pt idx="1942" formatCode="General">
                  <c:v>-7.0399999999999998E-4</c:v>
                </c:pt>
                <c:pt idx="1943" formatCode="General">
                  <c:v>1.1739999999999999E-3</c:v>
                </c:pt>
                <c:pt idx="1944" formatCode="General">
                  <c:v>3.1250000000000002E-3</c:v>
                </c:pt>
                <c:pt idx="1945" formatCode="General">
                  <c:v>4.0340000000000003E-3</c:v>
                </c:pt>
                <c:pt idx="1946" formatCode="General">
                  <c:v>3.5660000000000002E-3</c:v>
                </c:pt>
                <c:pt idx="1947" formatCode="General">
                  <c:v>2.3519999999999999E-3</c:v>
                </c:pt>
                <c:pt idx="1948" formatCode="General">
                  <c:v>1.173E-3</c:v>
                </c:pt>
                <c:pt idx="1949" formatCode="General">
                  <c:v>1.47E-4</c:v>
                </c:pt>
                <c:pt idx="1950" formatCode="General">
                  <c:v>-1.096E-3</c:v>
                </c:pt>
                <c:pt idx="1951" formatCode="General">
                  <c:v>-2.4039999999999999E-3</c:v>
                </c:pt>
                <c:pt idx="1952" formatCode="General">
                  <c:v>-2.9320000000000001E-3</c:v>
                </c:pt>
                <c:pt idx="1953" formatCode="General">
                  <c:v>-2.1930000000000001E-3</c:v>
                </c:pt>
                <c:pt idx="1954" formatCode="General">
                  <c:v>-6.1899999999999998E-4</c:v>
                </c:pt>
                <c:pt idx="1955" formatCode="General">
                  <c:v>9.8900000000000008E-4</c:v>
                </c:pt>
                <c:pt idx="1956" formatCode="General">
                  <c:v>1.918E-3</c:v>
                </c:pt>
                <c:pt idx="1957" formatCode="General">
                  <c:v>1.627E-3</c:v>
                </c:pt>
                <c:pt idx="1958" formatCode="General">
                  <c:v>1.4200000000000001E-4</c:v>
                </c:pt>
                <c:pt idx="1959" formatCode="General">
                  <c:v>-1.704E-3</c:v>
                </c:pt>
                <c:pt idx="1960" formatCode="General">
                  <c:v>-2.944E-3</c:v>
                </c:pt>
                <c:pt idx="1961" formatCode="General">
                  <c:v>-3.1350000000000002E-3</c:v>
                </c:pt>
                <c:pt idx="1962" formatCode="General">
                  <c:v>-2.2790000000000002E-3</c:v>
                </c:pt>
                <c:pt idx="1963" formatCode="General">
                  <c:v>-7.7700000000000002E-4</c:v>
                </c:pt>
                <c:pt idx="1964" formatCode="General">
                  <c:v>6.5300000000000004E-4</c:v>
                </c:pt>
                <c:pt idx="1965" formatCode="General">
                  <c:v>1.583E-3</c:v>
                </c:pt>
                <c:pt idx="1966" formatCode="General">
                  <c:v>2.0939999999999999E-3</c:v>
                </c:pt>
                <c:pt idx="1967" formatCode="General">
                  <c:v>2.2920000000000002E-3</c:v>
                </c:pt>
                <c:pt idx="1968" formatCode="General">
                  <c:v>2.1540000000000001E-3</c:v>
                </c:pt>
                <c:pt idx="1969" formatCode="General">
                  <c:v>1.8010000000000001E-3</c:v>
                </c:pt>
                <c:pt idx="1970" formatCode="General">
                  <c:v>1.3290000000000001E-3</c:v>
                </c:pt>
                <c:pt idx="1971" formatCode="General">
                  <c:v>6.2600000000000004E-4</c:v>
                </c:pt>
                <c:pt idx="1972" formatCode="General">
                  <c:v>-1.7799999999999999E-4</c:v>
                </c:pt>
                <c:pt idx="1973" formatCode="General">
                  <c:v>-6.3199999999999997E-4</c:v>
                </c:pt>
                <c:pt idx="1974" formatCode="General">
                  <c:v>-4.9399999999999997E-4</c:v>
                </c:pt>
                <c:pt idx="1975" formatCode="General">
                  <c:v>8.0000000000000007E-5</c:v>
                </c:pt>
                <c:pt idx="1976" formatCode="General">
                  <c:v>6.5799999999999995E-4</c:v>
                </c:pt>
                <c:pt idx="1977" formatCode="General">
                  <c:v>6.9700000000000003E-4</c:v>
                </c:pt>
                <c:pt idx="1978" formatCode="General">
                  <c:v>-3.8999999999999999E-5</c:v>
                </c:pt>
                <c:pt idx="1979" formatCode="General">
                  <c:v>-1.2110000000000001E-3</c:v>
                </c:pt>
                <c:pt idx="1980" formatCode="General">
                  <c:v>-2.2769999999999999E-3</c:v>
                </c:pt>
                <c:pt idx="1981" formatCode="General">
                  <c:v>-2.8660000000000001E-3</c:v>
                </c:pt>
                <c:pt idx="1982" formatCode="General">
                  <c:v>-2.738E-3</c:v>
                </c:pt>
                <c:pt idx="1983" formatCode="General">
                  <c:v>-1.977E-3</c:v>
                </c:pt>
                <c:pt idx="1984" formatCode="General">
                  <c:v>-1.2099999999999999E-3</c:v>
                </c:pt>
                <c:pt idx="1985" formatCode="General">
                  <c:v>-9.2500000000000004E-4</c:v>
                </c:pt>
                <c:pt idx="1986" formatCode="General">
                  <c:v>-9.1500000000000001E-4</c:v>
                </c:pt>
                <c:pt idx="1987" formatCode="General">
                  <c:v>-9.9799999999999997E-4</c:v>
                </c:pt>
                <c:pt idx="1988" formatCode="General">
                  <c:v>-1.2999999999999999E-3</c:v>
                </c:pt>
                <c:pt idx="1989" formatCode="General">
                  <c:v>-1.472E-3</c:v>
                </c:pt>
                <c:pt idx="1990" formatCode="General">
                  <c:v>-8.6200000000000003E-4</c:v>
                </c:pt>
                <c:pt idx="1991" formatCode="General">
                  <c:v>4.7899999999999999E-4</c:v>
                </c:pt>
                <c:pt idx="1992" formatCode="General">
                  <c:v>2.026E-3</c:v>
                </c:pt>
                <c:pt idx="1993" formatCode="General">
                  <c:v>3.5140000000000002E-3</c:v>
                </c:pt>
                <c:pt idx="1994" formatCode="General">
                  <c:v>4.5869999999999999E-3</c:v>
                </c:pt>
                <c:pt idx="1995" formatCode="General">
                  <c:v>4.6719999999999999E-3</c:v>
                </c:pt>
                <c:pt idx="1996" formatCode="General">
                  <c:v>3.79E-3</c:v>
                </c:pt>
                <c:pt idx="1997" formatCode="General">
                  <c:v>2.519E-3</c:v>
                </c:pt>
                <c:pt idx="1998" formatCode="General">
                  <c:v>1.17E-3</c:v>
                </c:pt>
                <c:pt idx="1999" formatCode="General">
                  <c:v>-8.3999999999999995E-5</c:v>
                </c:pt>
                <c:pt idx="2000" formatCode="General">
                  <c:v>-8.0000000000000004E-4</c:v>
                </c:pt>
                <c:pt idx="2001" formatCode="General">
                  <c:v>-8.1999999999999998E-4</c:v>
                </c:pt>
                <c:pt idx="2002" formatCode="General">
                  <c:v>-5.5199999999999997E-4</c:v>
                </c:pt>
                <c:pt idx="2003" formatCode="General">
                  <c:v>-3.6299999999999999E-4</c:v>
                </c:pt>
                <c:pt idx="2004" formatCode="General">
                  <c:v>-3.6200000000000002E-4</c:v>
                </c:pt>
                <c:pt idx="2005" formatCode="General">
                  <c:v>-8.2299999999999995E-4</c:v>
                </c:pt>
                <c:pt idx="2006" formatCode="General">
                  <c:v>-1.957E-3</c:v>
                </c:pt>
                <c:pt idx="2007" formatCode="General">
                  <c:v>-3.2420000000000001E-3</c:v>
                </c:pt>
                <c:pt idx="2008" formatCode="General">
                  <c:v>-3.81E-3</c:v>
                </c:pt>
                <c:pt idx="2009" formatCode="General">
                  <c:v>-3.5869999999999999E-3</c:v>
                </c:pt>
                <c:pt idx="2010" formatCode="General">
                  <c:v>-3.14E-3</c:v>
                </c:pt>
                <c:pt idx="2011" formatCode="General">
                  <c:v>-2.4290000000000002E-3</c:v>
                </c:pt>
                <c:pt idx="2012" formatCode="General">
                  <c:v>-1.0070000000000001E-3</c:v>
                </c:pt>
                <c:pt idx="2013" formatCode="General">
                  <c:v>6.6500000000000001E-4</c:v>
                </c:pt>
                <c:pt idx="2014" formatCode="General">
                  <c:v>1.5449999999999999E-3</c:v>
                </c:pt>
                <c:pt idx="2015" formatCode="General">
                  <c:v>1.521E-3</c:v>
                </c:pt>
                <c:pt idx="2016" formatCode="General">
                  <c:v>1.34E-3</c:v>
                </c:pt>
                <c:pt idx="2017" formatCode="General">
                  <c:v>1.271E-3</c:v>
                </c:pt>
                <c:pt idx="2018" formatCode="General">
                  <c:v>1.0070000000000001E-3</c:v>
                </c:pt>
                <c:pt idx="2019" formatCode="General">
                  <c:v>8.2899999999999998E-4</c:v>
                </c:pt>
                <c:pt idx="2020" formatCode="General">
                  <c:v>1.4339999999999999E-3</c:v>
                </c:pt>
                <c:pt idx="2021" formatCode="General">
                  <c:v>2.483E-3</c:v>
                </c:pt>
                <c:pt idx="2022" formatCode="General">
                  <c:v>2.813E-3</c:v>
                </c:pt>
                <c:pt idx="2023" formatCode="General">
                  <c:v>2.101E-3</c:v>
                </c:pt>
                <c:pt idx="2024" formatCode="General">
                  <c:v>1.1050000000000001E-3</c:v>
                </c:pt>
                <c:pt idx="2025" formatCode="General">
                  <c:v>4.5399999999999998E-4</c:v>
                </c:pt>
                <c:pt idx="2026" formatCode="General">
                  <c:v>1.06E-4</c:v>
                </c:pt>
                <c:pt idx="2027" formatCode="General">
                  <c:v>-1.8699999999999999E-4</c:v>
                </c:pt>
                <c:pt idx="2028" formatCode="General">
                  <c:v>-4.6799999999999999E-4</c:v>
                </c:pt>
                <c:pt idx="2029" formatCode="General">
                  <c:v>-6.1200000000000002E-4</c:v>
                </c:pt>
                <c:pt idx="2030" formatCode="General">
                  <c:v>-5.3399999999999997E-4</c:v>
                </c:pt>
                <c:pt idx="2031" formatCode="General">
                  <c:v>-3.0699999999999998E-4</c:v>
                </c:pt>
                <c:pt idx="2032" formatCode="General">
                  <c:v>-1.16E-4</c:v>
                </c:pt>
                <c:pt idx="2033" formatCode="General">
                  <c:v>-1.7699999999999999E-4</c:v>
                </c:pt>
                <c:pt idx="2034" formatCode="General">
                  <c:v>-7.3099999999999999E-4</c:v>
                </c:pt>
                <c:pt idx="2035" formatCode="General">
                  <c:v>-1.9090000000000001E-3</c:v>
                </c:pt>
                <c:pt idx="2036" formatCode="General">
                  <c:v>-3.3289999999999999E-3</c:v>
                </c:pt>
                <c:pt idx="2037" formatCode="General">
                  <c:v>-4.0569999999999998E-3</c:v>
                </c:pt>
                <c:pt idx="2038" formatCode="General">
                  <c:v>-3.4160000000000002E-3</c:v>
                </c:pt>
                <c:pt idx="2039" formatCode="General">
                  <c:v>-1.6429999999999999E-3</c:v>
                </c:pt>
                <c:pt idx="2040" formatCode="General">
                  <c:v>4.57E-4</c:v>
                </c:pt>
                <c:pt idx="2041" formatCode="General">
                  <c:v>2.1789999999999999E-3</c:v>
                </c:pt>
                <c:pt idx="2042" formatCode="General">
                  <c:v>3.228E-3</c:v>
                </c:pt>
                <c:pt idx="2043" formatCode="General">
                  <c:v>3.601E-3</c:v>
                </c:pt>
                <c:pt idx="2044" formatCode="General">
                  <c:v>3.2299999999999998E-3</c:v>
                </c:pt>
                <c:pt idx="2045" formatCode="General">
                  <c:v>1.9610000000000001E-3</c:v>
                </c:pt>
                <c:pt idx="2046" formatCode="General">
                  <c:v>-3.3000000000000003E-5</c:v>
                </c:pt>
                <c:pt idx="2047" formatCode="General">
                  <c:v>-2.1250000000000002E-3</c:v>
                </c:pt>
                <c:pt idx="2048" formatCode="General">
                  <c:v>-3.5820000000000001E-3</c:v>
                </c:pt>
                <c:pt idx="2049" formatCode="General">
                  <c:v>-3.9230000000000003E-3</c:v>
                </c:pt>
                <c:pt idx="2050" formatCode="General">
                  <c:v>-3.1159999999999998E-3</c:v>
                </c:pt>
                <c:pt idx="2051" formatCode="General">
                  <c:v>-1.523E-3</c:v>
                </c:pt>
                <c:pt idx="2052" formatCode="General">
                  <c:v>3.1700000000000001E-4</c:v>
                </c:pt>
                <c:pt idx="2053" formatCode="General">
                  <c:v>1.7489999999999999E-3</c:v>
                </c:pt>
                <c:pt idx="2054" formatCode="General">
                  <c:v>2.2309999999999999E-3</c:v>
                </c:pt>
                <c:pt idx="2055" formatCode="General">
                  <c:v>1.781E-3</c:v>
                </c:pt>
                <c:pt idx="2056" formatCode="General">
                  <c:v>9.2599999999999996E-4</c:v>
                </c:pt>
                <c:pt idx="2057" formatCode="General">
                  <c:v>1.8699999999999999E-4</c:v>
                </c:pt>
                <c:pt idx="2058" formatCode="General">
                  <c:v>-1.05E-4</c:v>
                </c:pt>
                <c:pt idx="2059" formatCode="General">
                  <c:v>2.2100000000000001E-4</c:v>
                </c:pt>
                <c:pt idx="2060" formatCode="General">
                  <c:v>8.6700000000000004E-4</c:v>
                </c:pt>
                <c:pt idx="2061" formatCode="General">
                  <c:v>1.0369999999999999E-3</c:v>
                </c:pt>
                <c:pt idx="2062" formatCode="General">
                  <c:v>2.7900000000000001E-4</c:v>
                </c:pt>
                <c:pt idx="2063" formatCode="General">
                  <c:v>-8.5499999999999997E-4</c:v>
                </c:pt>
                <c:pt idx="2064" formatCode="General">
                  <c:v>-1.31E-3</c:v>
                </c:pt>
                <c:pt idx="2065" formatCode="General">
                  <c:v>-5.4600000000000004E-4</c:v>
                </c:pt>
                <c:pt idx="2066" formatCode="General">
                  <c:v>9.9200000000000004E-4</c:v>
                </c:pt>
                <c:pt idx="2067" formatCode="General">
                  <c:v>2.385E-3</c:v>
                </c:pt>
                <c:pt idx="2068" formatCode="General">
                  <c:v>3.0769999999999999E-3</c:v>
                </c:pt>
                <c:pt idx="2069" formatCode="General">
                  <c:v>2.9510000000000001E-3</c:v>
                </c:pt>
                <c:pt idx="2070" formatCode="General">
                  <c:v>1.9189999999999999E-3</c:v>
                </c:pt>
                <c:pt idx="2071" formatCode="General">
                  <c:v>7.2000000000000002E-5</c:v>
                </c:pt>
                <c:pt idx="2072" formatCode="General">
                  <c:v>-1.9949999999999998E-3</c:v>
                </c:pt>
                <c:pt idx="2073" formatCode="General">
                  <c:v>-3.5460000000000001E-3</c:v>
                </c:pt>
                <c:pt idx="2074" formatCode="General">
                  <c:v>-4.3359999999999996E-3</c:v>
                </c:pt>
                <c:pt idx="2075" formatCode="General">
                  <c:v>-4.5900000000000003E-3</c:v>
                </c:pt>
                <c:pt idx="2076" formatCode="General">
                  <c:v>-4.4759999999999999E-3</c:v>
                </c:pt>
                <c:pt idx="2077" formatCode="General">
                  <c:v>-3.8070000000000001E-3</c:v>
                </c:pt>
                <c:pt idx="2078" formatCode="General">
                  <c:v>-2.2439999999999999E-3</c:v>
                </c:pt>
                <c:pt idx="2079" formatCode="General">
                  <c:v>1.4200000000000001E-4</c:v>
                </c:pt>
                <c:pt idx="2080" formatCode="General">
                  <c:v>2.5460000000000001E-3</c:v>
                </c:pt>
                <c:pt idx="2081" formatCode="General">
                  <c:v>3.8240000000000001E-3</c:v>
                </c:pt>
                <c:pt idx="2082" formatCode="General">
                  <c:v>3.424E-3</c:v>
                </c:pt>
                <c:pt idx="2083" formatCode="General">
                  <c:v>2.1189999999999998E-3</c:v>
                </c:pt>
                <c:pt idx="2084" formatCode="General">
                  <c:v>1.366E-3</c:v>
                </c:pt>
                <c:pt idx="2085" formatCode="General">
                  <c:v>1.544E-3</c:v>
                </c:pt>
                <c:pt idx="2086" formatCode="General">
                  <c:v>1.6440000000000001E-3</c:v>
                </c:pt>
                <c:pt idx="2087" formatCode="General">
                  <c:v>9.0600000000000001E-4</c:v>
                </c:pt>
                <c:pt idx="2088" formatCode="General">
                  <c:v>-1.7100000000000001E-4</c:v>
                </c:pt>
                <c:pt idx="2089" formatCode="General">
                  <c:v>-6.0999999999999997E-4</c:v>
                </c:pt>
                <c:pt idx="2090" formatCode="General">
                  <c:v>-1.22E-4</c:v>
                </c:pt>
                <c:pt idx="2091" formatCode="General">
                  <c:v>6.29E-4</c:v>
                </c:pt>
                <c:pt idx="2092" formatCode="General">
                  <c:v>8.61E-4</c:v>
                </c:pt>
                <c:pt idx="2093" formatCode="General">
                  <c:v>5.0699999999999996E-4</c:v>
                </c:pt>
                <c:pt idx="2094" formatCode="General">
                  <c:v>-1.9999999999999999E-6</c:v>
                </c:pt>
                <c:pt idx="2095" formatCode="General">
                  <c:v>-2.9700000000000001E-4</c:v>
                </c:pt>
                <c:pt idx="2096" formatCode="General">
                  <c:v>-3.1100000000000002E-4</c:v>
                </c:pt>
                <c:pt idx="2097" formatCode="General">
                  <c:v>-2.6499999999999999E-4</c:v>
                </c:pt>
                <c:pt idx="2098" formatCode="General">
                  <c:v>-2.6800000000000001E-4</c:v>
                </c:pt>
                <c:pt idx="2099" formatCode="General">
                  <c:v>-1.26E-4</c:v>
                </c:pt>
                <c:pt idx="2100" formatCode="General">
                  <c:v>1.2E-4</c:v>
                </c:pt>
                <c:pt idx="2101" formatCode="General">
                  <c:v>-2.9E-5</c:v>
                </c:pt>
                <c:pt idx="2102" formatCode="General">
                  <c:v>-7.94E-4</c:v>
                </c:pt>
                <c:pt idx="2103" formatCode="General">
                  <c:v>-1.6479999999999999E-3</c:v>
                </c:pt>
                <c:pt idx="2104" formatCode="General">
                  <c:v>-1.9550000000000001E-3</c:v>
                </c:pt>
                <c:pt idx="2105" formatCode="General">
                  <c:v>-1.6639999999999999E-3</c:v>
                </c:pt>
                <c:pt idx="2106" formatCode="General">
                  <c:v>-9.1200000000000005E-4</c:v>
                </c:pt>
                <c:pt idx="2107" formatCode="General">
                  <c:v>4.2200000000000001E-4</c:v>
                </c:pt>
                <c:pt idx="2108" formatCode="General">
                  <c:v>2.0140000000000002E-3</c:v>
                </c:pt>
                <c:pt idx="2109" formatCode="General">
                  <c:v>2.748E-3</c:v>
                </c:pt>
                <c:pt idx="2110" formatCode="General">
                  <c:v>2.1129999999999999E-3</c:v>
                </c:pt>
                <c:pt idx="2111" formatCode="General">
                  <c:v>1.0820000000000001E-3</c:v>
                </c:pt>
                <c:pt idx="2112" formatCode="General">
                  <c:v>6.7900000000000002E-4</c:v>
                </c:pt>
                <c:pt idx="2113" formatCode="General">
                  <c:v>7.1299999999999998E-4</c:v>
                </c:pt>
                <c:pt idx="2114" formatCode="General">
                  <c:v>6.0499999999999996E-4</c:v>
                </c:pt>
                <c:pt idx="2115" formatCode="General">
                  <c:v>3.5799999999999997E-4</c:v>
                </c:pt>
                <c:pt idx="2116" formatCode="General">
                  <c:v>6.0000000000000002E-5</c:v>
                </c:pt>
                <c:pt idx="2117" formatCode="General">
                  <c:v>-6.2299999999999996E-4</c:v>
                </c:pt>
                <c:pt idx="2118" formatCode="General">
                  <c:v>-1.799E-3</c:v>
                </c:pt>
                <c:pt idx="2119" formatCode="General">
                  <c:v>-2.7409999999999999E-3</c:v>
                </c:pt>
                <c:pt idx="2120" formatCode="General">
                  <c:v>-2.4629999999999999E-3</c:v>
                </c:pt>
                <c:pt idx="2121" formatCode="General">
                  <c:v>-9.2100000000000005E-4</c:v>
                </c:pt>
                <c:pt idx="2122" formatCode="General">
                  <c:v>8.1700000000000002E-4</c:v>
                </c:pt>
                <c:pt idx="2123" formatCode="General">
                  <c:v>1.8389999999999999E-3</c:v>
                </c:pt>
                <c:pt idx="2124" formatCode="General">
                  <c:v>2.1159999999999998E-3</c:v>
                </c:pt>
                <c:pt idx="2125" formatCode="General">
                  <c:v>1.727E-3</c:v>
                </c:pt>
                <c:pt idx="2126" formatCode="General">
                  <c:v>5.7300000000000005E-4</c:v>
                </c:pt>
                <c:pt idx="2127" formatCode="General">
                  <c:v>-7.6599999999999997E-4</c:v>
                </c:pt>
                <c:pt idx="2128" formatCode="General">
                  <c:v>-1.2409999999999999E-3</c:v>
                </c:pt>
                <c:pt idx="2129" formatCode="General">
                  <c:v>-8.4699999999999999E-4</c:v>
                </c:pt>
                <c:pt idx="2130" formatCode="General">
                  <c:v>-6.1200000000000002E-4</c:v>
                </c:pt>
                <c:pt idx="2131" formatCode="General">
                  <c:v>-7.94E-4</c:v>
                </c:pt>
                <c:pt idx="2132" formatCode="General">
                  <c:v>-4.5199999999999998E-4</c:v>
                </c:pt>
                <c:pt idx="2133" formatCode="General">
                  <c:v>7.8899999999999999E-4</c:v>
                </c:pt>
                <c:pt idx="2134" formatCode="General">
                  <c:v>1.9220000000000001E-3</c:v>
                </c:pt>
                <c:pt idx="2135" formatCode="General">
                  <c:v>1.8979999999999999E-3</c:v>
                </c:pt>
                <c:pt idx="2136" formatCode="General">
                  <c:v>8.1099999999999998E-4</c:v>
                </c:pt>
                <c:pt idx="2137" formatCode="General">
                  <c:v>-4.3399999999999998E-4</c:v>
                </c:pt>
                <c:pt idx="2138" formatCode="General">
                  <c:v>-9.5600000000000004E-4</c:v>
                </c:pt>
                <c:pt idx="2139" formatCode="General">
                  <c:v>-5.0199999999999995E-4</c:v>
                </c:pt>
                <c:pt idx="2140" formatCode="General">
                  <c:v>4.57E-4</c:v>
                </c:pt>
                <c:pt idx="2141" formatCode="General">
                  <c:v>1.2930000000000001E-3</c:v>
                </c:pt>
                <c:pt idx="2142" formatCode="General">
                  <c:v>1.6509999999999999E-3</c:v>
                </c:pt>
                <c:pt idx="2143" formatCode="General">
                  <c:v>1.225E-3</c:v>
                </c:pt>
                <c:pt idx="2144" formatCode="General">
                  <c:v>-2.3499999999999999E-4</c:v>
                </c:pt>
                <c:pt idx="2145" formatCode="General">
                  <c:v>-2.3519999999999999E-3</c:v>
                </c:pt>
                <c:pt idx="2146" formatCode="General">
                  <c:v>-4.0460000000000001E-3</c:v>
                </c:pt>
                <c:pt idx="2147" formatCode="General">
                  <c:v>-4.3140000000000001E-3</c:v>
                </c:pt>
                <c:pt idx="2148" formatCode="General">
                  <c:v>-3.1150000000000001E-3</c:v>
                </c:pt>
                <c:pt idx="2149" formatCode="General">
                  <c:v>-1.32E-3</c:v>
                </c:pt>
                <c:pt idx="2150" formatCode="General">
                  <c:v>3.1199999999999999E-4</c:v>
                </c:pt>
                <c:pt idx="2151" formatCode="General">
                  <c:v>1.624E-3</c:v>
                </c:pt>
                <c:pt idx="2152" formatCode="General">
                  <c:v>2.5119999999999999E-3</c:v>
                </c:pt>
                <c:pt idx="2153" formatCode="General">
                  <c:v>2.7420000000000001E-3</c:v>
                </c:pt>
                <c:pt idx="2154" formatCode="General">
                  <c:v>2.3389999999999999E-3</c:v>
                </c:pt>
                <c:pt idx="2155" formatCode="General">
                  <c:v>1.619E-3</c:v>
                </c:pt>
                <c:pt idx="2156" formatCode="General">
                  <c:v>9.7499999999999996E-4</c:v>
                </c:pt>
                <c:pt idx="2157" formatCode="General">
                  <c:v>6.2500000000000001E-4</c:v>
                </c:pt>
                <c:pt idx="2158" formatCode="General">
                  <c:v>5.3300000000000005E-4</c:v>
                </c:pt>
                <c:pt idx="2159" formatCode="General">
                  <c:v>6.1499999999999999E-4</c:v>
                </c:pt>
                <c:pt idx="2160" formatCode="General">
                  <c:v>7.4799999999999997E-4</c:v>
                </c:pt>
                <c:pt idx="2161" formatCode="General">
                  <c:v>6.78E-4</c:v>
                </c:pt>
                <c:pt idx="2162" formatCode="General">
                  <c:v>2.9300000000000002E-4</c:v>
                </c:pt>
                <c:pt idx="2163" formatCode="General">
                  <c:v>-1.21E-4</c:v>
                </c:pt>
                <c:pt idx="2164" formatCode="General">
                  <c:v>-1.5300000000000001E-4</c:v>
                </c:pt>
                <c:pt idx="2165" formatCode="General">
                  <c:v>2.03E-4</c:v>
                </c:pt>
                <c:pt idx="2166" formatCode="General">
                  <c:v>4.9600000000000002E-4</c:v>
                </c:pt>
                <c:pt idx="2167" formatCode="General">
                  <c:v>3.48E-4</c:v>
                </c:pt>
                <c:pt idx="2168" formatCode="General">
                  <c:v>-1.63E-4</c:v>
                </c:pt>
                <c:pt idx="2169" formatCode="General">
                  <c:v>-5.9800000000000001E-4</c:v>
                </c:pt>
                <c:pt idx="2170" formatCode="General">
                  <c:v>-5.3799999999999996E-4</c:v>
                </c:pt>
                <c:pt idx="2171" formatCode="General">
                  <c:v>-6.3999999999999997E-5</c:v>
                </c:pt>
                <c:pt idx="2172" formatCode="General">
                  <c:v>2.7399999999999999E-4</c:v>
                </c:pt>
                <c:pt idx="2173" formatCode="General">
                  <c:v>1.94E-4</c:v>
                </c:pt>
                <c:pt idx="2174" formatCode="General">
                  <c:v>8.6000000000000003E-5</c:v>
                </c:pt>
                <c:pt idx="2175" formatCode="General">
                  <c:v>2.7999999999999998E-4</c:v>
                </c:pt>
                <c:pt idx="2176" formatCode="General">
                  <c:v>2.7399999999999999E-4</c:v>
                </c:pt>
                <c:pt idx="2177" formatCode="General">
                  <c:v>-5.7700000000000004E-4</c:v>
                </c:pt>
                <c:pt idx="2178" formatCode="General">
                  <c:v>-1.926E-3</c:v>
                </c:pt>
                <c:pt idx="2179" formatCode="General">
                  <c:v>-2.6770000000000001E-3</c:v>
                </c:pt>
                <c:pt idx="2180" formatCode="General">
                  <c:v>-2.1619999999999999E-3</c:v>
                </c:pt>
                <c:pt idx="2181" formatCode="General">
                  <c:v>-5.3799999999999996E-4</c:v>
                </c:pt>
                <c:pt idx="2182" formatCode="General">
                  <c:v>1.5950000000000001E-3</c:v>
                </c:pt>
                <c:pt idx="2183" formatCode="General">
                  <c:v>3.2910000000000001E-3</c:v>
                </c:pt>
                <c:pt idx="2184" formatCode="General">
                  <c:v>3.594E-3</c:v>
                </c:pt>
                <c:pt idx="2185" formatCode="General">
                  <c:v>2.529E-3</c:v>
                </c:pt>
                <c:pt idx="2186" formatCode="General">
                  <c:v>9.9799999999999997E-4</c:v>
                </c:pt>
                <c:pt idx="2187" formatCode="General">
                  <c:v>-4.2900000000000002E-4</c:v>
                </c:pt>
                <c:pt idx="2188" formatCode="General">
                  <c:v>-1.6819999999999999E-3</c:v>
                </c:pt>
                <c:pt idx="2189" formatCode="General">
                  <c:v>-2.5279999999999999E-3</c:v>
                </c:pt>
                <c:pt idx="2190" formatCode="General">
                  <c:v>-2.6679999999999998E-3</c:v>
                </c:pt>
                <c:pt idx="2191" formatCode="General">
                  <c:v>-2.2460000000000002E-3</c:v>
                </c:pt>
                <c:pt idx="2192" formatCode="General">
                  <c:v>-1.6570000000000001E-3</c:v>
                </c:pt>
                <c:pt idx="2193" formatCode="General">
                  <c:v>-1.0150000000000001E-3</c:v>
                </c:pt>
                <c:pt idx="2194" formatCode="General">
                  <c:v>-1.22E-4</c:v>
                </c:pt>
                <c:pt idx="2195" formatCode="General">
                  <c:v>1.15E-3</c:v>
                </c:pt>
                <c:pt idx="2196" formatCode="General">
                  <c:v>2.5820000000000001E-3</c:v>
                </c:pt>
                <c:pt idx="2197" formatCode="General">
                  <c:v>3.6350000000000002E-3</c:v>
                </c:pt>
                <c:pt idx="2198" formatCode="General">
                  <c:v>3.8340000000000002E-3</c:v>
                </c:pt>
                <c:pt idx="2199" formatCode="General">
                  <c:v>3.1280000000000001E-3</c:v>
                </c:pt>
                <c:pt idx="2200" formatCode="General">
                  <c:v>1.8259999999999999E-3</c:v>
                </c:pt>
                <c:pt idx="2201" formatCode="General">
                  <c:v>3.4299999999999999E-4</c:v>
                </c:pt>
                <c:pt idx="2202" formatCode="General">
                  <c:v>-8.8999999999999995E-4</c:v>
                </c:pt>
                <c:pt idx="2203" formatCode="General">
                  <c:v>-1.487E-3</c:v>
                </c:pt>
                <c:pt idx="2204" formatCode="General">
                  <c:v>-1.3079999999999999E-3</c:v>
                </c:pt>
                <c:pt idx="2205" formatCode="General">
                  <c:v>-5.8600000000000004E-4</c:v>
                </c:pt>
                <c:pt idx="2206" formatCode="General">
                  <c:v>2.3000000000000001E-4</c:v>
                </c:pt>
                <c:pt idx="2207" formatCode="General">
                  <c:v>7.8399999999999997E-4</c:v>
                </c:pt>
                <c:pt idx="2208" formatCode="General">
                  <c:v>9.3899999999999995E-4</c:v>
                </c:pt>
                <c:pt idx="2209" formatCode="General">
                  <c:v>6.4300000000000002E-4</c:v>
                </c:pt>
                <c:pt idx="2210" formatCode="General">
                  <c:v>-2.42E-4</c:v>
                </c:pt>
                <c:pt idx="2211" formatCode="General">
                  <c:v>-1.6249999999999999E-3</c:v>
                </c:pt>
                <c:pt idx="2212" formatCode="General">
                  <c:v>-2.8089999999999999E-3</c:v>
                </c:pt>
                <c:pt idx="2213" formatCode="General">
                  <c:v>-3.065E-3</c:v>
                </c:pt>
                <c:pt idx="2214" formatCode="General">
                  <c:v>-2.398E-3</c:v>
                </c:pt>
                <c:pt idx="2215" formatCode="General">
                  <c:v>-1.237E-3</c:v>
                </c:pt>
                <c:pt idx="2216" formatCode="General">
                  <c:v>6.3E-5</c:v>
                </c:pt>
                <c:pt idx="2217" formatCode="General">
                  <c:v>1.01E-3</c:v>
                </c:pt>
                <c:pt idx="2218" formatCode="General">
                  <c:v>1.0549999999999999E-3</c:v>
                </c:pt>
                <c:pt idx="2219" formatCode="General">
                  <c:v>2.8800000000000001E-4</c:v>
                </c:pt>
                <c:pt idx="2220" formatCode="General">
                  <c:v>-4.9799999999999996E-4</c:v>
                </c:pt>
                <c:pt idx="2221" formatCode="General">
                  <c:v>-6.5700000000000003E-4</c:v>
                </c:pt>
                <c:pt idx="2222" formatCode="General">
                  <c:v>-1.65E-4</c:v>
                </c:pt>
                <c:pt idx="2223" formatCode="General">
                  <c:v>7.5900000000000002E-4</c:v>
                </c:pt>
                <c:pt idx="2224" formatCode="General">
                  <c:v>1.9380000000000001E-3</c:v>
                </c:pt>
                <c:pt idx="2225" formatCode="General">
                  <c:v>2.9989999999999999E-3</c:v>
                </c:pt>
                <c:pt idx="2226" formatCode="General">
                  <c:v>3.3040000000000001E-3</c:v>
                </c:pt>
                <c:pt idx="2227" formatCode="General">
                  <c:v>2.4689999999999998E-3</c:v>
                </c:pt>
                <c:pt idx="2228" formatCode="General">
                  <c:v>8.5999999999999998E-4</c:v>
                </c:pt>
                <c:pt idx="2229" formatCode="General">
                  <c:v>-6.9300000000000004E-4</c:v>
                </c:pt>
                <c:pt idx="2230" formatCode="General">
                  <c:v>-1.6739999999999999E-3</c:v>
                </c:pt>
                <c:pt idx="2231" formatCode="General">
                  <c:v>-2.189E-3</c:v>
                </c:pt>
                <c:pt idx="2232" formatCode="General">
                  <c:v>-2.4380000000000001E-3</c:v>
                </c:pt>
                <c:pt idx="2233" formatCode="General">
                  <c:v>-2.2680000000000001E-3</c:v>
                </c:pt>
                <c:pt idx="2234" formatCode="General">
                  <c:v>-1.572E-3</c:v>
                </c:pt>
                <c:pt idx="2235" formatCode="General">
                  <c:v>-6.0099999999999997E-4</c:v>
                </c:pt>
                <c:pt idx="2236" formatCode="General">
                  <c:v>4.7100000000000001E-4</c:v>
                </c:pt>
                <c:pt idx="2237" formatCode="General">
                  <c:v>1.5950000000000001E-3</c:v>
                </c:pt>
                <c:pt idx="2238" formatCode="General">
                  <c:v>2.3640000000000002E-3</c:v>
                </c:pt>
                <c:pt idx="2239" formatCode="General">
                  <c:v>2.2360000000000001E-3</c:v>
                </c:pt>
                <c:pt idx="2240" formatCode="General">
                  <c:v>1.207E-3</c:v>
                </c:pt>
                <c:pt idx="2241" formatCode="General">
                  <c:v>-2.1100000000000001E-4</c:v>
                </c:pt>
                <c:pt idx="2242" formatCode="General">
                  <c:v>-1.4530000000000001E-3</c:v>
                </c:pt>
                <c:pt idx="2243" formatCode="General">
                  <c:v>-2.183E-3</c:v>
                </c:pt>
                <c:pt idx="2244" formatCode="General">
                  <c:v>-2.3319999999999999E-3</c:v>
                </c:pt>
                <c:pt idx="2245" formatCode="General">
                  <c:v>-2.062E-3</c:v>
                </c:pt>
                <c:pt idx="2246" formatCode="General">
                  <c:v>-1.6559999999999999E-3</c:v>
                </c:pt>
                <c:pt idx="2247" formatCode="General">
                  <c:v>-1.248E-3</c:v>
                </c:pt>
                <c:pt idx="2248" formatCode="General">
                  <c:v>-7.5199999999999996E-4</c:v>
                </c:pt>
                <c:pt idx="2249" formatCode="General">
                  <c:v>-4.8999999999999998E-5</c:v>
                </c:pt>
                <c:pt idx="2250" formatCode="General">
                  <c:v>9.810000000000001E-4</c:v>
                </c:pt>
                <c:pt idx="2251" formatCode="General">
                  <c:v>2.3400000000000001E-3</c:v>
                </c:pt>
                <c:pt idx="2252" formatCode="General">
                  <c:v>3.5100000000000001E-3</c:v>
                </c:pt>
                <c:pt idx="2253" formatCode="General">
                  <c:v>3.5750000000000001E-3</c:v>
                </c:pt>
                <c:pt idx="2254" formatCode="General">
                  <c:v>2.1229999999999999E-3</c:v>
                </c:pt>
                <c:pt idx="2255" formatCode="General">
                  <c:v>-2.1000000000000001E-4</c:v>
                </c:pt>
                <c:pt idx="2256" formatCode="General">
                  <c:v>-2.2750000000000001E-3</c:v>
                </c:pt>
                <c:pt idx="2257" formatCode="General">
                  <c:v>-3.3019999999999998E-3</c:v>
                </c:pt>
                <c:pt idx="2258" formatCode="General">
                  <c:v>-3.1949999999999999E-3</c:v>
                </c:pt>
                <c:pt idx="2259" formatCode="General">
                  <c:v>-2.3519999999999999E-3</c:v>
                </c:pt>
                <c:pt idx="2260" formatCode="General">
                  <c:v>-1.3129999999999999E-3</c:v>
                </c:pt>
                <c:pt idx="2261" formatCode="General">
                  <c:v>-3.88E-4</c:v>
                </c:pt>
                <c:pt idx="2262" formatCode="General">
                  <c:v>3.86E-4</c:v>
                </c:pt>
                <c:pt idx="2263" formatCode="General">
                  <c:v>9.7300000000000002E-4</c:v>
                </c:pt>
                <c:pt idx="2264" formatCode="General">
                  <c:v>1.1980000000000001E-3</c:v>
                </c:pt>
                <c:pt idx="2265" formatCode="General">
                  <c:v>9.5699999999999995E-4</c:v>
                </c:pt>
                <c:pt idx="2266" formatCode="General">
                  <c:v>4.66E-4</c:v>
                </c:pt>
                <c:pt idx="2267" formatCode="General">
                  <c:v>1.3100000000000001E-4</c:v>
                </c:pt>
                <c:pt idx="2268" formatCode="General">
                  <c:v>1.17E-4</c:v>
                </c:pt>
                <c:pt idx="2269" formatCode="General">
                  <c:v>2.13E-4</c:v>
                </c:pt>
                <c:pt idx="2270" formatCode="General">
                  <c:v>1.2E-4</c:v>
                </c:pt>
                <c:pt idx="2271" formatCode="General">
                  <c:v>-3.1799999999999998E-4</c:v>
                </c:pt>
                <c:pt idx="2272" formatCode="General">
                  <c:v>-1.1230000000000001E-3</c:v>
                </c:pt>
                <c:pt idx="2273" formatCode="General">
                  <c:v>-2.0149999999999999E-3</c:v>
                </c:pt>
                <c:pt idx="2274" formatCode="General">
                  <c:v>-2.3440000000000002E-3</c:v>
                </c:pt>
                <c:pt idx="2275" formatCode="General">
                  <c:v>-1.7849999999999999E-3</c:v>
                </c:pt>
                <c:pt idx="2276" formatCode="General">
                  <c:v>-8.4400000000000002E-4</c:v>
                </c:pt>
                <c:pt idx="2277" formatCode="General">
                  <c:v>-2.1000000000000001E-4</c:v>
                </c:pt>
                <c:pt idx="2278" formatCode="General">
                  <c:v>2.0000000000000002E-5</c:v>
                </c:pt>
                <c:pt idx="2279" formatCode="General">
                  <c:v>3.4000000000000002E-4</c:v>
                </c:pt>
                <c:pt idx="2280" formatCode="General">
                  <c:v>1.2199999999999999E-3</c:v>
                </c:pt>
                <c:pt idx="2281" formatCode="General">
                  <c:v>2.4169999999999999E-3</c:v>
                </c:pt>
                <c:pt idx="2282" formatCode="General">
                  <c:v>3.1350000000000002E-3</c:v>
                </c:pt>
                <c:pt idx="2283" formatCode="General">
                  <c:v>2.9870000000000001E-3</c:v>
                </c:pt>
                <c:pt idx="2284" formatCode="General">
                  <c:v>2.3410000000000002E-3</c:v>
                </c:pt>
                <c:pt idx="2285" formatCode="General">
                  <c:v>1.769E-3</c:v>
                </c:pt>
                <c:pt idx="2286" formatCode="General">
                  <c:v>1.3929999999999999E-3</c:v>
                </c:pt>
                <c:pt idx="2287" formatCode="General">
                  <c:v>8.0099999999999995E-4</c:v>
                </c:pt>
                <c:pt idx="2288" formatCode="General">
                  <c:v>-3.6699999999999998E-4</c:v>
                </c:pt>
                <c:pt idx="2289" formatCode="General">
                  <c:v>-1.884E-3</c:v>
                </c:pt>
                <c:pt idx="2290" formatCode="General">
                  <c:v>-3.1159999999999998E-3</c:v>
                </c:pt>
                <c:pt idx="2291" formatCode="General">
                  <c:v>-3.5509999999999999E-3</c:v>
                </c:pt>
                <c:pt idx="2292" formatCode="General">
                  <c:v>-3.2060000000000001E-3</c:v>
                </c:pt>
                <c:pt idx="2293" formatCode="General">
                  <c:v>-2.5179999999999998E-3</c:v>
                </c:pt>
                <c:pt idx="2294" formatCode="General">
                  <c:v>-1.7030000000000001E-3</c:v>
                </c:pt>
                <c:pt idx="2295" formatCode="General">
                  <c:v>-6.0499999999999996E-4</c:v>
                </c:pt>
                <c:pt idx="2296" formatCode="General">
                  <c:v>6.0099999999999997E-4</c:v>
                </c:pt>
                <c:pt idx="2297" formatCode="General">
                  <c:v>1.1739999999999999E-3</c:v>
                </c:pt>
                <c:pt idx="2298" formatCode="General">
                  <c:v>6.1399999999999996E-4</c:v>
                </c:pt>
                <c:pt idx="2299" formatCode="General">
                  <c:v>-6.7699999999999998E-4</c:v>
                </c:pt>
                <c:pt idx="2300" formatCode="General">
                  <c:v>-1.769E-3</c:v>
                </c:pt>
                <c:pt idx="2301" formatCode="General">
                  <c:v>-2.036E-3</c:v>
                </c:pt>
                <c:pt idx="2302" formatCode="General">
                  <c:v>-1.474E-3</c:v>
                </c:pt>
                <c:pt idx="2303" formatCode="General">
                  <c:v>-5.6400000000000005E-4</c:v>
                </c:pt>
                <c:pt idx="2304" formatCode="General">
                  <c:v>3.1000000000000001E-5</c:v>
                </c:pt>
                <c:pt idx="2305" formatCode="General">
                  <c:v>1.3999999999999999E-4</c:v>
                </c:pt>
                <c:pt idx="2306" formatCode="General">
                  <c:v>3.1700000000000001E-4</c:v>
                </c:pt>
                <c:pt idx="2307" formatCode="General">
                  <c:v>9.8299999999999993E-4</c:v>
                </c:pt>
                <c:pt idx="2308" formatCode="General">
                  <c:v>1.9849999999999998E-3</c:v>
                </c:pt>
                <c:pt idx="2309" formatCode="General">
                  <c:v>3.1089999999999998E-3</c:v>
                </c:pt>
                <c:pt idx="2310" formatCode="General">
                  <c:v>4.045E-3</c:v>
                </c:pt>
                <c:pt idx="2311" formatCode="General">
                  <c:v>4.0720000000000001E-3</c:v>
                </c:pt>
                <c:pt idx="2312" formatCode="General">
                  <c:v>2.5799999999999998E-3</c:v>
                </c:pt>
                <c:pt idx="2313" formatCode="General">
                  <c:v>-1.76E-4</c:v>
                </c:pt>
                <c:pt idx="2314" formatCode="General">
                  <c:v>-3.0630000000000002E-3</c:v>
                </c:pt>
                <c:pt idx="2315" formatCode="General">
                  <c:v>-4.7809999999999997E-3</c:v>
                </c:pt>
                <c:pt idx="2316" formatCode="General">
                  <c:v>-4.7999999999999996E-3</c:v>
                </c:pt>
                <c:pt idx="2317" formatCode="General">
                  <c:v>-3.614E-3</c:v>
                </c:pt>
                <c:pt idx="2318" formatCode="General">
                  <c:v>-1.9919999999999998E-3</c:v>
                </c:pt>
                <c:pt idx="2319" formatCode="General">
                  <c:v>-2.6899999999999998E-4</c:v>
                </c:pt>
                <c:pt idx="2320" formatCode="General">
                  <c:v>1.4300000000000001E-3</c:v>
                </c:pt>
                <c:pt idx="2321" formatCode="General">
                  <c:v>2.7330000000000002E-3</c:v>
                </c:pt>
                <c:pt idx="2322" formatCode="General">
                  <c:v>3.2049999999999999E-3</c:v>
                </c:pt>
                <c:pt idx="2323" formatCode="General">
                  <c:v>2.7200000000000002E-3</c:v>
                </c:pt>
                <c:pt idx="2324" formatCode="General">
                  <c:v>1.4829999999999999E-3</c:v>
                </c:pt>
                <c:pt idx="2325" formatCode="General">
                  <c:v>9.0000000000000002E-6</c:v>
                </c:pt>
                <c:pt idx="2326" formatCode="General">
                  <c:v>-9.9599999999999992E-4</c:v>
                </c:pt>
                <c:pt idx="2327" formatCode="General">
                  <c:v>-1.15E-3</c:v>
                </c:pt>
                <c:pt idx="2328" formatCode="General">
                  <c:v>-6.7000000000000002E-4</c:v>
                </c:pt>
                <c:pt idx="2329" formatCode="General">
                  <c:v>1.54E-4</c:v>
                </c:pt>
                <c:pt idx="2330" formatCode="General">
                  <c:v>1.361E-3</c:v>
                </c:pt>
                <c:pt idx="2331" formatCode="General">
                  <c:v>2.8779999999999999E-3</c:v>
                </c:pt>
                <c:pt idx="2332" formatCode="General">
                  <c:v>3.9870000000000001E-3</c:v>
                </c:pt>
                <c:pt idx="2333" formatCode="General">
                  <c:v>3.6610000000000002E-3</c:v>
                </c:pt>
                <c:pt idx="2334" formatCode="General">
                  <c:v>1.4499999999999999E-3</c:v>
                </c:pt>
                <c:pt idx="2335" formatCode="General">
                  <c:v>-2.0279999999999999E-3</c:v>
                </c:pt>
                <c:pt idx="2336" formatCode="General">
                  <c:v>-5.3210000000000002E-3</c:v>
                </c:pt>
                <c:pt idx="2337" formatCode="General">
                  <c:v>-6.9490000000000003E-3</c:v>
                </c:pt>
                <c:pt idx="2338" formatCode="General">
                  <c:v>-6.2570000000000004E-3</c:v>
                </c:pt>
                <c:pt idx="2339" formatCode="General">
                  <c:v>-3.6679999999999998E-3</c:v>
                </c:pt>
                <c:pt idx="2340" formatCode="General">
                  <c:v>-3.1E-4</c:v>
                </c:pt>
                <c:pt idx="2341" formatCode="General">
                  <c:v>2.526E-3</c:v>
                </c:pt>
                <c:pt idx="2342" formatCode="General">
                  <c:v>3.9579999999999997E-3</c:v>
                </c:pt>
                <c:pt idx="2343" formatCode="General">
                  <c:v>3.8999999999999998E-3</c:v>
                </c:pt>
                <c:pt idx="2344" formatCode="General">
                  <c:v>2.846E-3</c:v>
                </c:pt>
                <c:pt idx="2345" formatCode="General">
                  <c:v>1.451E-3</c:v>
                </c:pt>
                <c:pt idx="2346" formatCode="General">
                  <c:v>3.0299999999999999E-4</c:v>
                </c:pt>
                <c:pt idx="2347" formatCode="General">
                  <c:v>-3.5E-4</c:v>
                </c:pt>
                <c:pt idx="2348" formatCode="General">
                  <c:v>-6.5799999999999995E-4</c:v>
                </c:pt>
                <c:pt idx="2349" formatCode="General">
                  <c:v>-7.5600000000000005E-4</c:v>
                </c:pt>
                <c:pt idx="2350" formatCode="General">
                  <c:v>-5.8900000000000001E-4</c:v>
                </c:pt>
                <c:pt idx="2351" formatCode="General">
                  <c:v>-2.5099999999999998E-4</c:v>
                </c:pt>
                <c:pt idx="2352" formatCode="General">
                  <c:v>-1.35E-4</c:v>
                </c:pt>
                <c:pt idx="2353" formatCode="General">
                  <c:v>-4.57E-4</c:v>
                </c:pt>
                <c:pt idx="2354" formatCode="General">
                  <c:v>-8.7399999999999999E-4</c:v>
                </c:pt>
                <c:pt idx="2355" formatCode="General">
                  <c:v>-9.3300000000000002E-4</c:v>
                </c:pt>
                <c:pt idx="2356" formatCode="General">
                  <c:v>-7.8100000000000001E-4</c:v>
                </c:pt>
                <c:pt idx="2357" formatCode="General">
                  <c:v>-1.034E-3</c:v>
                </c:pt>
                <c:pt idx="2358" formatCode="General">
                  <c:v>-1.9719999999999998E-3</c:v>
                </c:pt>
                <c:pt idx="2359" formatCode="General">
                  <c:v>-2.8930000000000002E-3</c:v>
                </c:pt>
                <c:pt idx="2360" formatCode="General">
                  <c:v>-2.5760000000000002E-3</c:v>
                </c:pt>
                <c:pt idx="2361" formatCode="General">
                  <c:v>-8.6600000000000002E-4</c:v>
                </c:pt>
                <c:pt idx="2362" formatCode="General">
                  <c:v>8.5700000000000001E-4</c:v>
                </c:pt>
                <c:pt idx="2363" formatCode="General">
                  <c:v>1.408E-3</c:v>
                </c:pt>
                <c:pt idx="2364" formatCode="General">
                  <c:v>1.1360000000000001E-3</c:v>
                </c:pt>
                <c:pt idx="2365" formatCode="General">
                  <c:v>1.0709999999999999E-3</c:v>
                </c:pt>
                <c:pt idx="2366" formatCode="General">
                  <c:v>1.6069999999999999E-3</c:v>
                </c:pt>
                <c:pt idx="2367" formatCode="General">
                  <c:v>2.5140000000000002E-3</c:v>
                </c:pt>
                <c:pt idx="2368" formatCode="General">
                  <c:v>3.5010000000000002E-3</c:v>
                </c:pt>
                <c:pt idx="2369" formatCode="General">
                  <c:v>4.0559999999999997E-3</c:v>
                </c:pt>
                <c:pt idx="2370" formatCode="General">
                  <c:v>3.3570000000000002E-3</c:v>
                </c:pt>
                <c:pt idx="2371" formatCode="General">
                  <c:v>1.176E-3</c:v>
                </c:pt>
                <c:pt idx="2372" formatCode="General">
                  <c:v>-1.627E-3</c:v>
                </c:pt>
                <c:pt idx="2373" formatCode="General">
                  <c:v>-3.81E-3</c:v>
                </c:pt>
                <c:pt idx="2374" formatCode="General">
                  <c:v>-4.5110000000000003E-3</c:v>
                </c:pt>
                <c:pt idx="2375" formatCode="General">
                  <c:v>-3.516E-3</c:v>
                </c:pt>
                <c:pt idx="2376" formatCode="General">
                  <c:v>-1.3489999999999999E-3</c:v>
                </c:pt>
                <c:pt idx="2377" formatCode="General">
                  <c:v>1.01E-3</c:v>
                </c:pt>
                <c:pt idx="2378" formatCode="General">
                  <c:v>2.5890000000000002E-3</c:v>
                </c:pt>
                <c:pt idx="2379" formatCode="General">
                  <c:v>2.5999999999999999E-3</c:v>
                </c:pt>
                <c:pt idx="2380" formatCode="General">
                  <c:v>8.0699999999999999E-4</c:v>
                </c:pt>
                <c:pt idx="2381" formatCode="General">
                  <c:v>-1.8370000000000001E-3</c:v>
                </c:pt>
                <c:pt idx="2382" formatCode="General">
                  <c:v>-3.7069999999999998E-3</c:v>
                </c:pt>
                <c:pt idx="2383" formatCode="General">
                  <c:v>-3.921E-3</c:v>
                </c:pt>
                <c:pt idx="2384" formatCode="General">
                  <c:v>-2.637E-3</c:v>
                </c:pt>
                <c:pt idx="2385" formatCode="General">
                  <c:v>-4.1800000000000002E-4</c:v>
                </c:pt>
                <c:pt idx="2386" formatCode="General">
                  <c:v>1.9220000000000001E-3</c:v>
                </c:pt>
                <c:pt idx="2387" formatCode="General">
                  <c:v>3.4919999999999999E-3</c:v>
                </c:pt>
                <c:pt idx="2388" formatCode="General">
                  <c:v>3.8990000000000001E-3</c:v>
                </c:pt>
                <c:pt idx="2389" formatCode="General">
                  <c:v>3.3210000000000002E-3</c:v>
                </c:pt>
                <c:pt idx="2390" formatCode="General">
                  <c:v>2.0590000000000001E-3</c:v>
                </c:pt>
                <c:pt idx="2391" formatCode="General">
                  <c:v>3.9399999999999998E-4</c:v>
                </c:pt>
                <c:pt idx="2392" formatCode="General">
                  <c:v>-1.132E-3</c:v>
                </c:pt>
                <c:pt idx="2393" formatCode="General">
                  <c:v>-1.7099999999999999E-3</c:v>
                </c:pt>
                <c:pt idx="2394" formatCode="General">
                  <c:v>-9.2800000000000001E-4</c:v>
                </c:pt>
                <c:pt idx="2395" formatCode="General">
                  <c:v>7.0200000000000004E-4</c:v>
                </c:pt>
                <c:pt idx="2396" formatCode="General">
                  <c:v>2.0509999999999999E-3</c:v>
                </c:pt>
                <c:pt idx="2397" formatCode="General">
                  <c:v>2.2369999999999998E-3</c:v>
                </c:pt>
                <c:pt idx="2398" formatCode="General">
                  <c:v>1.343E-3</c:v>
                </c:pt>
                <c:pt idx="2399" formatCode="General">
                  <c:v>2.3499999999999999E-4</c:v>
                </c:pt>
                <c:pt idx="2400" formatCode="General">
                  <c:v>-4.2400000000000001E-4</c:v>
                </c:pt>
                <c:pt idx="2401" formatCode="General">
                  <c:v>-6.7199999999999996E-4</c:v>
                </c:pt>
                <c:pt idx="2402" formatCode="General">
                  <c:v>-6.9099999999999999E-4</c:v>
                </c:pt>
                <c:pt idx="2403" formatCode="General">
                  <c:v>-4.0700000000000003E-4</c:v>
                </c:pt>
                <c:pt idx="2404" formatCode="General">
                  <c:v>1.03E-4</c:v>
                </c:pt>
                <c:pt idx="2405" formatCode="General">
                  <c:v>4.6999999999999999E-4</c:v>
                </c:pt>
                <c:pt idx="2406" formatCode="General">
                  <c:v>6.2299999999999996E-4</c:v>
                </c:pt>
                <c:pt idx="2407" formatCode="General">
                  <c:v>1.0349999999999999E-3</c:v>
                </c:pt>
                <c:pt idx="2408" formatCode="General">
                  <c:v>1.954E-3</c:v>
                </c:pt>
                <c:pt idx="2409" formatCode="General">
                  <c:v>2.748E-3</c:v>
                </c:pt>
                <c:pt idx="2410" formatCode="General">
                  <c:v>2.47E-3</c:v>
                </c:pt>
                <c:pt idx="2411" formatCode="General">
                  <c:v>9.6599999999999995E-4</c:v>
                </c:pt>
                <c:pt idx="2412" formatCode="General">
                  <c:v>-9.1200000000000005E-4</c:v>
                </c:pt>
                <c:pt idx="2413" formatCode="General">
                  <c:v>-2.2209999999999999E-3</c:v>
                </c:pt>
                <c:pt idx="2414" formatCode="General">
                  <c:v>-2.7070000000000002E-3</c:v>
                </c:pt>
                <c:pt idx="2415" formatCode="General">
                  <c:v>-2.6589999999999999E-3</c:v>
                </c:pt>
                <c:pt idx="2416" formatCode="General">
                  <c:v>-2.2720000000000001E-3</c:v>
                </c:pt>
                <c:pt idx="2417" formatCode="General">
                  <c:v>-1.415E-3</c:v>
                </c:pt>
                <c:pt idx="2418" formatCode="General">
                  <c:v>-1.5799999999999999E-4</c:v>
                </c:pt>
                <c:pt idx="2419" formatCode="General">
                  <c:v>8.4999999999999995E-4</c:v>
                </c:pt>
                <c:pt idx="2420" formatCode="General">
                  <c:v>9.3099999999999997E-4</c:v>
                </c:pt>
                <c:pt idx="2421" formatCode="General">
                  <c:v>1.44E-4</c:v>
                </c:pt>
                <c:pt idx="2422" formatCode="General">
                  <c:v>-7.0699999999999995E-4</c:v>
                </c:pt>
                <c:pt idx="2423" formatCode="General">
                  <c:v>-8.5999999999999998E-4</c:v>
                </c:pt>
                <c:pt idx="2424" formatCode="General">
                  <c:v>-3.9100000000000002E-4</c:v>
                </c:pt>
                <c:pt idx="2425" formatCode="General">
                  <c:v>4.8000000000000001E-5</c:v>
                </c:pt>
                <c:pt idx="2426" formatCode="General">
                  <c:v>2.02E-4</c:v>
                </c:pt>
                <c:pt idx="2427" formatCode="General">
                  <c:v>4.0299999999999998E-4</c:v>
                </c:pt>
                <c:pt idx="2428" formatCode="General">
                  <c:v>8.34E-4</c:v>
                </c:pt>
                <c:pt idx="2429" formatCode="General">
                  <c:v>1.16E-3</c:v>
                </c:pt>
                <c:pt idx="2430" formatCode="General">
                  <c:v>1.057E-3</c:v>
                </c:pt>
                <c:pt idx="2431" formatCode="General">
                  <c:v>6.5399999999999996E-4</c:v>
                </c:pt>
                <c:pt idx="2432" formatCode="General">
                  <c:v>1.95E-4</c:v>
                </c:pt>
                <c:pt idx="2433" formatCode="General">
                  <c:v>-2.31E-4</c:v>
                </c:pt>
                <c:pt idx="2434" formatCode="General">
                  <c:v>-5.2400000000000005E-4</c:v>
                </c:pt>
                <c:pt idx="2435" formatCode="General">
                  <c:v>-6.78E-4</c:v>
                </c:pt>
                <c:pt idx="2436" formatCode="General">
                  <c:v>-7.7099999999999998E-4</c:v>
                </c:pt>
                <c:pt idx="2437" formatCode="General">
                  <c:v>-6.1300000000000005E-4</c:v>
                </c:pt>
                <c:pt idx="2438" formatCode="General">
                  <c:v>-5.0000000000000002E-5</c:v>
                </c:pt>
                <c:pt idx="2439" formatCode="General">
                  <c:v>4.7399999999999997E-4</c:v>
                </c:pt>
                <c:pt idx="2440" formatCode="General">
                  <c:v>3.8699999999999997E-4</c:v>
                </c:pt>
                <c:pt idx="2441" formatCode="General">
                  <c:v>-9.7999999999999997E-5</c:v>
                </c:pt>
                <c:pt idx="2442" formatCode="General">
                  <c:v>-9.3999999999999994E-5</c:v>
                </c:pt>
                <c:pt idx="2443" formatCode="General">
                  <c:v>9.1E-4</c:v>
                </c:pt>
                <c:pt idx="2444" formatCode="General">
                  <c:v>2.258E-3</c:v>
                </c:pt>
                <c:pt idx="2445" formatCode="General">
                  <c:v>2.617E-3</c:v>
                </c:pt>
                <c:pt idx="2446" formatCode="General">
                  <c:v>1.477E-3</c:v>
                </c:pt>
                <c:pt idx="2447" formatCode="General">
                  <c:v>-2.1800000000000001E-4</c:v>
                </c:pt>
                <c:pt idx="2448" formatCode="General">
                  <c:v>-1.3140000000000001E-3</c:v>
                </c:pt>
                <c:pt idx="2449" formatCode="General">
                  <c:v>-1.6169999999999999E-3</c:v>
                </c:pt>
                <c:pt idx="2450" formatCode="General">
                  <c:v>-1.562E-3</c:v>
                </c:pt>
                <c:pt idx="2451" formatCode="General">
                  <c:v>-1.542E-3</c:v>
                </c:pt>
                <c:pt idx="2452" formatCode="General">
                  <c:v>-1.6750000000000001E-3</c:v>
                </c:pt>
                <c:pt idx="2453" formatCode="General">
                  <c:v>-1.601E-3</c:v>
                </c:pt>
                <c:pt idx="2454" formatCode="General">
                  <c:v>-7.4399999999999998E-4</c:v>
                </c:pt>
                <c:pt idx="2455" formatCode="General">
                  <c:v>7.1299999999999998E-4</c:v>
                </c:pt>
                <c:pt idx="2456" formatCode="General">
                  <c:v>1.645E-3</c:v>
                </c:pt>
                <c:pt idx="2457" formatCode="General">
                  <c:v>1.354E-3</c:v>
                </c:pt>
                <c:pt idx="2458" formatCode="General">
                  <c:v>4.46E-4</c:v>
                </c:pt>
                <c:pt idx="2459" formatCode="General">
                  <c:v>-1.4100000000000001E-4</c:v>
                </c:pt>
                <c:pt idx="2460" formatCode="General">
                  <c:v>-1.7699999999999999E-4</c:v>
                </c:pt>
                <c:pt idx="2461" formatCode="General">
                  <c:v>1.27E-4</c:v>
                </c:pt>
                <c:pt idx="2462" formatCode="General">
                  <c:v>5.3300000000000005E-4</c:v>
                </c:pt>
                <c:pt idx="2463" formatCode="General">
                  <c:v>7.3399999999999995E-4</c:v>
                </c:pt>
                <c:pt idx="2464" formatCode="General">
                  <c:v>6.4700000000000001E-4</c:v>
                </c:pt>
                <c:pt idx="2465" formatCode="General">
                  <c:v>6.4599999999999998E-4</c:v>
                </c:pt>
                <c:pt idx="2466" formatCode="General">
                  <c:v>8.8199999999999997E-4</c:v>
                </c:pt>
                <c:pt idx="2467" formatCode="General">
                  <c:v>8.5899999999999995E-4</c:v>
                </c:pt>
                <c:pt idx="2468" formatCode="General">
                  <c:v>2.5399999999999999E-4</c:v>
                </c:pt>
                <c:pt idx="2469" formatCode="General">
                  <c:v>-4.7699999999999999E-4</c:v>
                </c:pt>
                <c:pt idx="2470" formatCode="General">
                  <c:v>-6.7699999999999998E-4</c:v>
                </c:pt>
                <c:pt idx="2471" formatCode="General">
                  <c:v>-9.6000000000000002E-5</c:v>
                </c:pt>
                <c:pt idx="2472" formatCode="General">
                  <c:v>1.0280000000000001E-3</c:v>
                </c:pt>
                <c:pt idx="2473" formatCode="General">
                  <c:v>2.0560000000000001E-3</c:v>
                </c:pt>
                <c:pt idx="2474" formatCode="General">
                  <c:v>2.2850000000000001E-3</c:v>
                </c:pt>
                <c:pt idx="2475" formatCode="General">
                  <c:v>1.47E-3</c:v>
                </c:pt>
                <c:pt idx="2476" formatCode="General">
                  <c:v>1.2400000000000001E-4</c:v>
                </c:pt>
                <c:pt idx="2477" formatCode="General">
                  <c:v>-7.1199999999999996E-4</c:v>
                </c:pt>
                <c:pt idx="2478" formatCode="General">
                  <c:v>-4.7699999999999999E-4</c:v>
                </c:pt>
                <c:pt idx="2479" formatCode="General">
                  <c:v>1.4100000000000001E-4</c:v>
                </c:pt>
                <c:pt idx="2480" formatCode="General">
                  <c:v>9.9999999999999995E-7</c:v>
                </c:pt>
                <c:pt idx="2481" formatCode="General">
                  <c:v>-1.054E-3</c:v>
                </c:pt>
                <c:pt idx="2482" formatCode="General">
                  <c:v>-2.081E-3</c:v>
                </c:pt>
                <c:pt idx="2483" formatCode="General">
                  <c:v>-2.215E-3</c:v>
                </c:pt>
                <c:pt idx="2484" formatCode="General">
                  <c:v>-1.4170000000000001E-3</c:v>
                </c:pt>
                <c:pt idx="2485" formatCode="General">
                  <c:v>-1.6899999999999999E-4</c:v>
                </c:pt>
                <c:pt idx="2486" formatCode="General">
                  <c:v>9.3999999999999997E-4</c:v>
                </c:pt>
                <c:pt idx="2487" formatCode="General">
                  <c:v>1.4729999999999999E-3</c:v>
                </c:pt>
                <c:pt idx="2488" formatCode="General">
                  <c:v>1.4170000000000001E-3</c:v>
                </c:pt>
                <c:pt idx="2489" formatCode="General">
                  <c:v>1.0449999999999999E-3</c:v>
                </c:pt>
                <c:pt idx="2490" formatCode="General">
                  <c:v>5.5999999999999995E-4</c:v>
                </c:pt>
                <c:pt idx="2491" formatCode="General">
                  <c:v>9.7E-5</c:v>
                </c:pt>
                <c:pt idx="2492" formatCode="General">
                  <c:v>-1.1400000000000001E-4</c:v>
                </c:pt>
                <c:pt idx="2493" formatCode="General">
                  <c:v>1.9900000000000001E-4</c:v>
                </c:pt>
                <c:pt idx="2494" formatCode="General">
                  <c:v>1.0790000000000001E-3</c:v>
                </c:pt>
                <c:pt idx="2495" formatCode="General">
                  <c:v>2.0839999999999999E-3</c:v>
                </c:pt>
                <c:pt idx="2496" formatCode="General">
                  <c:v>2.464E-3</c:v>
                </c:pt>
                <c:pt idx="2497" formatCode="General">
                  <c:v>1.7830000000000001E-3</c:v>
                </c:pt>
                <c:pt idx="2498" formatCode="General">
                  <c:v>2.9799999999999998E-4</c:v>
                </c:pt>
                <c:pt idx="2499" formatCode="General">
                  <c:v>-1.3370000000000001E-3</c:v>
                </c:pt>
                <c:pt idx="2500" formatCode="General">
                  <c:v>-2.6740000000000002E-3</c:v>
                </c:pt>
                <c:pt idx="2501" formatCode="General">
                  <c:v>-3.5360000000000001E-3</c:v>
                </c:pt>
                <c:pt idx="2502" formatCode="General">
                  <c:v>-3.6419999999999998E-3</c:v>
                </c:pt>
                <c:pt idx="2503" formatCode="General">
                  <c:v>-2.908E-3</c:v>
                </c:pt>
                <c:pt idx="2504" formatCode="General">
                  <c:v>-2.006E-3</c:v>
                </c:pt>
                <c:pt idx="2505" formatCode="General">
                  <c:v>-1.7229999999999999E-3</c:v>
                </c:pt>
                <c:pt idx="2506" formatCode="General">
                  <c:v>-1.864E-3</c:v>
                </c:pt>
                <c:pt idx="2507" formatCode="General">
                  <c:v>-1.673E-3</c:v>
                </c:pt>
                <c:pt idx="2508" formatCode="General">
                  <c:v>-1.0380000000000001E-3</c:v>
                </c:pt>
                <c:pt idx="2509" formatCode="General">
                  <c:v>-3.7800000000000003E-4</c:v>
                </c:pt>
                <c:pt idx="2510" formatCode="General">
                  <c:v>1.7000000000000001E-4</c:v>
                </c:pt>
                <c:pt idx="2511" formatCode="General">
                  <c:v>6.8900000000000005E-4</c:v>
                </c:pt>
                <c:pt idx="2512" formatCode="General">
                  <c:v>1.24E-3</c:v>
                </c:pt>
                <c:pt idx="2513" formatCode="General">
                  <c:v>1.9120000000000001E-3</c:v>
                </c:pt>
                <c:pt idx="2514" formatCode="General">
                  <c:v>2.5400000000000002E-3</c:v>
                </c:pt>
                <c:pt idx="2515" formatCode="General">
                  <c:v>2.6129999999999999E-3</c:v>
                </c:pt>
                <c:pt idx="2516" formatCode="General">
                  <c:v>1.951E-3</c:v>
                </c:pt>
                <c:pt idx="2517" formatCode="General">
                  <c:v>1.1479999999999999E-3</c:v>
                </c:pt>
                <c:pt idx="2518" formatCode="General">
                  <c:v>9.01E-4</c:v>
                </c:pt>
                <c:pt idx="2519" formatCode="General">
                  <c:v>1.0660000000000001E-3</c:v>
                </c:pt>
                <c:pt idx="2520" formatCode="General">
                  <c:v>8.5499999999999997E-4</c:v>
                </c:pt>
                <c:pt idx="2521" formatCode="General">
                  <c:v>-1.26E-4</c:v>
                </c:pt>
                <c:pt idx="2522" formatCode="General">
                  <c:v>-1.4679999999999999E-3</c:v>
                </c:pt>
                <c:pt idx="2523" formatCode="General">
                  <c:v>-2.5539999999999998E-3</c:v>
                </c:pt>
                <c:pt idx="2524" formatCode="General">
                  <c:v>-3.1419999999999998E-3</c:v>
                </c:pt>
                <c:pt idx="2525" formatCode="General">
                  <c:v>-3.2520000000000001E-3</c:v>
                </c:pt>
                <c:pt idx="2526" formatCode="General">
                  <c:v>-2.7659999999999998E-3</c:v>
                </c:pt>
                <c:pt idx="2527" formatCode="General">
                  <c:v>-1.4430000000000001E-3</c:v>
                </c:pt>
                <c:pt idx="2528" formatCode="General">
                  <c:v>5.9800000000000001E-4</c:v>
                </c:pt>
                <c:pt idx="2529" formatCode="General">
                  <c:v>2.496E-3</c:v>
                </c:pt>
                <c:pt idx="2530" formatCode="General">
                  <c:v>3.1619999999999999E-3</c:v>
                </c:pt>
                <c:pt idx="2531" formatCode="General">
                  <c:v>2.3670000000000002E-3</c:v>
                </c:pt>
                <c:pt idx="2532" formatCode="General">
                  <c:v>8.1899999999999996E-4</c:v>
                </c:pt>
                <c:pt idx="2533" formatCode="General">
                  <c:v>-7.4100000000000001E-4</c:v>
                </c:pt>
                <c:pt idx="2534" formatCode="General">
                  <c:v>-1.8940000000000001E-3</c:v>
                </c:pt>
                <c:pt idx="2535" formatCode="General">
                  <c:v>-2.2539999999999999E-3</c:v>
                </c:pt>
                <c:pt idx="2536" formatCode="General">
                  <c:v>-1.5579999999999999E-3</c:v>
                </c:pt>
                <c:pt idx="2537" formatCode="General">
                  <c:v>-4.6999999999999997E-5</c:v>
                </c:pt>
                <c:pt idx="2538" formatCode="General">
                  <c:v>1.5659999999999999E-3</c:v>
                </c:pt>
                <c:pt idx="2539" formatCode="General">
                  <c:v>2.6120000000000002E-3</c:v>
                </c:pt>
                <c:pt idx="2540" formatCode="General">
                  <c:v>2.8549999999999999E-3</c:v>
                </c:pt>
                <c:pt idx="2541" formatCode="General">
                  <c:v>2.3890000000000001E-3</c:v>
                </c:pt>
                <c:pt idx="2542" formatCode="General">
                  <c:v>1.322E-3</c:v>
                </c:pt>
                <c:pt idx="2543" formatCode="General">
                  <c:v>-1.65E-4</c:v>
                </c:pt>
                <c:pt idx="2544" formatCode="General">
                  <c:v>-1.487E-3</c:v>
                </c:pt>
                <c:pt idx="2545" formatCode="General">
                  <c:v>-1.9480000000000001E-3</c:v>
                </c:pt>
                <c:pt idx="2546" formatCode="General">
                  <c:v>-1.5410000000000001E-3</c:v>
                </c:pt>
                <c:pt idx="2547" formatCode="General">
                  <c:v>-9.2599999999999996E-4</c:v>
                </c:pt>
                <c:pt idx="2548" formatCode="General">
                  <c:v>-5.2800000000000004E-4</c:v>
                </c:pt>
                <c:pt idx="2549" formatCode="General">
                  <c:v>-2.7E-4</c:v>
                </c:pt>
                <c:pt idx="2550" formatCode="General">
                  <c:v>-2.0599999999999999E-4</c:v>
                </c:pt>
                <c:pt idx="2551" formatCode="General">
                  <c:v>-5.7399999999999997E-4</c:v>
                </c:pt>
                <c:pt idx="2552" formatCode="General">
                  <c:v>-1.1950000000000001E-3</c:v>
                </c:pt>
                <c:pt idx="2553" formatCode="General">
                  <c:v>-1.5269999999999999E-3</c:v>
                </c:pt>
                <c:pt idx="2554" formatCode="General">
                  <c:v>-1.243E-3</c:v>
                </c:pt>
                <c:pt idx="2555" formatCode="General">
                  <c:v>-4.5300000000000001E-4</c:v>
                </c:pt>
                <c:pt idx="2556" formatCode="General">
                  <c:v>4.5600000000000003E-4</c:v>
                </c:pt>
                <c:pt idx="2557" formatCode="General">
                  <c:v>1.024E-3</c:v>
                </c:pt>
                <c:pt idx="2558" formatCode="General">
                  <c:v>9.6400000000000001E-4</c:v>
                </c:pt>
                <c:pt idx="2559" formatCode="General">
                  <c:v>3.6699999999999998E-4</c:v>
                </c:pt>
                <c:pt idx="2560" formatCode="General">
                  <c:v>-3.86E-4</c:v>
                </c:pt>
                <c:pt idx="2561" formatCode="General">
                  <c:v>-8.4199999999999998E-4</c:v>
                </c:pt>
                <c:pt idx="2562" formatCode="General">
                  <c:v>-6.7500000000000004E-4</c:v>
                </c:pt>
                <c:pt idx="2563" formatCode="General">
                  <c:v>3.0000000000000001E-5</c:v>
                </c:pt>
                <c:pt idx="2564" formatCode="General">
                  <c:v>6.9899999999999997E-4</c:v>
                </c:pt>
                <c:pt idx="2565" formatCode="General">
                  <c:v>7.1100000000000004E-4</c:v>
                </c:pt>
                <c:pt idx="2566" formatCode="General">
                  <c:v>-4.0000000000000003E-5</c:v>
                </c:pt>
                <c:pt idx="2567" formatCode="General">
                  <c:v>-1.0790000000000001E-3</c:v>
                </c:pt>
                <c:pt idx="2568" formatCode="General">
                  <c:v>-1.738E-3</c:v>
                </c:pt>
                <c:pt idx="2569" formatCode="General">
                  <c:v>-1.5280000000000001E-3</c:v>
                </c:pt>
                <c:pt idx="2570" formatCode="General">
                  <c:v>-3.6499999999999998E-4</c:v>
                </c:pt>
                <c:pt idx="2571" formatCode="General">
                  <c:v>1.201E-3</c:v>
                </c:pt>
                <c:pt idx="2572" formatCode="General">
                  <c:v>2.2079999999999999E-3</c:v>
                </c:pt>
                <c:pt idx="2573" formatCode="General">
                  <c:v>2.1289999999999998E-3</c:v>
                </c:pt>
                <c:pt idx="2574" formatCode="General">
                  <c:v>1.245E-3</c:v>
                </c:pt>
                <c:pt idx="2575" formatCode="General">
                  <c:v>4.8999999999999998E-5</c:v>
                </c:pt>
                <c:pt idx="2576" formatCode="General">
                  <c:v>-1.139E-3</c:v>
                </c:pt>
                <c:pt idx="2577" formatCode="General">
                  <c:v>-1.8289999999999999E-3</c:v>
                </c:pt>
                <c:pt idx="2578" formatCode="General">
                  <c:v>-1.521E-3</c:v>
                </c:pt>
                <c:pt idx="2579" formatCode="General">
                  <c:v>-4.9700000000000005E-4</c:v>
                </c:pt>
                <c:pt idx="2580" formatCode="General">
                  <c:v>2.9999999999999997E-4</c:v>
                </c:pt>
                <c:pt idx="2581" formatCode="General">
                  <c:v>2.5399999999999999E-4</c:v>
                </c:pt>
                <c:pt idx="2582" formatCode="General">
                  <c:v>-3.57E-4</c:v>
                </c:pt>
                <c:pt idx="2583" formatCode="General">
                  <c:v>-5.9100000000000005E-4</c:v>
                </c:pt>
                <c:pt idx="2584" formatCode="General">
                  <c:v>2.0000000000000001E-4</c:v>
                </c:pt>
                <c:pt idx="2585" formatCode="General">
                  <c:v>1.503E-3</c:v>
                </c:pt>
                <c:pt idx="2586" formatCode="General">
                  <c:v>2.0100000000000001E-3</c:v>
                </c:pt>
                <c:pt idx="2587" formatCode="General">
                  <c:v>8.6899999999999998E-4</c:v>
                </c:pt>
                <c:pt idx="2588" formatCode="General">
                  <c:v>-1.395E-3</c:v>
                </c:pt>
                <c:pt idx="2589" formatCode="General">
                  <c:v>-3.1150000000000001E-3</c:v>
                </c:pt>
                <c:pt idx="2590" formatCode="General">
                  <c:v>-2.911E-3</c:v>
                </c:pt>
                <c:pt idx="2591" formatCode="General">
                  <c:v>-1.0790000000000001E-3</c:v>
                </c:pt>
                <c:pt idx="2592" formatCode="General">
                  <c:v>7.1500000000000003E-4</c:v>
                </c:pt>
                <c:pt idx="2593" formatCode="General">
                  <c:v>1.2669999999999999E-3</c:v>
                </c:pt>
                <c:pt idx="2594" formatCode="General">
                  <c:v>9.1200000000000005E-4</c:v>
                </c:pt>
                <c:pt idx="2595" formatCode="General">
                  <c:v>5.7399999999999997E-4</c:v>
                </c:pt>
                <c:pt idx="2596" formatCode="General">
                  <c:v>5.7399999999999997E-4</c:v>
                </c:pt>
                <c:pt idx="2597" formatCode="General">
                  <c:v>7.6400000000000003E-4</c:v>
                </c:pt>
                <c:pt idx="2598" formatCode="General">
                  <c:v>1.0300000000000001E-3</c:v>
                </c:pt>
                <c:pt idx="2599" formatCode="General">
                  <c:v>1.2049999999999999E-3</c:v>
                </c:pt>
                <c:pt idx="2600" formatCode="General">
                  <c:v>1.003E-3</c:v>
                </c:pt>
                <c:pt idx="2601" formatCode="General">
                  <c:v>3.4099999999999999E-4</c:v>
                </c:pt>
                <c:pt idx="2602" formatCode="General">
                  <c:v>-5.5800000000000001E-4</c:v>
                </c:pt>
                <c:pt idx="2603" formatCode="General">
                  <c:v>-1.4059999999999999E-3</c:v>
                </c:pt>
                <c:pt idx="2604" formatCode="General">
                  <c:v>-1.97E-3</c:v>
                </c:pt>
                <c:pt idx="2605" formatCode="General">
                  <c:v>-2.1389999999999998E-3</c:v>
                </c:pt>
                <c:pt idx="2606" formatCode="General">
                  <c:v>-2.0630000000000002E-3</c:v>
                </c:pt>
                <c:pt idx="2607" formatCode="General">
                  <c:v>-1.9859999999999999E-3</c:v>
                </c:pt>
                <c:pt idx="2608" formatCode="General">
                  <c:v>-1.7539999999999999E-3</c:v>
                </c:pt>
                <c:pt idx="2609" formatCode="General">
                  <c:v>-9.0399999999999996E-4</c:v>
                </c:pt>
                <c:pt idx="2610" formatCode="General">
                  <c:v>5.7399999999999997E-4</c:v>
                </c:pt>
                <c:pt idx="2611" formatCode="General">
                  <c:v>2.0790000000000001E-3</c:v>
                </c:pt>
                <c:pt idx="2612" formatCode="General">
                  <c:v>3.094E-3</c:v>
                </c:pt>
                <c:pt idx="2613" formatCode="General">
                  <c:v>3.5170000000000002E-3</c:v>
                </c:pt>
                <c:pt idx="2614" formatCode="General">
                  <c:v>3.3029999999999999E-3</c:v>
                </c:pt>
                <c:pt idx="2615" formatCode="General">
                  <c:v>2.3600000000000001E-3</c:v>
                </c:pt>
                <c:pt idx="2616" formatCode="General">
                  <c:v>9.7599999999999998E-4</c:v>
                </c:pt>
                <c:pt idx="2617" formatCode="General">
                  <c:v>-2.9599999999999998E-4</c:v>
                </c:pt>
                <c:pt idx="2618" formatCode="General">
                  <c:v>-1.3619999999999999E-3</c:v>
                </c:pt>
                <c:pt idx="2619" formatCode="General">
                  <c:v>-2.4979999999999998E-3</c:v>
                </c:pt>
                <c:pt idx="2620" formatCode="General">
                  <c:v>-3.4650000000000002E-3</c:v>
                </c:pt>
                <c:pt idx="2621" formatCode="General">
                  <c:v>-3.5170000000000002E-3</c:v>
                </c:pt>
                <c:pt idx="2622" formatCode="General">
                  <c:v>-2.4359999999999998E-3</c:v>
                </c:pt>
                <c:pt idx="2623" formatCode="General">
                  <c:v>-9.1100000000000003E-4</c:v>
                </c:pt>
                <c:pt idx="2624" formatCode="General">
                  <c:v>2.72E-4</c:v>
                </c:pt>
                <c:pt idx="2625" formatCode="General">
                  <c:v>9.7499999999999996E-4</c:v>
                </c:pt>
                <c:pt idx="2626" formatCode="General">
                  <c:v>1.5009999999999999E-3</c:v>
                </c:pt>
                <c:pt idx="2627" formatCode="General">
                  <c:v>1.867E-3</c:v>
                </c:pt>
                <c:pt idx="2628" formatCode="General">
                  <c:v>1.627E-3</c:v>
                </c:pt>
                <c:pt idx="2629" formatCode="General">
                  <c:v>5.71E-4</c:v>
                </c:pt>
                <c:pt idx="2630" formatCode="General">
                  <c:v>-7.2300000000000001E-4</c:v>
                </c:pt>
                <c:pt idx="2631" formatCode="General">
                  <c:v>-1.3799999999999999E-3</c:v>
                </c:pt>
                <c:pt idx="2632" formatCode="General">
                  <c:v>-1.1709999999999999E-3</c:v>
                </c:pt>
                <c:pt idx="2633" formatCode="General">
                  <c:v>-7.0299999999999996E-4</c:v>
                </c:pt>
                <c:pt idx="2634" formatCode="General">
                  <c:v>-4.6200000000000001E-4</c:v>
                </c:pt>
                <c:pt idx="2635" formatCode="General">
                  <c:v>-7.4999999999999993E-5</c:v>
                </c:pt>
                <c:pt idx="2636" formatCode="General">
                  <c:v>8.4800000000000001E-4</c:v>
                </c:pt>
                <c:pt idx="2637" formatCode="General">
                  <c:v>1.7340000000000001E-3</c:v>
                </c:pt>
                <c:pt idx="2638" formatCode="General">
                  <c:v>1.755E-3</c:v>
                </c:pt>
                <c:pt idx="2639" formatCode="General">
                  <c:v>8.7200000000000005E-4</c:v>
                </c:pt>
                <c:pt idx="2640" formatCode="General">
                  <c:v>-3.4099999999999999E-4</c:v>
                </c:pt>
                <c:pt idx="2641" formatCode="General">
                  <c:v>-1.2750000000000001E-3</c:v>
                </c:pt>
                <c:pt idx="2642" formatCode="General">
                  <c:v>-1.5E-3</c:v>
                </c:pt>
                <c:pt idx="2643" formatCode="General">
                  <c:v>-9.7599999999999998E-4</c:v>
                </c:pt>
                <c:pt idx="2644" formatCode="General">
                  <c:v>-2.4800000000000001E-4</c:v>
                </c:pt>
                <c:pt idx="2645" formatCode="General">
                  <c:v>1.7E-5</c:v>
                </c:pt>
                <c:pt idx="2646" formatCode="General">
                  <c:v>-1.7899999999999999E-4</c:v>
                </c:pt>
                <c:pt idx="2647" formatCode="General">
                  <c:v>-2.5000000000000001E-4</c:v>
                </c:pt>
                <c:pt idx="2648" formatCode="General">
                  <c:v>7.7000000000000001E-5</c:v>
                </c:pt>
                <c:pt idx="2649" formatCode="General">
                  <c:v>4.9399999999999997E-4</c:v>
                </c:pt>
                <c:pt idx="2650" formatCode="General">
                  <c:v>7.5900000000000002E-4</c:v>
                </c:pt>
                <c:pt idx="2651" formatCode="General">
                  <c:v>9.68E-4</c:v>
                </c:pt>
                <c:pt idx="2652" formatCode="General">
                  <c:v>1.1130000000000001E-3</c:v>
                </c:pt>
                <c:pt idx="2653" formatCode="General">
                  <c:v>9.3999999999999997E-4</c:v>
                </c:pt>
                <c:pt idx="2654" formatCode="General">
                  <c:v>4.7199999999999998E-4</c:v>
                </c:pt>
                <c:pt idx="2655" formatCode="General">
                  <c:v>2.2100000000000001E-4</c:v>
                </c:pt>
                <c:pt idx="2656" formatCode="General">
                  <c:v>5.0600000000000005E-4</c:v>
                </c:pt>
                <c:pt idx="2657" formatCode="General">
                  <c:v>9.1699999999999995E-4</c:v>
                </c:pt>
                <c:pt idx="2658" formatCode="General">
                  <c:v>8.5499999999999997E-4</c:v>
                </c:pt>
                <c:pt idx="2659" formatCode="General">
                  <c:v>3.0400000000000002E-4</c:v>
                </c:pt>
                <c:pt idx="2660" formatCode="General">
                  <c:v>-3.6299999999999999E-4</c:v>
                </c:pt>
                <c:pt idx="2661" formatCode="General">
                  <c:v>-1.08E-3</c:v>
                </c:pt>
                <c:pt idx="2662" formatCode="General">
                  <c:v>-1.9090000000000001E-3</c:v>
                </c:pt>
                <c:pt idx="2663" formatCode="General">
                  <c:v>-2.3319999999999999E-3</c:v>
                </c:pt>
                <c:pt idx="2664" formatCode="General">
                  <c:v>-1.658E-3</c:v>
                </c:pt>
                <c:pt idx="2665" formatCode="General">
                  <c:v>-1.2E-4</c:v>
                </c:pt>
                <c:pt idx="2666" formatCode="General">
                  <c:v>1.181E-3</c:v>
                </c:pt>
                <c:pt idx="2667" formatCode="General">
                  <c:v>1.508E-3</c:v>
                </c:pt>
                <c:pt idx="2668" formatCode="General">
                  <c:v>1.186E-3</c:v>
                </c:pt>
                <c:pt idx="2669" formatCode="General">
                  <c:v>8.9899999999999995E-4</c:v>
                </c:pt>
                <c:pt idx="2670" formatCode="General">
                  <c:v>8.1700000000000002E-4</c:v>
                </c:pt>
                <c:pt idx="2671" formatCode="General">
                  <c:v>6.8400000000000004E-4</c:v>
                </c:pt>
                <c:pt idx="2672" formatCode="General">
                  <c:v>2.34E-4</c:v>
                </c:pt>
                <c:pt idx="2673" formatCode="General">
                  <c:v>-5.62E-4</c:v>
                </c:pt>
                <c:pt idx="2674" formatCode="General">
                  <c:v>-1.3090000000000001E-3</c:v>
                </c:pt>
                <c:pt idx="2675" formatCode="General">
                  <c:v>-1.523E-3</c:v>
                </c:pt>
                <c:pt idx="2676" formatCode="General">
                  <c:v>-1.273E-3</c:v>
                </c:pt>
                <c:pt idx="2677" formatCode="General">
                  <c:v>-1.1000000000000001E-3</c:v>
                </c:pt>
                <c:pt idx="2678" formatCode="General">
                  <c:v>-1.2869999999999999E-3</c:v>
                </c:pt>
                <c:pt idx="2679" formatCode="General">
                  <c:v>-1.449E-3</c:v>
                </c:pt>
                <c:pt idx="2680" formatCode="General">
                  <c:v>-9.41E-4</c:v>
                </c:pt>
                <c:pt idx="2681" formatCode="General">
                  <c:v>4.2700000000000002E-4</c:v>
                </c:pt>
                <c:pt idx="2682" formatCode="General">
                  <c:v>2.2880000000000001E-3</c:v>
                </c:pt>
                <c:pt idx="2683" formatCode="General">
                  <c:v>3.9839999999999997E-3</c:v>
                </c:pt>
                <c:pt idx="2684" formatCode="General">
                  <c:v>4.6950000000000004E-3</c:v>
                </c:pt>
                <c:pt idx="2685" formatCode="General">
                  <c:v>3.7950000000000002E-3</c:v>
                </c:pt>
                <c:pt idx="2686" formatCode="General">
                  <c:v>1.4480000000000001E-3</c:v>
                </c:pt>
                <c:pt idx="2687" formatCode="General">
                  <c:v>-1.201E-3</c:v>
                </c:pt>
                <c:pt idx="2688" formatCode="General">
                  <c:v>-2.6689999999999999E-3</c:v>
                </c:pt>
                <c:pt idx="2689" formatCode="General">
                  <c:v>-2.4889999999999999E-3</c:v>
                </c:pt>
                <c:pt idx="2690" formatCode="General">
                  <c:v>-1.725E-3</c:v>
                </c:pt>
                <c:pt idx="2691" formatCode="General">
                  <c:v>-1.524E-3</c:v>
                </c:pt>
                <c:pt idx="2692" formatCode="General">
                  <c:v>-1.6459999999999999E-3</c:v>
                </c:pt>
                <c:pt idx="2693" formatCode="General">
                  <c:v>-1.1199999999999999E-3</c:v>
                </c:pt>
                <c:pt idx="2694" formatCode="General">
                  <c:v>1.3200000000000001E-4</c:v>
                </c:pt>
                <c:pt idx="2695" formatCode="General">
                  <c:v>1.0820000000000001E-3</c:v>
                </c:pt>
                <c:pt idx="2696" formatCode="General">
                  <c:v>9.0200000000000002E-4</c:v>
                </c:pt>
                <c:pt idx="2697" formatCode="General">
                  <c:v>4.1E-5</c:v>
                </c:pt>
                <c:pt idx="2698" formatCode="General">
                  <c:v>-1.9599999999999999E-4</c:v>
                </c:pt>
                <c:pt idx="2699" formatCode="General">
                  <c:v>7.5100000000000004E-4</c:v>
                </c:pt>
                <c:pt idx="2700" formatCode="General">
                  <c:v>1.761E-3</c:v>
                </c:pt>
                <c:pt idx="2701" formatCode="General">
                  <c:v>1.3060000000000001E-3</c:v>
                </c:pt>
                <c:pt idx="2702" formatCode="General">
                  <c:v>-5.8500000000000002E-4</c:v>
                </c:pt>
                <c:pt idx="2703" formatCode="General">
                  <c:v>-2.4009999999999999E-3</c:v>
                </c:pt>
                <c:pt idx="2704" formatCode="General">
                  <c:v>-2.9150000000000001E-3</c:v>
                </c:pt>
                <c:pt idx="2705" formatCode="General">
                  <c:v>-2.1289999999999998E-3</c:v>
                </c:pt>
                <c:pt idx="2706" formatCode="General">
                  <c:v>-5.9100000000000005E-4</c:v>
                </c:pt>
                <c:pt idx="2707" formatCode="General">
                  <c:v>1.2589999999999999E-3</c:v>
                </c:pt>
                <c:pt idx="2708" formatCode="General">
                  <c:v>2.898E-3</c:v>
                </c:pt>
                <c:pt idx="2709" formatCode="General">
                  <c:v>3.7850000000000002E-3</c:v>
                </c:pt>
                <c:pt idx="2710" formatCode="General">
                  <c:v>3.7789999999999998E-3</c:v>
                </c:pt>
                <c:pt idx="2711" formatCode="General">
                  <c:v>2.8879999999999999E-3</c:v>
                </c:pt>
                <c:pt idx="2712" formatCode="General">
                  <c:v>1.1050000000000001E-3</c:v>
                </c:pt>
                <c:pt idx="2713" formatCode="General">
                  <c:v>-1.024E-3</c:v>
                </c:pt>
                <c:pt idx="2714" formatCode="General">
                  <c:v>-2.4499999999999999E-3</c:v>
                </c:pt>
                <c:pt idx="2715" formatCode="General">
                  <c:v>-2.5569999999999998E-3</c:v>
                </c:pt>
                <c:pt idx="2716" formatCode="General">
                  <c:v>-1.7470000000000001E-3</c:v>
                </c:pt>
                <c:pt idx="2717" formatCode="General">
                  <c:v>-9.5600000000000004E-4</c:v>
                </c:pt>
                <c:pt idx="2718" formatCode="General">
                  <c:v>-6.8900000000000005E-4</c:v>
                </c:pt>
                <c:pt idx="2719" formatCode="General">
                  <c:v>-7.0200000000000004E-4</c:v>
                </c:pt>
                <c:pt idx="2720" formatCode="General">
                  <c:v>-4.5800000000000002E-4</c:v>
                </c:pt>
                <c:pt idx="2721" formatCode="General">
                  <c:v>4.1199999999999999E-4</c:v>
                </c:pt>
                <c:pt idx="2722" formatCode="General">
                  <c:v>1.8220000000000001E-3</c:v>
                </c:pt>
                <c:pt idx="2723" formatCode="General">
                  <c:v>3.0890000000000002E-3</c:v>
                </c:pt>
                <c:pt idx="2724" formatCode="General">
                  <c:v>3.32E-3</c:v>
                </c:pt>
                <c:pt idx="2725" formatCode="General">
                  <c:v>2.2690000000000002E-3</c:v>
                </c:pt>
                <c:pt idx="2726" formatCode="General">
                  <c:v>5.9999999999999995E-4</c:v>
                </c:pt>
                <c:pt idx="2727" formatCode="General">
                  <c:v>-8.6600000000000002E-4</c:v>
                </c:pt>
                <c:pt idx="2728" formatCode="General">
                  <c:v>-1.8400000000000001E-3</c:v>
                </c:pt>
                <c:pt idx="2729" formatCode="General">
                  <c:v>-2.2139999999999998E-3</c:v>
                </c:pt>
                <c:pt idx="2730" formatCode="General">
                  <c:v>-1.6570000000000001E-3</c:v>
                </c:pt>
                <c:pt idx="2731" formatCode="General">
                  <c:v>-1.73E-4</c:v>
                </c:pt>
                <c:pt idx="2732" formatCode="General">
                  <c:v>1.485E-3</c:v>
                </c:pt>
                <c:pt idx="2733" formatCode="General">
                  <c:v>2.493E-3</c:v>
                </c:pt>
                <c:pt idx="2734" formatCode="General">
                  <c:v>2.6090000000000002E-3</c:v>
                </c:pt>
                <c:pt idx="2735" formatCode="General">
                  <c:v>1.9849999999999998E-3</c:v>
                </c:pt>
                <c:pt idx="2736" formatCode="General">
                  <c:v>8.7299999999999997E-4</c:v>
                </c:pt>
                <c:pt idx="2737" formatCode="General">
                  <c:v>-4.17E-4</c:v>
                </c:pt>
                <c:pt idx="2738" formatCode="General">
                  <c:v>-1.6720000000000001E-3</c:v>
                </c:pt>
                <c:pt idx="2739" formatCode="General">
                  <c:v>-2.8240000000000001E-3</c:v>
                </c:pt>
                <c:pt idx="2740" formatCode="General">
                  <c:v>-3.7239999999999999E-3</c:v>
                </c:pt>
                <c:pt idx="2741" formatCode="General">
                  <c:v>-3.9960000000000004E-3</c:v>
                </c:pt>
                <c:pt idx="2742" formatCode="General">
                  <c:v>-3.2009999999999999E-3</c:v>
                </c:pt>
                <c:pt idx="2743" formatCode="General">
                  <c:v>-1.3129999999999999E-3</c:v>
                </c:pt>
                <c:pt idx="2744" formatCode="General">
                  <c:v>9.8200000000000002E-4</c:v>
                </c:pt>
                <c:pt idx="2745" formatCode="General">
                  <c:v>2.8570000000000002E-3</c:v>
                </c:pt>
                <c:pt idx="2746" formatCode="General">
                  <c:v>4.0029999999999996E-3</c:v>
                </c:pt>
                <c:pt idx="2747" formatCode="General">
                  <c:v>4.4089999999999997E-3</c:v>
                </c:pt>
                <c:pt idx="2748" formatCode="General">
                  <c:v>3.9500000000000004E-3</c:v>
                </c:pt>
                <c:pt idx="2749" formatCode="General">
                  <c:v>2.5469999999999998E-3</c:v>
                </c:pt>
                <c:pt idx="2750" formatCode="General">
                  <c:v>5.0500000000000002E-4</c:v>
                </c:pt>
                <c:pt idx="2751" formatCode="General">
                  <c:v>-1.402E-3</c:v>
                </c:pt>
                <c:pt idx="2752" formatCode="General">
                  <c:v>-2.2659999999999998E-3</c:v>
                </c:pt>
                <c:pt idx="2753" formatCode="General">
                  <c:v>-1.6620000000000001E-3</c:v>
                </c:pt>
                <c:pt idx="2754" formatCode="General">
                  <c:v>-1.3200000000000001E-4</c:v>
                </c:pt>
                <c:pt idx="2755" formatCode="General">
                  <c:v>1.1620000000000001E-3</c:v>
                </c:pt>
                <c:pt idx="2756" formatCode="General">
                  <c:v>1.387E-3</c:v>
                </c:pt>
                <c:pt idx="2757" formatCode="General">
                  <c:v>5.3200000000000003E-4</c:v>
                </c:pt>
                <c:pt idx="2758" formatCode="General">
                  <c:v>-8.5300000000000003E-4</c:v>
                </c:pt>
                <c:pt idx="2759" formatCode="General">
                  <c:v>-2.0569999999999998E-3</c:v>
                </c:pt>
                <c:pt idx="2760" formatCode="General">
                  <c:v>-2.4550000000000002E-3</c:v>
                </c:pt>
                <c:pt idx="2761" formatCode="General">
                  <c:v>-1.689E-3</c:v>
                </c:pt>
                <c:pt idx="2762" formatCode="General">
                  <c:v>2.5000000000000001E-5</c:v>
                </c:pt>
                <c:pt idx="2763" formatCode="General">
                  <c:v>1.75E-3</c:v>
                </c:pt>
                <c:pt idx="2764" formatCode="General">
                  <c:v>2.4849999999999998E-3</c:v>
                </c:pt>
                <c:pt idx="2765" formatCode="General">
                  <c:v>2.0249999999999999E-3</c:v>
                </c:pt>
                <c:pt idx="2766" formatCode="General">
                  <c:v>9.0799999999999995E-4</c:v>
                </c:pt>
                <c:pt idx="2767" formatCode="General">
                  <c:v>-3.8299999999999999E-4</c:v>
                </c:pt>
                <c:pt idx="2768" formatCode="General">
                  <c:v>-1.8159999999999999E-3</c:v>
                </c:pt>
                <c:pt idx="2769" formatCode="General">
                  <c:v>-3.2520000000000001E-3</c:v>
                </c:pt>
                <c:pt idx="2770" formatCode="General">
                  <c:v>-3.8660000000000001E-3</c:v>
                </c:pt>
                <c:pt idx="2771" formatCode="General">
                  <c:v>-2.862E-3</c:v>
                </c:pt>
                <c:pt idx="2772" formatCode="General">
                  <c:v>-6.4700000000000001E-4</c:v>
                </c:pt>
                <c:pt idx="2773" formatCode="General">
                  <c:v>1.521E-3</c:v>
                </c:pt>
                <c:pt idx="2774" formatCode="General">
                  <c:v>2.9550000000000002E-3</c:v>
                </c:pt>
                <c:pt idx="2775" formatCode="General">
                  <c:v>3.7559999999999998E-3</c:v>
                </c:pt>
                <c:pt idx="2776" formatCode="General">
                  <c:v>3.885E-3</c:v>
                </c:pt>
                <c:pt idx="2777" formatCode="General">
                  <c:v>3.032E-3</c:v>
                </c:pt>
                <c:pt idx="2778" formatCode="General">
                  <c:v>1.4530000000000001E-3</c:v>
                </c:pt>
                <c:pt idx="2779" formatCode="General">
                  <c:v>-1.9999999999999999E-6</c:v>
                </c:pt>
                <c:pt idx="2780" formatCode="General">
                  <c:v>-9.5E-4</c:v>
                </c:pt>
                <c:pt idx="2781" formatCode="General">
                  <c:v>-1.799E-3</c:v>
                </c:pt>
                <c:pt idx="2782" formatCode="General">
                  <c:v>-2.8050000000000002E-3</c:v>
                </c:pt>
                <c:pt idx="2783" formatCode="General">
                  <c:v>-3.47E-3</c:v>
                </c:pt>
                <c:pt idx="2784" formatCode="General">
                  <c:v>-3.215E-3</c:v>
                </c:pt>
                <c:pt idx="2785" formatCode="General">
                  <c:v>-2.2520000000000001E-3</c:v>
                </c:pt>
                <c:pt idx="2786" formatCode="General">
                  <c:v>-1.299E-3</c:v>
                </c:pt>
                <c:pt idx="2787" formatCode="General">
                  <c:v>-7.2499999999999995E-4</c:v>
                </c:pt>
                <c:pt idx="2788" formatCode="General">
                  <c:v>-4.6200000000000001E-4</c:v>
                </c:pt>
                <c:pt idx="2789" formatCode="General">
                  <c:v>-3.9399999999999998E-4</c:v>
                </c:pt>
                <c:pt idx="2790" formatCode="General">
                  <c:v>-4.2099999999999999E-4</c:v>
                </c:pt>
                <c:pt idx="2791" formatCode="General">
                  <c:v>-3.1300000000000002E-4</c:v>
                </c:pt>
                <c:pt idx="2792" formatCode="General">
                  <c:v>2.5000000000000001E-4</c:v>
                </c:pt>
                <c:pt idx="2793" formatCode="General">
                  <c:v>1.351E-3</c:v>
                </c:pt>
                <c:pt idx="2794" formatCode="General">
                  <c:v>2.6050000000000001E-3</c:v>
                </c:pt>
                <c:pt idx="2795" formatCode="General">
                  <c:v>3.3909999999999999E-3</c:v>
                </c:pt>
                <c:pt idx="2796" formatCode="General">
                  <c:v>3.3270000000000001E-3</c:v>
                </c:pt>
                <c:pt idx="2797" formatCode="General">
                  <c:v>2.4689999999999998E-3</c:v>
                </c:pt>
                <c:pt idx="2798" formatCode="General">
                  <c:v>1.1720000000000001E-3</c:v>
                </c:pt>
                <c:pt idx="2799" formatCode="General">
                  <c:v>-8.3999999999999995E-5</c:v>
                </c:pt>
                <c:pt idx="2800" formatCode="General">
                  <c:v>-8.25E-4</c:v>
                </c:pt>
                <c:pt idx="2801" formatCode="General">
                  <c:v>-8.83E-4</c:v>
                </c:pt>
                <c:pt idx="2802" formatCode="General">
                  <c:v>-6.5799999999999995E-4</c:v>
                </c:pt>
                <c:pt idx="2803" formatCode="General">
                  <c:v>-7.6800000000000002E-4</c:v>
                </c:pt>
                <c:pt idx="2804" formatCode="General">
                  <c:v>-1.2509999999999999E-3</c:v>
                </c:pt>
                <c:pt idx="2805" formatCode="General">
                  <c:v>-1.542E-3</c:v>
                </c:pt>
                <c:pt idx="2806" formatCode="General">
                  <c:v>-1.384E-3</c:v>
                </c:pt>
                <c:pt idx="2807" formatCode="General">
                  <c:v>-1.227E-3</c:v>
                </c:pt>
                <c:pt idx="2808" formatCode="General">
                  <c:v>-1.5330000000000001E-3</c:v>
                </c:pt>
                <c:pt idx="2809" formatCode="General">
                  <c:v>-2.085E-3</c:v>
                </c:pt>
                <c:pt idx="2810" formatCode="General">
                  <c:v>-2.2309999999999999E-3</c:v>
                </c:pt>
                <c:pt idx="2811" formatCode="General">
                  <c:v>-1.758E-3</c:v>
                </c:pt>
                <c:pt idx="2812" formatCode="General">
                  <c:v>-1.1039999999999999E-3</c:v>
                </c:pt>
                <c:pt idx="2813" formatCode="General">
                  <c:v>-6.4000000000000005E-4</c:v>
                </c:pt>
                <c:pt idx="2814" formatCode="General">
                  <c:v>-2.9E-4</c:v>
                </c:pt>
                <c:pt idx="2815" formatCode="General">
                  <c:v>1.2799999999999999E-4</c:v>
                </c:pt>
                <c:pt idx="2816" formatCode="General">
                  <c:v>4.37E-4</c:v>
                </c:pt>
                <c:pt idx="2817" formatCode="General">
                  <c:v>6.2000000000000003E-5</c:v>
                </c:pt>
                <c:pt idx="2818" formatCode="General">
                  <c:v>-1.1180000000000001E-3</c:v>
                </c:pt>
                <c:pt idx="2819" formatCode="General">
                  <c:v>-1.967E-3</c:v>
                </c:pt>
                <c:pt idx="2820" formatCode="General">
                  <c:v>-1.1360000000000001E-3</c:v>
                </c:pt>
                <c:pt idx="2821" formatCode="General">
                  <c:v>1.206E-3</c:v>
                </c:pt>
                <c:pt idx="2822" formatCode="General">
                  <c:v>3.5130000000000001E-3</c:v>
                </c:pt>
                <c:pt idx="2823" formatCode="General">
                  <c:v>4.5560000000000002E-3</c:v>
                </c:pt>
                <c:pt idx="2824" formatCode="General">
                  <c:v>4.2830000000000003E-3</c:v>
                </c:pt>
                <c:pt idx="2825" formatCode="General">
                  <c:v>3.1519999999999999E-3</c:v>
                </c:pt>
                <c:pt idx="2826" formatCode="General">
                  <c:v>1.488E-3</c:v>
                </c:pt>
                <c:pt idx="2827" formatCode="General">
                  <c:v>-1.9900000000000001E-4</c:v>
                </c:pt>
                <c:pt idx="2828" formatCode="General">
                  <c:v>-1.2340000000000001E-3</c:v>
                </c:pt>
                <c:pt idx="2829" formatCode="General">
                  <c:v>-1.639E-3</c:v>
                </c:pt>
                <c:pt idx="2830" formatCode="General">
                  <c:v>-2.1090000000000002E-3</c:v>
                </c:pt>
                <c:pt idx="2831" formatCode="General">
                  <c:v>-2.9090000000000001E-3</c:v>
                </c:pt>
                <c:pt idx="2832" formatCode="General">
                  <c:v>-3.4459999999999998E-3</c:v>
                </c:pt>
                <c:pt idx="2833" formatCode="General">
                  <c:v>-3.0660000000000001E-3</c:v>
                </c:pt>
                <c:pt idx="2834" formatCode="General">
                  <c:v>-1.8600000000000001E-3</c:v>
                </c:pt>
                <c:pt idx="2835" formatCode="General">
                  <c:v>-5.0799999999999999E-4</c:v>
                </c:pt>
                <c:pt idx="2836" formatCode="General">
                  <c:v>3.6299999999999999E-4</c:v>
                </c:pt>
                <c:pt idx="2837" formatCode="General">
                  <c:v>4.8200000000000001E-4</c:v>
                </c:pt>
                <c:pt idx="2838" formatCode="General">
                  <c:v>2.9E-5</c:v>
                </c:pt>
                <c:pt idx="2839" formatCode="General">
                  <c:v>-3.6400000000000001E-4</c:v>
                </c:pt>
                <c:pt idx="2840" formatCode="General">
                  <c:v>3.0000000000000001E-6</c:v>
                </c:pt>
                <c:pt idx="2841" formatCode="General">
                  <c:v>1.248E-3</c:v>
                </c:pt>
                <c:pt idx="2842" formatCode="General">
                  <c:v>2.5869999999999999E-3</c:v>
                </c:pt>
                <c:pt idx="2843" formatCode="General">
                  <c:v>2.928E-3</c:v>
                </c:pt>
                <c:pt idx="2844" formatCode="General">
                  <c:v>1.9989999999999999E-3</c:v>
                </c:pt>
                <c:pt idx="2845" formatCode="General">
                  <c:v>6.6600000000000003E-4</c:v>
                </c:pt>
                <c:pt idx="2846" formatCode="General">
                  <c:v>-5.5000000000000002E-5</c:v>
                </c:pt>
                <c:pt idx="2847" formatCode="General">
                  <c:v>-6.9999999999999994E-5</c:v>
                </c:pt>
                <c:pt idx="2848" formatCode="General">
                  <c:v>1.3200000000000001E-4</c:v>
                </c:pt>
                <c:pt idx="2849" formatCode="General">
                  <c:v>4.73E-4</c:v>
                </c:pt>
                <c:pt idx="2850" formatCode="General">
                  <c:v>1.101E-3</c:v>
                </c:pt>
                <c:pt idx="2851" formatCode="General">
                  <c:v>1.6100000000000001E-3</c:v>
                </c:pt>
                <c:pt idx="2852" formatCode="General">
                  <c:v>1.3810000000000001E-3</c:v>
                </c:pt>
                <c:pt idx="2853" formatCode="General">
                  <c:v>3.97E-4</c:v>
                </c:pt>
                <c:pt idx="2854" formatCode="General">
                  <c:v>-8.3299999999999997E-4</c:v>
                </c:pt>
                <c:pt idx="2855" formatCode="General">
                  <c:v>-1.755E-3</c:v>
                </c:pt>
                <c:pt idx="2856" formatCode="General">
                  <c:v>-1.9740000000000001E-3</c:v>
                </c:pt>
                <c:pt idx="2857" formatCode="General">
                  <c:v>-1.4519999999999999E-3</c:v>
                </c:pt>
                <c:pt idx="2858" formatCode="General">
                  <c:v>-6.3000000000000003E-4</c:v>
                </c:pt>
                <c:pt idx="2859" formatCode="General">
                  <c:v>-1.08E-4</c:v>
                </c:pt>
                <c:pt idx="2860" formatCode="General">
                  <c:v>-2.03E-4</c:v>
                </c:pt>
                <c:pt idx="2861" formatCode="General">
                  <c:v>-7.8100000000000001E-4</c:v>
                </c:pt>
                <c:pt idx="2862" formatCode="General">
                  <c:v>-1.315E-3</c:v>
                </c:pt>
                <c:pt idx="2863" formatCode="General">
                  <c:v>-1.2639999999999999E-3</c:v>
                </c:pt>
                <c:pt idx="2864" formatCode="General">
                  <c:v>-5.8E-4</c:v>
                </c:pt>
                <c:pt idx="2865" formatCode="General">
                  <c:v>2.2800000000000001E-4</c:v>
                </c:pt>
                <c:pt idx="2866" formatCode="General">
                  <c:v>6.0599999999999998E-4</c:v>
                </c:pt>
                <c:pt idx="2867" formatCode="General">
                  <c:v>4.9600000000000002E-4</c:v>
                </c:pt>
                <c:pt idx="2868" formatCode="General">
                  <c:v>2.04E-4</c:v>
                </c:pt>
                <c:pt idx="2869" formatCode="General">
                  <c:v>-1.03E-4</c:v>
                </c:pt>
                <c:pt idx="2870" formatCode="General">
                  <c:v>-2.9999999999999997E-4</c:v>
                </c:pt>
                <c:pt idx="2871" formatCode="General">
                  <c:v>-1.22E-4</c:v>
                </c:pt>
                <c:pt idx="2872" formatCode="General">
                  <c:v>4.5800000000000002E-4</c:v>
                </c:pt>
                <c:pt idx="2873" formatCode="General">
                  <c:v>1.1150000000000001E-3</c:v>
                </c:pt>
                <c:pt idx="2874" formatCode="General">
                  <c:v>1.534E-3</c:v>
                </c:pt>
                <c:pt idx="2875" formatCode="General">
                  <c:v>1.5889999999999999E-3</c:v>
                </c:pt>
                <c:pt idx="2876" formatCode="General">
                  <c:v>1.2669999999999999E-3</c:v>
                </c:pt>
                <c:pt idx="2877" formatCode="General">
                  <c:v>6.4300000000000002E-4</c:v>
                </c:pt>
                <c:pt idx="2878" formatCode="General">
                  <c:v>-5.8999999999999998E-5</c:v>
                </c:pt>
                <c:pt idx="2879" formatCode="General">
                  <c:v>-6.9800000000000005E-4</c:v>
                </c:pt>
                <c:pt idx="2880" formatCode="General">
                  <c:v>-1.436E-3</c:v>
                </c:pt>
                <c:pt idx="2881" formatCode="General">
                  <c:v>-2.2599999999999999E-3</c:v>
                </c:pt>
                <c:pt idx="2882" formatCode="General">
                  <c:v>-2.6559999999999999E-3</c:v>
                </c:pt>
                <c:pt idx="2883" formatCode="General">
                  <c:v>-2.3149999999999998E-3</c:v>
                </c:pt>
                <c:pt idx="2884" formatCode="General">
                  <c:v>-1.6609999999999999E-3</c:v>
                </c:pt>
                <c:pt idx="2885" formatCode="General">
                  <c:v>-1.242E-3</c:v>
                </c:pt>
                <c:pt idx="2886" formatCode="General">
                  <c:v>-1.1050000000000001E-3</c:v>
                </c:pt>
                <c:pt idx="2887" formatCode="General">
                  <c:v>-1.0020000000000001E-3</c:v>
                </c:pt>
                <c:pt idx="2888" formatCode="General">
                  <c:v>-7.6599999999999997E-4</c:v>
                </c:pt>
                <c:pt idx="2889" formatCode="General">
                  <c:v>-3.4299999999999999E-4</c:v>
                </c:pt>
                <c:pt idx="2890" formatCode="General">
                  <c:v>9.2E-5</c:v>
                </c:pt>
                <c:pt idx="2891" formatCode="General">
                  <c:v>9.3999999999999994E-5</c:v>
                </c:pt>
                <c:pt idx="2892" formatCode="General">
                  <c:v>-5.2300000000000003E-4</c:v>
                </c:pt>
                <c:pt idx="2893" formatCode="General">
                  <c:v>-1.2459999999999999E-3</c:v>
                </c:pt>
                <c:pt idx="2894" formatCode="General">
                  <c:v>-1.243E-3</c:v>
                </c:pt>
                <c:pt idx="2895" formatCode="General">
                  <c:v>-8.0000000000000007E-5</c:v>
                </c:pt>
                <c:pt idx="2896" formatCode="General">
                  <c:v>2.0309999999999998E-3</c:v>
                </c:pt>
                <c:pt idx="2897" formatCode="General">
                  <c:v>4.4050000000000001E-3</c:v>
                </c:pt>
                <c:pt idx="2898" formatCode="General">
                  <c:v>6.0559999999999998E-3</c:v>
                </c:pt>
                <c:pt idx="2899" formatCode="General">
                  <c:v>6.1209999999999997E-3</c:v>
                </c:pt>
                <c:pt idx="2900" formatCode="General">
                  <c:v>4.5560000000000002E-3</c:v>
                </c:pt>
                <c:pt idx="2901" formatCode="General">
                  <c:v>2.209E-3</c:v>
                </c:pt>
                <c:pt idx="2902" formatCode="General">
                  <c:v>4.3000000000000002E-5</c:v>
                </c:pt>
                <c:pt idx="2903" formatCode="General">
                  <c:v>-1.477E-3</c:v>
                </c:pt>
                <c:pt idx="2904" formatCode="General">
                  <c:v>-2.2680000000000001E-3</c:v>
                </c:pt>
                <c:pt idx="2905" formatCode="General">
                  <c:v>-2.2599999999999999E-3</c:v>
                </c:pt>
                <c:pt idx="2906" formatCode="General">
                  <c:v>-1.438E-3</c:v>
                </c:pt>
                <c:pt idx="2907" formatCode="General">
                  <c:v>-2.52E-4</c:v>
                </c:pt>
                <c:pt idx="2908" formatCode="General">
                  <c:v>3.5E-4</c:v>
                </c:pt>
                <c:pt idx="2909" formatCode="General">
                  <c:v>-2.1800000000000001E-4</c:v>
                </c:pt>
                <c:pt idx="2910" formatCode="General">
                  <c:v>-1.354E-3</c:v>
                </c:pt>
                <c:pt idx="2911" formatCode="General">
                  <c:v>-1.8990000000000001E-3</c:v>
                </c:pt>
                <c:pt idx="2912" formatCode="General">
                  <c:v>-1.488E-3</c:v>
                </c:pt>
                <c:pt idx="2913" formatCode="General">
                  <c:v>-5.8299999999999997E-4</c:v>
                </c:pt>
                <c:pt idx="2914" formatCode="General">
                  <c:v>4.9200000000000003E-4</c:v>
                </c:pt>
                <c:pt idx="2915" formatCode="General">
                  <c:v>1.704E-3</c:v>
                </c:pt>
                <c:pt idx="2916" formatCode="General">
                  <c:v>2.7950000000000002E-3</c:v>
                </c:pt>
                <c:pt idx="2917" formatCode="General">
                  <c:v>3.2569999999999999E-3</c:v>
                </c:pt>
                <c:pt idx="2918" formatCode="General">
                  <c:v>2.738E-3</c:v>
                </c:pt>
                <c:pt idx="2919" formatCode="General">
                  <c:v>1.4E-3</c:v>
                </c:pt>
                <c:pt idx="2920" formatCode="General">
                  <c:v>-1.16E-4</c:v>
                </c:pt>
                <c:pt idx="2921" formatCode="General">
                  <c:v>-1.3370000000000001E-3</c:v>
                </c:pt>
                <c:pt idx="2922" formatCode="General">
                  <c:v>-2.2339999999999999E-3</c:v>
                </c:pt>
                <c:pt idx="2923" formatCode="General">
                  <c:v>-2.568E-3</c:v>
                </c:pt>
                <c:pt idx="2924" formatCode="General">
                  <c:v>-1.9469999999999999E-3</c:v>
                </c:pt>
                <c:pt idx="2925" formatCode="General">
                  <c:v>-7.7800000000000005E-4</c:v>
                </c:pt>
                <c:pt idx="2926" formatCode="General">
                  <c:v>-4.0000000000000003E-5</c:v>
                </c:pt>
                <c:pt idx="2927" formatCode="General">
                  <c:v>-4.3999999999999999E-5</c:v>
                </c:pt>
                <c:pt idx="2928" formatCode="General">
                  <c:v>-3.2400000000000001E-4</c:v>
                </c:pt>
                <c:pt idx="2929" formatCode="General">
                  <c:v>-5.0900000000000001E-4</c:v>
                </c:pt>
                <c:pt idx="2930" formatCode="General">
                  <c:v>-6.2E-4</c:v>
                </c:pt>
                <c:pt idx="2931" formatCode="General">
                  <c:v>-7.4899999999999999E-4</c:v>
                </c:pt>
                <c:pt idx="2932" formatCode="General">
                  <c:v>-9.1200000000000005E-4</c:v>
                </c:pt>
                <c:pt idx="2933" formatCode="General">
                  <c:v>-1.0480000000000001E-3</c:v>
                </c:pt>
                <c:pt idx="2934" formatCode="General">
                  <c:v>-8.7699999999999996E-4</c:v>
                </c:pt>
                <c:pt idx="2935" formatCode="General">
                  <c:v>-9.8999999999999994E-5</c:v>
                </c:pt>
                <c:pt idx="2936" formatCode="General">
                  <c:v>1.005E-3</c:v>
                </c:pt>
                <c:pt idx="2937" formatCode="General">
                  <c:v>1.6819999999999999E-3</c:v>
                </c:pt>
                <c:pt idx="2938" formatCode="General">
                  <c:v>1.5989999999999999E-3</c:v>
                </c:pt>
                <c:pt idx="2939" formatCode="General">
                  <c:v>1.1119999999999999E-3</c:v>
                </c:pt>
                <c:pt idx="2940" formatCode="General">
                  <c:v>5.5999999999999995E-4</c:v>
                </c:pt>
                <c:pt idx="2941" formatCode="General">
                  <c:v>-1.5699999999999999E-4</c:v>
                </c:pt>
                <c:pt idx="2942" formatCode="General">
                  <c:v>-1.031E-3</c:v>
                </c:pt>
                <c:pt idx="2943" formatCode="General">
                  <c:v>-1.5120000000000001E-3</c:v>
                </c:pt>
                <c:pt idx="2944" formatCode="General">
                  <c:v>-1.1620000000000001E-3</c:v>
                </c:pt>
                <c:pt idx="2945" formatCode="General">
                  <c:v>-3.5300000000000002E-4</c:v>
                </c:pt>
                <c:pt idx="2946" formatCode="General">
                  <c:v>2.6699999999999998E-4</c:v>
                </c:pt>
                <c:pt idx="2947" formatCode="General">
                  <c:v>5.2599999999999999E-4</c:v>
                </c:pt>
                <c:pt idx="2948" formatCode="General">
                  <c:v>4.9700000000000005E-4</c:v>
                </c:pt>
                <c:pt idx="2949" formatCode="General">
                  <c:v>2.6400000000000002E-4</c:v>
                </c:pt>
                <c:pt idx="2950" formatCode="General">
                  <c:v>1.3100000000000001E-4</c:v>
                </c:pt>
                <c:pt idx="2951" formatCode="General">
                  <c:v>3.59E-4</c:v>
                </c:pt>
                <c:pt idx="2952" formatCode="General">
                  <c:v>8.0099999999999995E-4</c:v>
                </c:pt>
                <c:pt idx="2953" formatCode="General">
                  <c:v>1.1950000000000001E-3</c:v>
                </c:pt>
                <c:pt idx="2954" formatCode="General">
                  <c:v>1.493E-3</c:v>
                </c:pt>
                <c:pt idx="2955" formatCode="General">
                  <c:v>1.604E-3</c:v>
                </c:pt>
                <c:pt idx="2956" formatCode="General">
                  <c:v>1.2359999999999999E-3</c:v>
                </c:pt>
                <c:pt idx="2957" formatCode="General">
                  <c:v>3.01E-4</c:v>
                </c:pt>
                <c:pt idx="2958" formatCode="General">
                  <c:v>-7.6900000000000004E-4</c:v>
                </c:pt>
                <c:pt idx="2959" formatCode="General">
                  <c:v>-1.3370000000000001E-3</c:v>
                </c:pt>
                <c:pt idx="2960" formatCode="General">
                  <c:v>-1.054E-3</c:v>
                </c:pt>
                <c:pt idx="2961" formatCode="General">
                  <c:v>-9.8999999999999994E-5</c:v>
                </c:pt>
                <c:pt idx="2962" formatCode="General">
                  <c:v>9.7000000000000005E-4</c:v>
                </c:pt>
                <c:pt idx="2963" formatCode="General">
                  <c:v>1.5889999999999999E-3</c:v>
                </c:pt>
                <c:pt idx="2964" formatCode="General">
                  <c:v>1.3470000000000001E-3</c:v>
                </c:pt>
                <c:pt idx="2965" formatCode="General">
                  <c:v>1.18E-4</c:v>
                </c:pt>
                <c:pt idx="2966" formatCode="General">
                  <c:v>-1.593E-3</c:v>
                </c:pt>
                <c:pt idx="2967" formatCode="General">
                  <c:v>-2.679E-3</c:v>
                </c:pt>
                <c:pt idx="2968" formatCode="General">
                  <c:v>-2.3579999999999999E-3</c:v>
                </c:pt>
                <c:pt idx="2969" formatCode="General">
                  <c:v>-1.0870000000000001E-3</c:v>
                </c:pt>
                <c:pt idx="2970" formatCode="General">
                  <c:v>-6.7999999999999999E-5</c:v>
                </c:pt>
                <c:pt idx="2971" formatCode="General">
                  <c:v>1.25E-4</c:v>
                </c:pt>
                <c:pt idx="2972" formatCode="General">
                  <c:v>-9.2E-5</c:v>
                </c:pt>
                <c:pt idx="2973" formatCode="General">
                  <c:v>-2.1000000000000001E-4</c:v>
                </c:pt>
                <c:pt idx="2974" formatCode="General">
                  <c:v>-2.13E-4</c:v>
                </c:pt>
                <c:pt idx="2975" formatCode="General">
                  <c:v>-2.61E-4</c:v>
                </c:pt>
                <c:pt idx="2976" formatCode="General">
                  <c:v>-2.5700000000000001E-4</c:v>
                </c:pt>
                <c:pt idx="2977" formatCode="General">
                  <c:v>1.26E-4</c:v>
                </c:pt>
                <c:pt idx="2978" formatCode="General">
                  <c:v>9.7000000000000005E-4</c:v>
                </c:pt>
                <c:pt idx="2979" formatCode="General">
                  <c:v>1.7639999999999999E-3</c:v>
                </c:pt>
                <c:pt idx="2980" formatCode="General">
                  <c:v>1.8649999999999999E-3</c:v>
                </c:pt>
                <c:pt idx="2981" formatCode="General">
                  <c:v>1.1540000000000001E-3</c:v>
                </c:pt>
                <c:pt idx="2982" formatCode="General">
                  <c:v>2.5000000000000001E-5</c:v>
                </c:pt>
                <c:pt idx="2983" formatCode="General">
                  <c:v>-9.3000000000000005E-4</c:v>
                </c:pt>
                <c:pt idx="2984" formatCode="General">
                  <c:v>-1.124E-3</c:v>
                </c:pt>
                <c:pt idx="2985" formatCode="General">
                  <c:v>-4.1399999999999998E-4</c:v>
                </c:pt>
                <c:pt idx="2986" formatCode="General">
                  <c:v>6.0400000000000004E-4</c:v>
                </c:pt>
                <c:pt idx="2987" formatCode="General">
                  <c:v>1.2080000000000001E-3</c:v>
                </c:pt>
                <c:pt idx="2988" formatCode="General">
                  <c:v>1.2229999999999999E-3</c:v>
                </c:pt>
                <c:pt idx="2989" formatCode="General">
                  <c:v>8.7399999999999999E-4</c:v>
                </c:pt>
                <c:pt idx="2990" formatCode="General">
                  <c:v>4.28E-4</c:v>
                </c:pt>
                <c:pt idx="2991" formatCode="General">
                  <c:v>1.2799999999999999E-4</c:v>
                </c:pt>
                <c:pt idx="2992" formatCode="General">
                  <c:v>1.54E-4</c:v>
                </c:pt>
                <c:pt idx="2993" formatCode="General">
                  <c:v>4.3199999999999998E-4</c:v>
                </c:pt>
                <c:pt idx="2994" formatCode="General">
                  <c:v>5.3399999999999997E-4</c:v>
                </c:pt>
                <c:pt idx="2995" formatCode="General">
                  <c:v>5.5999999999999999E-5</c:v>
                </c:pt>
                <c:pt idx="2996" formatCode="General">
                  <c:v>-9.3700000000000001E-4</c:v>
                </c:pt>
                <c:pt idx="2997" formatCode="General">
                  <c:v>-2.0379999999999999E-3</c:v>
                </c:pt>
                <c:pt idx="2998" formatCode="General">
                  <c:v>-2.82E-3</c:v>
                </c:pt>
                <c:pt idx="2999" formatCode="General">
                  <c:v>-2.977E-3</c:v>
                </c:pt>
                <c:pt idx="3000" formatCode="General">
                  <c:v>-2.5829999999999998E-3</c:v>
                </c:pt>
                <c:pt idx="3001" formatCode="General">
                  <c:v>-2.0509999999999999E-3</c:v>
                </c:pt>
                <c:pt idx="3002" formatCode="General">
                  <c:v>-1.5039999999999999E-3</c:v>
                </c:pt>
                <c:pt idx="3003" formatCode="General">
                  <c:v>-6.9899999999999997E-4</c:v>
                </c:pt>
                <c:pt idx="3004" formatCode="General">
                  <c:v>2.7300000000000002E-4</c:v>
                </c:pt>
                <c:pt idx="3005" formatCode="General">
                  <c:v>9.7099999999999997E-4</c:v>
                </c:pt>
                <c:pt idx="3006" formatCode="General">
                  <c:v>1.248E-3</c:v>
                </c:pt>
                <c:pt idx="3007" formatCode="General">
                  <c:v>1.3600000000000001E-3</c:v>
                </c:pt>
                <c:pt idx="3008" formatCode="General">
                  <c:v>1.562E-3</c:v>
                </c:pt>
                <c:pt idx="3009" formatCode="General">
                  <c:v>1.8140000000000001E-3</c:v>
                </c:pt>
                <c:pt idx="3010" formatCode="General">
                  <c:v>1.7229999999999999E-3</c:v>
                </c:pt>
                <c:pt idx="3011" formatCode="General">
                  <c:v>1.013E-3</c:v>
                </c:pt>
                <c:pt idx="3012" formatCode="General">
                  <c:v>1.08E-4</c:v>
                </c:pt>
                <c:pt idx="3013" formatCode="General">
                  <c:v>-2.5399999999999999E-4</c:v>
                </c:pt>
                <c:pt idx="3014" formatCode="General">
                  <c:v>1.5799999999999999E-4</c:v>
                </c:pt>
                <c:pt idx="3015" formatCode="General">
                  <c:v>9.3899999999999995E-4</c:v>
                </c:pt>
                <c:pt idx="3016" formatCode="General">
                  <c:v>1.366E-3</c:v>
                </c:pt>
                <c:pt idx="3017" formatCode="General">
                  <c:v>9.2599999999999996E-4</c:v>
                </c:pt>
                <c:pt idx="3018" formatCode="General">
                  <c:v>-1.2899999999999999E-4</c:v>
                </c:pt>
                <c:pt idx="3019" formatCode="General">
                  <c:v>-1.054E-3</c:v>
                </c:pt>
                <c:pt idx="3020" formatCode="General">
                  <c:v>-1.3910000000000001E-3</c:v>
                </c:pt>
                <c:pt idx="3021" formatCode="General">
                  <c:v>-1.1050000000000001E-3</c:v>
                </c:pt>
                <c:pt idx="3022" formatCode="General">
                  <c:v>-3.8099999999999999E-4</c:v>
                </c:pt>
                <c:pt idx="3023" formatCode="General">
                  <c:v>2.7399999999999999E-4</c:v>
                </c:pt>
                <c:pt idx="3024" formatCode="General">
                  <c:v>3.6000000000000002E-4</c:v>
                </c:pt>
                <c:pt idx="3025" formatCode="General">
                  <c:v>1.07E-4</c:v>
                </c:pt>
                <c:pt idx="3026" formatCode="General">
                  <c:v>5.3000000000000001E-5</c:v>
                </c:pt>
                <c:pt idx="3027" formatCode="General">
                  <c:v>2.6999999999999999E-5</c:v>
                </c:pt>
                <c:pt idx="3028" formatCode="General">
                  <c:v>-3.0699999999999998E-4</c:v>
                </c:pt>
                <c:pt idx="3029" formatCode="General">
                  <c:v>-4.86E-4</c:v>
                </c:pt>
                <c:pt idx="3030" formatCode="General">
                  <c:v>3.9999999999999998E-6</c:v>
                </c:pt>
                <c:pt idx="3031" formatCode="General">
                  <c:v>7.6300000000000001E-4</c:v>
                </c:pt>
                <c:pt idx="3032" formatCode="General">
                  <c:v>1.24E-3</c:v>
                </c:pt>
                <c:pt idx="3033" formatCode="General">
                  <c:v>1.583E-3</c:v>
                </c:pt>
                <c:pt idx="3034" formatCode="General">
                  <c:v>1.9530000000000001E-3</c:v>
                </c:pt>
                <c:pt idx="3035" formatCode="General">
                  <c:v>1.892E-3</c:v>
                </c:pt>
                <c:pt idx="3036" formatCode="General">
                  <c:v>1.1100000000000001E-3</c:v>
                </c:pt>
                <c:pt idx="3037" formatCode="General">
                  <c:v>1.6799999999999999E-4</c:v>
                </c:pt>
                <c:pt idx="3038" formatCode="General">
                  <c:v>-2.5000000000000001E-4</c:v>
                </c:pt>
                <c:pt idx="3039" formatCode="General">
                  <c:v>-2.41E-4</c:v>
                </c:pt>
                <c:pt idx="3040" formatCode="General">
                  <c:v>-3.6900000000000002E-4</c:v>
                </c:pt>
                <c:pt idx="3041" formatCode="General">
                  <c:v>-7.6999999999999996E-4</c:v>
                </c:pt>
                <c:pt idx="3042" formatCode="General">
                  <c:v>-1.242E-3</c:v>
                </c:pt>
                <c:pt idx="3043" formatCode="General">
                  <c:v>-1.8979999999999999E-3</c:v>
                </c:pt>
                <c:pt idx="3044" formatCode="General">
                  <c:v>-2.7750000000000001E-3</c:v>
                </c:pt>
                <c:pt idx="3045" formatCode="General">
                  <c:v>-3.16E-3</c:v>
                </c:pt>
                <c:pt idx="3046" formatCode="General">
                  <c:v>-2.3879999999999999E-3</c:v>
                </c:pt>
                <c:pt idx="3047" formatCode="General">
                  <c:v>-9.19E-4</c:v>
                </c:pt>
                <c:pt idx="3048" formatCode="General">
                  <c:v>2.0799999999999999E-4</c:v>
                </c:pt>
                <c:pt idx="3049" formatCode="General">
                  <c:v>4.9600000000000002E-4</c:v>
                </c:pt>
                <c:pt idx="3050" formatCode="General">
                  <c:v>7.3999999999999996E-5</c:v>
                </c:pt>
                <c:pt idx="3051" formatCode="General">
                  <c:v>-6.8800000000000003E-4</c:v>
                </c:pt>
                <c:pt idx="3052" formatCode="General">
                  <c:v>-1.206E-3</c:v>
                </c:pt>
                <c:pt idx="3053" formatCode="General">
                  <c:v>-8.43E-4</c:v>
                </c:pt>
                <c:pt idx="3054" formatCode="General">
                  <c:v>4.8999999999999998E-4</c:v>
                </c:pt>
                <c:pt idx="3055" formatCode="General">
                  <c:v>1.964E-3</c:v>
                </c:pt>
                <c:pt idx="3056" formatCode="General">
                  <c:v>2.4940000000000001E-3</c:v>
                </c:pt>
                <c:pt idx="3057" formatCode="General">
                  <c:v>1.882E-3</c:v>
                </c:pt>
                <c:pt idx="3058" formatCode="General">
                  <c:v>9.5500000000000001E-4</c:v>
                </c:pt>
                <c:pt idx="3059" formatCode="General">
                  <c:v>4.75E-4</c:v>
                </c:pt>
                <c:pt idx="3060" formatCode="General">
                  <c:v>4.1399999999999998E-4</c:v>
                </c:pt>
                <c:pt idx="3061" formatCode="General">
                  <c:v>5.5900000000000004E-4</c:v>
                </c:pt>
                <c:pt idx="3062" formatCode="General">
                  <c:v>9.8799999999999995E-4</c:v>
                </c:pt>
                <c:pt idx="3063" formatCode="General">
                  <c:v>1.439E-3</c:v>
                </c:pt>
                <c:pt idx="3064" formatCode="General">
                  <c:v>1.2440000000000001E-3</c:v>
                </c:pt>
                <c:pt idx="3065" formatCode="General">
                  <c:v>3.0899999999999998E-4</c:v>
                </c:pt>
                <c:pt idx="3066" formatCode="General">
                  <c:v>-9.2299999999999999E-4</c:v>
                </c:pt>
                <c:pt idx="3067" formatCode="General">
                  <c:v>-2.398E-3</c:v>
                </c:pt>
                <c:pt idx="3068" formatCode="General">
                  <c:v>-4.0330000000000001E-3</c:v>
                </c:pt>
                <c:pt idx="3069" formatCode="General">
                  <c:v>-4.9350000000000002E-3</c:v>
                </c:pt>
                <c:pt idx="3070" formatCode="General">
                  <c:v>-4.241E-3</c:v>
                </c:pt>
                <c:pt idx="3071" formatCode="General">
                  <c:v>-2.1689999999999999E-3</c:v>
                </c:pt>
                <c:pt idx="3072" formatCode="General">
                  <c:v>4.8000000000000001E-4</c:v>
                </c:pt>
                <c:pt idx="3073" formatCode="General">
                  <c:v>3.0400000000000002E-3</c:v>
                </c:pt>
                <c:pt idx="3074" formatCode="General">
                  <c:v>4.725E-3</c:v>
                </c:pt>
                <c:pt idx="3075" formatCode="General">
                  <c:v>4.6540000000000002E-3</c:v>
                </c:pt>
                <c:pt idx="3076" formatCode="General">
                  <c:v>2.875E-3</c:v>
                </c:pt>
                <c:pt idx="3077" formatCode="General">
                  <c:v>7.7399999999999995E-4</c:v>
                </c:pt>
                <c:pt idx="3078" formatCode="General">
                  <c:v>-1.8000000000000001E-4</c:v>
                </c:pt>
                <c:pt idx="3079" formatCode="General">
                  <c:v>3.1100000000000002E-4</c:v>
                </c:pt>
                <c:pt idx="3080" formatCode="General">
                  <c:v>1.6169999999999999E-3</c:v>
                </c:pt>
                <c:pt idx="3081" formatCode="General">
                  <c:v>2.879E-3</c:v>
                </c:pt>
                <c:pt idx="3082" formatCode="General">
                  <c:v>3.3080000000000002E-3</c:v>
                </c:pt>
                <c:pt idx="3083" formatCode="General">
                  <c:v>2.64E-3</c:v>
                </c:pt>
                <c:pt idx="3084" formatCode="General">
                  <c:v>1.276E-3</c:v>
                </c:pt>
                <c:pt idx="3085" formatCode="General">
                  <c:v>-3.7199999999999999E-4</c:v>
                </c:pt>
                <c:pt idx="3086" formatCode="General">
                  <c:v>-2.0400000000000001E-3</c:v>
                </c:pt>
                <c:pt idx="3087" formatCode="General">
                  <c:v>-3.1029999999999999E-3</c:v>
                </c:pt>
                <c:pt idx="3088" formatCode="General">
                  <c:v>-2.908E-3</c:v>
                </c:pt>
                <c:pt idx="3089" formatCode="General">
                  <c:v>-1.668E-3</c:v>
                </c:pt>
                <c:pt idx="3090" formatCode="General">
                  <c:v>-3.6099999999999999E-4</c:v>
                </c:pt>
                <c:pt idx="3091" formatCode="General">
                  <c:v>2.5399999999999999E-4</c:v>
                </c:pt>
                <c:pt idx="3092" formatCode="General">
                  <c:v>1.06E-4</c:v>
                </c:pt>
                <c:pt idx="3093" formatCode="General">
                  <c:v>-5.5999999999999995E-4</c:v>
                </c:pt>
                <c:pt idx="3094" formatCode="General">
                  <c:v>-1.3829999999999999E-3</c:v>
                </c:pt>
                <c:pt idx="3095" formatCode="General">
                  <c:v>-1.799E-3</c:v>
                </c:pt>
                <c:pt idx="3096" formatCode="General">
                  <c:v>-1.374E-3</c:v>
                </c:pt>
                <c:pt idx="3097" formatCode="General">
                  <c:v>-1.46E-4</c:v>
                </c:pt>
                <c:pt idx="3098" formatCode="General">
                  <c:v>1.4159999999999999E-3</c:v>
                </c:pt>
                <c:pt idx="3099" formatCode="General">
                  <c:v>2.4949999999999998E-3</c:v>
                </c:pt>
                <c:pt idx="3100" formatCode="General">
                  <c:v>2.3470000000000001E-3</c:v>
                </c:pt>
                <c:pt idx="3101" formatCode="General">
                  <c:v>9.990000000000001E-4</c:v>
                </c:pt>
                <c:pt idx="3102" formatCode="General">
                  <c:v>-7.2499999999999995E-4</c:v>
                </c:pt>
                <c:pt idx="3103" formatCode="General">
                  <c:v>-1.874E-3</c:v>
                </c:pt>
                <c:pt idx="3104" formatCode="General">
                  <c:v>-1.941E-3</c:v>
                </c:pt>
                <c:pt idx="3105" formatCode="General">
                  <c:v>-9.19E-4</c:v>
                </c:pt>
                <c:pt idx="3106" formatCode="General">
                  <c:v>8.0000000000000004E-4</c:v>
                </c:pt>
                <c:pt idx="3107" formatCode="General">
                  <c:v>2.336E-3</c:v>
                </c:pt>
                <c:pt idx="3108" formatCode="General">
                  <c:v>2.6220000000000002E-3</c:v>
                </c:pt>
                <c:pt idx="3109" formatCode="General">
                  <c:v>1.328E-3</c:v>
                </c:pt>
                <c:pt idx="3110" formatCode="General">
                  <c:v>-6.6699999999999995E-4</c:v>
                </c:pt>
                <c:pt idx="3111" formatCode="General">
                  <c:v>-1.9689999999999998E-3</c:v>
                </c:pt>
                <c:pt idx="3112" formatCode="General">
                  <c:v>-1.9120000000000001E-3</c:v>
                </c:pt>
                <c:pt idx="3113" formatCode="General">
                  <c:v>-1.1299999999999999E-3</c:v>
                </c:pt>
                <c:pt idx="3114" formatCode="General">
                  <c:v>-7.5000000000000002E-4</c:v>
                </c:pt>
                <c:pt idx="3115" formatCode="General">
                  <c:v>-1.059E-3</c:v>
                </c:pt>
                <c:pt idx="3116" formatCode="General">
                  <c:v>-1.3090000000000001E-3</c:v>
                </c:pt>
                <c:pt idx="3117" formatCode="General">
                  <c:v>-8.2399999999999997E-4</c:v>
                </c:pt>
                <c:pt idx="3118" formatCode="General">
                  <c:v>2.1599999999999999E-4</c:v>
                </c:pt>
                <c:pt idx="3119" formatCode="General">
                  <c:v>1.2019999999999999E-3</c:v>
                </c:pt>
                <c:pt idx="3120" formatCode="General">
                  <c:v>1.787E-3</c:v>
                </c:pt>
                <c:pt idx="3121" formatCode="General">
                  <c:v>1.8779999999999999E-3</c:v>
                </c:pt>
                <c:pt idx="3122" formatCode="General">
                  <c:v>1.3669999999999999E-3</c:v>
                </c:pt>
                <c:pt idx="3123" formatCode="General">
                  <c:v>3.7500000000000001E-4</c:v>
                </c:pt>
                <c:pt idx="3124" formatCode="General">
                  <c:v>-5.4600000000000004E-4</c:v>
                </c:pt>
                <c:pt idx="3125" formatCode="General">
                  <c:v>-9.6000000000000002E-4</c:v>
                </c:pt>
                <c:pt idx="3126" formatCode="General">
                  <c:v>-1.0560000000000001E-3</c:v>
                </c:pt>
                <c:pt idx="3127" formatCode="General">
                  <c:v>-1.2600000000000001E-3</c:v>
                </c:pt>
                <c:pt idx="3128" formatCode="General">
                  <c:v>-1.5330000000000001E-3</c:v>
                </c:pt>
                <c:pt idx="3129" formatCode="General">
                  <c:v>-1.3029999999999999E-3</c:v>
                </c:pt>
                <c:pt idx="3130" formatCode="General">
                  <c:v>-2.9799999999999998E-4</c:v>
                </c:pt>
                <c:pt idx="3131" formatCode="General">
                  <c:v>8.2399999999999997E-4</c:v>
                </c:pt>
                <c:pt idx="3132" formatCode="General">
                  <c:v>1.2459999999999999E-3</c:v>
                </c:pt>
                <c:pt idx="3133" formatCode="General">
                  <c:v>1.0920000000000001E-3</c:v>
                </c:pt>
                <c:pt idx="3134" formatCode="General">
                  <c:v>1.075E-3</c:v>
                </c:pt>
                <c:pt idx="3135" formatCode="General">
                  <c:v>1.402E-3</c:v>
                </c:pt>
                <c:pt idx="3136" formatCode="General">
                  <c:v>1.65E-3</c:v>
                </c:pt>
                <c:pt idx="3137" formatCode="General">
                  <c:v>1.4480000000000001E-3</c:v>
                </c:pt>
                <c:pt idx="3138" formatCode="General">
                  <c:v>8.5899999999999995E-4</c:v>
                </c:pt>
                <c:pt idx="3139" formatCode="General">
                  <c:v>1.27E-4</c:v>
                </c:pt>
                <c:pt idx="3140" formatCode="General">
                  <c:v>-7.0500000000000001E-4</c:v>
                </c:pt>
                <c:pt idx="3141" formatCode="General">
                  <c:v>-1.5920000000000001E-3</c:v>
                </c:pt>
                <c:pt idx="3142" formatCode="General">
                  <c:v>-2.0579999999999999E-3</c:v>
                </c:pt>
                <c:pt idx="3143" formatCode="General">
                  <c:v>-1.5770000000000001E-3</c:v>
                </c:pt>
                <c:pt idx="3144" formatCode="General">
                  <c:v>-3.8400000000000001E-4</c:v>
                </c:pt>
                <c:pt idx="3145" formatCode="General">
                  <c:v>6.6299999999999996E-4</c:v>
                </c:pt>
                <c:pt idx="3146" formatCode="General">
                  <c:v>9.810000000000001E-4</c:v>
                </c:pt>
                <c:pt idx="3147" formatCode="General">
                  <c:v>7.1400000000000001E-4</c:v>
                </c:pt>
                <c:pt idx="3148" formatCode="General">
                  <c:v>4.2499999999999998E-4</c:v>
                </c:pt>
                <c:pt idx="3149" formatCode="General">
                  <c:v>6.1200000000000002E-4</c:v>
                </c:pt>
                <c:pt idx="3150" formatCode="General">
                  <c:v>1.2539999999999999E-3</c:v>
                </c:pt>
                <c:pt idx="3151" formatCode="General">
                  <c:v>1.537E-3</c:v>
                </c:pt>
                <c:pt idx="3152" formatCode="General">
                  <c:v>6.5899999999999997E-4</c:v>
                </c:pt>
                <c:pt idx="3153" formatCode="General">
                  <c:v>-8.3600000000000005E-4</c:v>
                </c:pt>
                <c:pt idx="3154" formatCode="General">
                  <c:v>-1.5809999999999999E-3</c:v>
                </c:pt>
                <c:pt idx="3155" formatCode="General">
                  <c:v>-1.193E-3</c:v>
                </c:pt>
                <c:pt idx="3156" formatCode="General">
                  <c:v>-3.4499999999999998E-4</c:v>
                </c:pt>
                <c:pt idx="3157" formatCode="General">
                  <c:v>4.8000000000000001E-4</c:v>
                </c:pt>
                <c:pt idx="3158" formatCode="General">
                  <c:v>1.178E-3</c:v>
                </c:pt>
                <c:pt idx="3159" formatCode="General">
                  <c:v>1.5009999999999999E-3</c:v>
                </c:pt>
                <c:pt idx="3160" formatCode="General">
                  <c:v>1.145E-3</c:v>
                </c:pt>
                <c:pt idx="3161" formatCode="General">
                  <c:v>1.01E-4</c:v>
                </c:pt>
                <c:pt idx="3162" formatCode="General">
                  <c:v>-1.281E-3</c:v>
                </c:pt>
                <c:pt idx="3163" formatCode="General">
                  <c:v>-2.3779999999999999E-3</c:v>
                </c:pt>
                <c:pt idx="3164" formatCode="General">
                  <c:v>-2.5699999999999998E-3</c:v>
                </c:pt>
                <c:pt idx="3165" formatCode="General">
                  <c:v>-1.704E-3</c:v>
                </c:pt>
                <c:pt idx="3166" formatCode="General">
                  <c:v>-3.8900000000000002E-4</c:v>
                </c:pt>
                <c:pt idx="3167" formatCode="General">
                  <c:v>4.15E-4</c:v>
                </c:pt>
                <c:pt idx="3168" formatCode="General">
                  <c:v>2.72E-4</c:v>
                </c:pt>
                <c:pt idx="3169" formatCode="General">
                  <c:v>-4.6000000000000001E-4</c:v>
                </c:pt>
                <c:pt idx="3170" formatCode="General">
                  <c:v>-1.263E-3</c:v>
                </c:pt>
                <c:pt idx="3171" formatCode="General">
                  <c:v>-1.967E-3</c:v>
                </c:pt>
                <c:pt idx="3172" formatCode="General">
                  <c:v>-2.4689999999999998E-3</c:v>
                </c:pt>
                <c:pt idx="3173" formatCode="General">
                  <c:v>-2.3040000000000001E-3</c:v>
                </c:pt>
                <c:pt idx="3174" formatCode="General">
                  <c:v>-1.01E-3</c:v>
                </c:pt>
                <c:pt idx="3175" formatCode="General">
                  <c:v>9.9500000000000001E-4</c:v>
                </c:pt>
                <c:pt idx="3176" formatCode="General">
                  <c:v>2.5500000000000002E-3</c:v>
                </c:pt>
                <c:pt idx="3177" formatCode="General">
                  <c:v>2.9150000000000001E-3</c:v>
                </c:pt>
                <c:pt idx="3178" formatCode="General">
                  <c:v>2.3549999999999999E-3</c:v>
                </c:pt>
                <c:pt idx="3179" formatCode="General">
                  <c:v>1.6720000000000001E-3</c:v>
                </c:pt>
                <c:pt idx="3180" formatCode="General">
                  <c:v>1.304E-3</c:v>
                </c:pt>
                <c:pt idx="3181" formatCode="General">
                  <c:v>8.4999999999999995E-4</c:v>
                </c:pt>
                <c:pt idx="3182" formatCode="General">
                  <c:v>-1.6100000000000001E-4</c:v>
                </c:pt>
                <c:pt idx="3183" formatCode="General">
                  <c:v>-1.348E-3</c:v>
                </c:pt>
                <c:pt idx="3184" formatCode="General">
                  <c:v>-1.977E-3</c:v>
                </c:pt>
                <c:pt idx="3185" formatCode="General">
                  <c:v>-1.8730000000000001E-3</c:v>
                </c:pt>
                <c:pt idx="3186" formatCode="General">
                  <c:v>-1.3079999999999999E-3</c:v>
                </c:pt>
                <c:pt idx="3187" formatCode="General">
                  <c:v>-6.3100000000000005E-4</c:v>
                </c:pt>
                <c:pt idx="3188" formatCode="General">
                  <c:v>-2.34E-4</c:v>
                </c:pt>
                <c:pt idx="3189" formatCode="General">
                  <c:v>-2.5700000000000001E-4</c:v>
                </c:pt>
                <c:pt idx="3190" formatCode="General">
                  <c:v>-2.5500000000000002E-4</c:v>
                </c:pt>
                <c:pt idx="3191" formatCode="General">
                  <c:v>2.1000000000000001E-4</c:v>
                </c:pt>
                <c:pt idx="3192" formatCode="General">
                  <c:v>8.1999999999999998E-4</c:v>
                </c:pt>
                <c:pt idx="3193" formatCode="General">
                  <c:v>1.065E-3</c:v>
                </c:pt>
                <c:pt idx="3194" formatCode="General">
                  <c:v>1.0820000000000001E-3</c:v>
                </c:pt>
                <c:pt idx="3195" formatCode="General">
                  <c:v>1.114E-3</c:v>
                </c:pt>
                <c:pt idx="3196" formatCode="General">
                  <c:v>8.61E-4</c:v>
                </c:pt>
                <c:pt idx="3197" formatCode="General">
                  <c:v>1.5200000000000001E-4</c:v>
                </c:pt>
                <c:pt idx="3198" formatCode="General">
                  <c:v>-5.1999999999999995E-4</c:v>
                </c:pt>
                <c:pt idx="3199" formatCode="General">
                  <c:v>-6.5700000000000003E-4</c:v>
                </c:pt>
                <c:pt idx="3200" formatCode="General">
                  <c:v>-3.86E-4</c:v>
                </c:pt>
                <c:pt idx="3201" formatCode="General">
                  <c:v>-8.7999999999999998E-5</c:v>
                </c:pt>
                <c:pt idx="3202" formatCode="General">
                  <c:v>2.31E-4</c:v>
                </c:pt>
                <c:pt idx="3203" formatCode="General">
                  <c:v>7.3700000000000002E-4</c:v>
                </c:pt>
                <c:pt idx="3204" formatCode="General">
                  <c:v>1.121E-3</c:v>
                </c:pt>
                <c:pt idx="3205" formatCode="General">
                  <c:v>7.9000000000000001E-4</c:v>
                </c:pt>
                <c:pt idx="3206" formatCode="General">
                  <c:v>-2.7799999999999998E-4</c:v>
                </c:pt>
                <c:pt idx="3207" formatCode="General">
                  <c:v>-1.3060000000000001E-3</c:v>
                </c:pt>
                <c:pt idx="3208" formatCode="General">
                  <c:v>-1.5640000000000001E-3</c:v>
                </c:pt>
                <c:pt idx="3209" formatCode="General">
                  <c:v>-1.1999999999999999E-3</c:v>
                </c:pt>
                <c:pt idx="3210" formatCode="General">
                  <c:v>-8.3000000000000001E-4</c:v>
                </c:pt>
                <c:pt idx="3211" formatCode="General">
                  <c:v>-5.44E-4</c:v>
                </c:pt>
                <c:pt idx="3212" formatCode="General">
                  <c:v>7.7999999999999999E-5</c:v>
                </c:pt>
                <c:pt idx="3213" formatCode="General">
                  <c:v>1.0499999999999999E-3</c:v>
                </c:pt>
                <c:pt idx="3214" formatCode="General">
                  <c:v>1.722E-3</c:v>
                </c:pt>
                <c:pt idx="3215" formatCode="General">
                  <c:v>1.5820000000000001E-3</c:v>
                </c:pt>
                <c:pt idx="3216" formatCode="General">
                  <c:v>6.7400000000000001E-4</c:v>
                </c:pt>
                <c:pt idx="3217" formatCode="General">
                  <c:v>-7.5699999999999997E-4</c:v>
                </c:pt>
                <c:pt idx="3218" formatCode="General">
                  <c:v>-2.238E-3</c:v>
                </c:pt>
                <c:pt idx="3219" formatCode="General">
                  <c:v>-2.9369999999999999E-3</c:v>
                </c:pt>
                <c:pt idx="3220" formatCode="General">
                  <c:v>-2.4020000000000001E-3</c:v>
                </c:pt>
                <c:pt idx="3221" formatCode="General">
                  <c:v>-1.25E-3</c:v>
                </c:pt>
                <c:pt idx="3222" formatCode="General">
                  <c:v>-5.5699999999999999E-4</c:v>
                </c:pt>
                <c:pt idx="3223" formatCode="General">
                  <c:v>-7.3399999999999995E-4</c:v>
                </c:pt>
                <c:pt idx="3224" formatCode="General">
                  <c:v>-1.356E-3</c:v>
                </c:pt>
                <c:pt idx="3225" formatCode="General">
                  <c:v>-1.7359999999999999E-3</c:v>
                </c:pt>
                <c:pt idx="3226" formatCode="General">
                  <c:v>-1.3110000000000001E-3</c:v>
                </c:pt>
                <c:pt idx="3227" formatCode="General">
                  <c:v>7.4999999999999993E-5</c:v>
                </c:pt>
                <c:pt idx="3228" formatCode="General">
                  <c:v>1.8810000000000001E-3</c:v>
                </c:pt>
                <c:pt idx="3229" formatCode="General">
                  <c:v>3.251E-3</c:v>
                </c:pt>
                <c:pt idx="3230" formatCode="General">
                  <c:v>3.8890000000000001E-3</c:v>
                </c:pt>
                <c:pt idx="3231" formatCode="General">
                  <c:v>4.0819999999999997E-3</c:v>
                </c:pt>
                <c:pt idx="3232" formatCode="General">
                  <c:v>3.8440000000000002E-3</c:v>
                </c:pt>
                <c:pt idx="3233" formatCode="General">
                  <c:v>2.905E-3</c:v>
                </c:pt>
                <c:pt idx="3234" formatCode="General">
                  <c:v>1.536E-3</c:v>
                </c:pt>
                <c:pt idx="3235" formatCode="General">
                  <c:v>3.77E-4</c:v>
                </c:pt>
                <c:pt idx="3236" formatCode="General">
                  <c:v>-4.6099999999999998E-4</c:v>
                </c:pt>
                <c:pt idx="3237" formatCode="General">
                  <c:v>-1.3209999999999999E-3</c:v>
                </c:pt>
                <c:pt idx="3238" formatCode="General">
                  <c:v>-2.1689999999999999E-3</c:v>
                </c:pt>
                <c:pt idx="3239" formatCode="General">
                  <c:v>-2.555E-3</c:v>
                </c:pt>
                <c:pt idx="3240" formatCode="General">
                  <c:v>-2.2390000000000001E-3</c:v>
                </c:pt>
                <c:pt idx="3241" formatCode="General">
                  <c:v>-1.3979999999999999E-3</c:v>
                </c:pt>
                <c:pt idx="3242" formatCode="General">
                  <c:v>-4.5399999999999998E-4</c:v>
                </c:pt>
                <c:pt idx="3243" formatCode="General">
                  <c:v>1.7899999999999999E-4</c:v>
                </c:pt>
                <c:pt idx="3244" formatCode="General">
                  <c:v>3.5500000000000001E-4</c:v>
                </c:pt>
                <c:pt idx="3245" formatCode="General">
                  <c:v>9.5000000000000005E-5</c:v>
                </c:pt>
                <c:pt idx="3246" formatCode="General">
                  <c:v>-6.2E-4</c:v>
                </c:pt>
                <c:pt idx="3247" formatCode="General">
                  <c:v>-1.5560000000000001E-3</c:v>
                </c:pt>
                <c:pt idx="3248" formatCode="General">
                  <c:v>-2.1589999999999999E-3</c:v>
                </c:pt>
                <c:pt idx="3249" formatCode="General">
                  <c:v>-2.166E-3</c:v>
                </c:pt>
                <c:pt idx="3250" formatCode="General">
                  <c:v>-1.688E-3</c:v>
                </c:pt>
                <c:pt idx="3251" formatCode="General">
                  <c:v>-7.6499999999999995E-4</c:v>
                </c:pt>
                <c:pt idx="3252" formatCode="General">
                  <c:v>3.2299999999999999E-4</c:v>
                </c:pt>
                <c:pt idx="3253" formatCode="General">
                  <c:v>7.9500000000000003E-4</c:v>
                </c:pt>
                <c:pt idx="3254" formatCode="General">
                  <c:v>1.9799999999999999E-4</c:v>
                </c:pt>
                <c:pt idx="3255" formatCode="General">
                  <c:v>-1.0139999999999999E-3</c:v>
                </c:pt>
                <c:pt idx="3256" formatCode="General">
                  <c:v>-2.0950000000000001E-3</c:v>
                </c:pt>
                <c:pt idx="3257" formatCode="General">
                  <c:v>-2.617E-3</c:v>
                </c:pt>
                <c:pt idx="3258" formatCode="General">
                  <c:v>-2.134E-3</c:v>
                </c:pt>
                <c:pt idx="3259" formatCode="General">
                  <c:v>-2.1800000000000001E-4</c:v>
                </c:pt>
                <c:pt idx="3260" formatCode="General">
                  <c:v>2.4849999999999998E-3</c:v>
                </c:pt>
                <c:pt idx="3261" formatCode="General">
                  <c:v>4.2459999999999998E-3</c:v>
                </c:pt>
                <c:pt idx="3262" formatCode="General">
                  <c:v>4.1729999999999996E-3</c:v>
                </c:pt>
                <c:pt idx="3263" formatCode="General">
                  <c:v>3.0869999999999999E-3</c:v>
                </c:pt>
                <c:pt idx="3264" formatCode="General">
                  <c:v>1.9759999999999999E-3</c:v>
                </c:pt>
                <c:pt idx="3265" formatCode="General">
                  <c:v>8.8699999999999998E-4</c:v>
                </c:pt>
                <c:pt idx="3266" formatCode="General">
                  <c:v>-9.2999999999999997E-5</c:v>
                </c:pt>
                <c:pt idx="3267" formatCode="General">
                  <c:v>-2.8699999999999998E-4</c:v>
                </c:pt>
                <c:pt idx="3268" formatCode="General">
                  <c:v>3.9599999999999998E-4</c:v>
                </c:pt>
                <c:pt idx="3269" formatCode="General">
                  <c:v>1.201E-3</c:v>
                </c:pt>
                <c:pt idx="3270" formatCode="General">
                  <c:v>1.709E-3</c:v>
                </c:pt>
                <c:pt idx="3271" formatCode="General">
                  <c:v>1.867E-3</c:v>
                </c:pt>
                <c:pt idx="3272" formatCode="General">
                  <c:v>1.3240000000000001E-3</c:v>
                </c:pt>
                <c:pt idx="3273" formatCode="General">
                  <c:v>3.3000000000000003E-5</c:v>
                </c:pt>
                <c:pt idx="3274" formatCode="General">
                  <c:v>-1.2899999999999999E-3</c:v>
                </c:pt>
                <c:pt idx="3275" formatCode="General">
                  <c:v>-2.0149999999999999E-3</c:v>
                </c:pt>
                <c:pt idx="3276" formatCode="General">
                  <c:v>-2.0279999999999999E-3</c:v>
                </c:pt>
                <c:pt idx="3277" formatCode="General">
                  <c:v>-1.377E-3</c:v>
                </c:pt>
                <c:pt idx="3278" formatCode="General">
                  <c:v>-4.8000000000000001E-4</c:v>
                </c:pt>
                <c:pt idx="3279" formatCode="General">
                  <c:v>-4.6E-5</c:v>
                </c:pt>
                <c:pt idx="3280" formatCode="General">
                  <c:v>1.7E-5</c:v>
                </c:pt>
                <c:pt idx="3281" formatCode="General">
                  <c:v>5.44E-4</c:v>
                </c:pt>
                <c:pt idx="3282" formatCode="General">
                  <c:v>1.438E-3</c:v>
                </c:pt>
                <c:pt idx="3283" formatCode="General">
                  <c:v>1.5020000000000001E-3</c:v>
                </c:pt>
                <c:pt idx="3284" formatCode="General">
                  <c:v>3.9800000000000002E-4</c:v>
                </c:pt>
                <c:pt idx="3285" formatCode="General">
                  <c:v>-6.8800000000000003E-4</c:v>
                </c:pt>
                <c:pt idx="3286" formatCode="General">
                  <c:v>-8.1099999999999998E-4</c:v>
                </c:pt>
                <c:pt idx="3287" formatCode="General">
                  <c:v>-5.0900000000000001E-4</c:v>
                </c:pt>
                <c:pt idx="3288" formatCode="General">
                  <c:v>-8.6499999999999999E-4</c:v>
                </c:pt>
                <c:pt idx="3289" formatCode="General">
                  <c:v>-2.0270000000000002E-3</c:v>
                </c:pt>
                <c:pt idx="3290" formatCode="General">
                  <c:v>-3.0739999999999999E-3</c:v>
                </c:pt>
                <c:pt idx="3291" formatCode="General">
                  <c:v>-2.9780000000000002E-3</c:v>
                </c:pt>
                <c:pt idx="3292" formatCode="General">
                  <c:v>-1.4829999999999999E-3</c:v>
                </c:pt>
                <c:pt idx="3293" formatCode="General">
                  <c:v>5.9000000000000003E-4</c:v>
                </c:pt>
                <c:pt idx="3294" formatCode="General">
                  <c:v>1.9889999999999999E-3</c:v>
                </c:pt>
                <c:pt idx="3295" formatCode="General">
                  <c:v>2.212E-3</c:v>
                </c:pt>
                <c:pt idx="3296" formatCode="General">
                  <c:v>1.902E-3</c:v>
                </c:pt>
                <c:pt idx="3297" formatCode="General">
                  <c:v>2.0579999999999999E-3</c:v>
                </c:pt>
                <c:pt idx="3298" formatCode="General">
                  <c:v>2.9069999999999999E-3</c:v>
                </c:pt>
                <c:pt idx="3299" formatCode="General">
                  <c:v>3.6749999999999999E-3</c:v>
                </c:pt>
                <c:pt idx="3300" formatCode="General">
                  <c:v>3.5409999999999999E-3</c:v>
                </c:pt>
                <c:pt idx="3301" formatCode="General">
                  <c:v>2.3809999999999999E-3</c:v>
                </c:pt>
                <c:pt idx="3302" formatCode="General">
                  <c:v>5.2499999999999997E-4</c:v>
                </c:pt>
                <c:pt idx="3303" formatCode="General">
                  <c:v>-1.513E-3</c:v>
                </c:pt>
                <c:pt idx="3304" formatCode="General">
                  <c:v>-2.9260000000000002E-3</c:v>
                </c:pt>
                <c:pt idx="3305" formatCode="General">
                  <c:v>-3.0850000000000001E-3</c:v>
                </c:pt>
                <c:pt idx="3306" formatCode="General">
                  <c:v>-2.258E-3</c:v>
                </c:pt>
                <c:pt idx="3307" formatCode="General">
                  <c:v>-1.2650000000000001E-3</c:v>
                </c:pt>
                <c:pt idx="3308" formatCode="General">
                  <c:v>-5.6899999999999995E-4</c:v>
                </c:pt>
                <c:pt idx="3309" formatCode="General">
                  <c:v>-2.3699999999999999E-4</c:v>
                </c:pt>
                <c:pt idx="3310" formatCode="General">
                  <c:v>-3.2499999999999999E-4</c:v>
                </c:pt>
                <c:pt idx="3311" formatCode="General">
                  <c:v>-5.5699999999999999E-4</c:v>
                </c:pt>
                <c:pt idx="3312" formatCode="General">
                  <c:v>-2.6899999999999998E-4</c:v>
                </c:pt>
                <c:pt idx="3313" formatCode="General">
                  <c:v>5.8399999999999999E-4</c:v>
                </c:pt>
                <c:pt idx="3314" formatCode="General">
                  <c:v>1.109E-3</c:v>
                </c:pt>
                <c:pt idx="3315" formatCode="General">
                  <c:v>7.2300000000000001E-4</c:v>
                </c:pt>
                <c:pt idx="3316" formatCode="General">
                  <c:v>-2.5999999999999998E-5</c:v>
                </c:pt>
                <c:pt idx="3317" formatCode="General">
                  <c:v>-2.4399999999999999E-4</c:v>
                </c:pt>
                <c:pt idx="3318" formatCode="General">
                  <c:v>1.16E-4</c:v>
                </c:pt>
                <c:pt idx="3319" formatCode="General">
                  <c:v>2.1599999999999999E-4</c:v>
                </c:pt>
                <c:pt idx="3320" formatCode="General">
                  <c:v>-3.7800000000000003E-4</c:v>
                </c:pt>
                <c:pt idx="3321" formatCode="General">
                  <c:v>-9.4799999999999995E-4</c:v>
                </c:pt>
                <c:pt idx="3322" formatCode="General">
                  <c:v>-7.5299999999999998E-4</c:v>
                </c:pt>
                <c:pt idx="3323" formatCode="General">
                  <c:v>-1.12E-4</c:v>
                </c:pt>
                <c:pt idx="3324" formatCode="General">
                  <c:v>3.2000000000000003E-4</c:v>
                </c:pt>
                <c:pt idx="3325" formatCode="General">
                  <c:v>4.4700000000000002E-4</c:v>
                </c:pt>
                <c:pt idx="3326" formatCode="General">
                  <c:v>3.4699999999999998E-4</c:v>
                </c:pt>
                <c:pt idx="3327" formatCode="General">
                  <c:v>-1E-4</c:v>
                </c:pt>
                <c:pt idx="3328" formatCode="General">
                  <c:v>-7.0699999999999995E-4</c:v>
                </c:pt>
                <c:pt idx="3329" formatCode="General">
                  <c:v>-9.0799999999999995E-4</c:v>
                </c:pt>
                <c:pt idx="3330" formatCode="General">
                  <c:v>-4.4499999999999997E-4</c:v>
                </c:pt>
                <c:pt idx="3331" formatCode="General">
                  <c:v>4.2900000000000002E-4</c:v>
                </c:pt>
                <c:pt idx="3332" formatCode="General">
                  <c:v>1.3140000000000001E-3</c:v>
                </c:pt>
                <c:pt idx="3333" formatCode="General">
                  <c:v>1.884E-3</c:v>
                </c:pt>
                <c:pt idx="3334" formatCode="General">
                  <c:v>1.8799999999999999E-3</c:v>
                </c:pt>
                <c:pt idx="3335" formatCode="General">
                  <c:v>1.1490000000000001E-3</c:v>
                </c:pt>
                <c:pt idx="3336" formatCode="General">
                  <c:v>-1.84E-4</c:v>
                </c:pt>
                <c:pt idx="3337" formatCode="General">
                  <c:v>-1.683E-3</c:v>
                </c:pt>
                <c:pt idx="3338" formatCode="General">
                  <c:v>-2.7950000000000002E-3</c:v>
                </c:pt>
                <c:pt idx="3339" formatCode="General">
                  <c:v>-3.042E-3</c:v>
                </c:pt>
                <c:pt idx="3340" formatCode="General">
                  <c:v>-2.3270000000000001E-3</c:v>
                </c:pt>
                <c:pt idx="3341" formatCode="General">
                  <c:v>-1.1900000000000001E-3</c:v>
                </c:pt>
                <c:pt idx="3342" formatCode="General">
                  <c:v>-3.5300000000000002E-4</c:v>
                </c:pt>
                <c:pt idx="3343" formatCode="General">
                  <c:v>4.3999999999999999E-5</c:v>
                </c:pt>
                <c:pt idx="3344" formatCode="General">
                  <c:v>4.2999999999999999E-4</c:v>
                </c:pt>
                <c:pt idx="3345" formatCode="General">
                  <c:v>1.062E-3</c:v>
                </c:pt>
                <c:pt idx="3346" formatCode="General">
                  <c:v>1.684E-3</c:v>
                </c:pt>
                <c:pt idx="3347" formatCode="General">
                  <c:v>1.9819999999999998E-3</c:v>
                </c:pt>
                <c:pt idx="3348" formatCode="General">
                  <c:v>1.8940000000000001E-3</c:v>
                </c:pt>
                <c:pt idx="3349" formatCode="General">
                  <c:v>1.374E-3</c:v>
                </c:pt>
                <c:pt idx="3350" formatCode="General">
                  <c:v>4.8000000000000001E-4</c:v>
                </c:pt>
                <c:pt idx="3351" formatCode="General">
                  <c:v>-3.2000000000000003E-4</c:v>
                </c:pt>
                <c:pt idx="3352" formatCode="General">
                  <c:v>-4.9100000000000001E-4</c:v>
                </c:pt>
                <c:pt idx="3353" formatCode="General">
                  <c:v>-1.9999999999999999E-6</c:v>
                </c:pt>
                <c:pt idx="3354" formatCode="General">
                  <c:v>7.4899999999999999E-4</c:v>
                </c:pt>
                <c:pt idx="3355" formatCode="General">
                  <c:v>1.4040000000000001E-3</c:v>
                </c:pt>
                <c:pt idx="3356" formatCode="General">
                  <c:v>1.6590000000000001E-3</c:v>
                </c:pt>
                <c:pt idx="3357" formatCode="General">
                  <c:v>1.0629999999999999E-3</c:v>
                </c:pt>
                <c:pt idx="3358" formatCode="General">
                  <c:v>-4.5199999999999998E-4</c:v>
                </c:pt>
                <c:pt idx="3359" formatCode="General">
                  <c:v>-2E-3</c:v>
                </c:pt>
                <c:pt idx="3360" formatCode="General">
                  <c:v>-2.4250000000000001E-3</c:v>
                </c:pt>
                <c:pt idx="3361" formatCode="General">
                  <c:v>-1.57E-3</c:v>
                </c:pt>
                <c:pt idx="3362" formatCode="General">
                  <c:v>-3.8000000000000002E-4</c:v>
                </c:pt>
                <c:pt idx="3363" formatCode="General">
                  <c:v>2.42E-4</c:v>
                </c:pt>
                <c:pt idx="3364" formatCode="General">
                  <c:v>1.02E-4</c:v>
                </c:pt>
                <c:pt idx="3365" formatCode="General">
                  <c:v>-5.13E-4</c:v>
                </c:pt>
                <c:pt idx="3366" formatCode="General">
                  <c:v>-9.8900000000000008E-4</c:v>
                </c:pt>
                <c:pt idx="3367" formatCode="General">
                  <c:v>-6.6E-4</c:v>
                </c:pt>
                <c:pt idx="3368" formatCode="General">
                  <c:v>5.0299999999999997E-4</c:v>
                </c:pt>
                <c:pt idx="3369" formatCode="General">
                  <c:v>1.8140000000000001E-3</c:v>
                </c:pt>
                <c:pt idx="3370" formatCode="General">
                  <c:v>2.5439999999999998E-3</c:v>
                </c:pt>
                <c:pt idx="3371" formatCode="General">
                  <c:v>2.4290000000000002E-3</c:v>
                </c:pt>
                <c:pt idx="3372" formatCode="General">
                  <c:v>1.7669999999999999E-3</c:v>
                </c:pt>
                <c:pt idx="3373" formatCode="General">
                  <c:v>1.1119999999999999E-3</c:v>
                </c:pt>
                <c:pt idx="3374" formatCode="General">
                  <c:v>6.7000000000000002E-4</c:v>
                </c:pt>
                <c:pt idx="3375" formatCode="General">
                  <c:v>2.14E-4</c:v>
                </c:pt>
                <c:pt idx="3376" formatCode="General">
                  <c:v>-2.0799999999999999E-4</c:v>
                </c:pt>
                <c:pt idx="3377" formatCode="General">
                  <c:v>-6.7000000000000002E-5</c:v>
                </c:pt>
                <c:pt idx="3378" formatCode="General">
                  <c:v>6.3199999999999997E-4</c:v>
                </c:pt>
                <c:pt idx="3379" formatCode="General">
                  <c:v>9.1100000000000003E-4</c:v>
                </c:pt>
                <c:pt idx="3380" formatCode="General">
                  <c:v>1.5899999999999999E-4</c:v>
                </c:pt>
                <c:pt idx="3381" formatCode="General">
                  <c:v>-8.9099999999999997E-4</c:v>
                </c:pt>
                <c:pt idx="3382" formatCode="General">
                  <c:v>-1.232E-3</c:v>
                </c:pt>
                <c:pt idx="3383" formatCode="General">
                  <c:v>-9.0600000000000001E-4</c:v>
                </c:pt>
                <c:pt idx="3384" formatCode="General">
                  <c:v>-6.3599999999999996E-4</c:v>
                </c:pt>
                <c:pt idx="3385" formatCode="General">
                  <c:v>-7.2000000000000005E-4</c:v>
                </c:pt>
                <c:pt idx="3386" formatCode="General">
                  <c:v>-8.4900000000000004E-4</c:v>
                </c:pt>
                <c:pt idx="3387" formatCode="General">
                  <c:v>-7.1199999999999996E-4</c:v>
                </c:pt>
                <c:pt idx="3388" formatCode="General">
                  <c:v>-3.3399999999999999E-4</c:v>
                </c:pt>
                <c:pt idx="3389" formatCode="General">
                  <c:v>5.8E-5</c:v>
                </c:pt>
                <c:pt idx="3390" formatCode="General">
                  <c:v>2.3800000000000001E-4</c:v>
                </c:pt>
                <c:pt idx="3391" formatCode="General">
                  <c:v>2.4000000000000001E-5</c:v>
                </c:pt>
                <c:pt idx="3392" formatCode="General">
                  <c:v>-6.9800000000000005E-4</c:v>
                </c:pt>
                <c:pt idx="3393" formatCode="General">
                  <c:v>-1.7099999999999999E-3</c:v>
                </c:pt>
                <c:pt idx="3394" formatCode="General">
                  <c:v>-2.4229999999999998E-3</c:v>
                </c:pt>
                <c:pt idx="3395" formatCode="General">
                  <c:v>-2.372E-3</c:v>
                </c:pt>
                <c:pt idx="3396" formatCode="General">
                  <c:v>-1.5889999999999999E-3</c:v>
                </c:pt>
                <c:pt idx="3397" formatCode="General">
                  <c:v>-4.9299999999999995E-4</c:v>
                </c:pt>
                <c:pt idx="3398" formatCode="General">
                  <c:v>3.59E-4</c:v>
                </c:pt>
                <c:pt idx="3399" formatCode="General">
                  <c:v>5.9100000000000005E-4</c:v>
                </c:pt>
                <c:pt idx="3400" formatCode="General">
                  <c:v>2.9700000000000001E-4</c:v>
                </c:pt>
                <c:pt idx="3401" formatCode="General">
                  <c:v>-1.1E-5</c:v>
                </c:pt>
                <c:pt idx="3402" formatCode="General">
                  <c:v>7.8999999999999996E-5</c:v>
                </c:pt>
                <c:pt idx="3403" formatCode="General">
                  <c:v>4.35E-4</c:v>
                </c:pt>
                <c:pt idx="3404" formatCode="General">
                  <c:v>6.5799999999999995E-4</c:v>
                </c:pt>
                <c:pt idx="3405" formatCode="General">
                  <c:v>5.9500000000000004E-4</c:v>
                </c:pt>
                <c:pt idx="3406" formatCode="General">
                  <c:v>2.9E-4</c:v>
                </c:pt>
                <c:pt idx="3407" formatCode="General">
                  <c:v>-2.2499999999999999E-4</c:v>
                </c:pt>
                <c:pt idx="3408" formatCode="General">
                  <c:v>-6.8099999999999996E-4</c:v>
                </c:pt>
                <c:pt idx="3409" formatCode="General">
                  <c:v>-4.3800000000000002E-4</c:v>
                </c:pt>
                <c:pt idx="3410" formatCode="General">
                  <c:v>8.5800000000000004E-4</c:v>
                </c:pt>
                <c:pt idx="3411" formatCode="General">
                  <c:v>2.5829999999999998E-3</c:v>
                </c:pt>
                <c:pt idx="3412" formatCode="General">
                  <c:v>3.6259999999999999E-3</c:v>
                </c:pt>
                <c:pt idx="3413" formatCode="General">
                  <c:v>3.6020000000000002E-3</c:v>
                </c:pt>
                <c:pt idx="3414" formatCode="General">
                  <c:v>2.9220000000000001E-3</c:v>
                </c:pt>
                <c:pt idx="3415" formatCode="General">
                  <c:v>1.702E-3</c:v>
                </c:pt>
                <c:pt idx="3416" formatCode="General">
                  <c:v>-4.0000000000000002E-4</c:v>
                </c:pt>
                <c:pt idx="3417" formatCode="General">
                  <c:v>-3.0500000000000002E-3</c:v>
                </c:pt>
                <c:pt idx="3418" formatCode="General">
                  <c:v>-4.9290000000000002E-3</c:v>
                </c:pt>
                <c:pt idx="3419" formatCode="General">
                  <c:v>-4.921E-3</c:v>
                </c:pt>
                <c:pt idx="3420" formatCode="General">
                  <c:v>-3.0469999999999998E-3</c:v>
                </c:pt>
                <c:pt idx="3421" formatCode="General">
                  <c:v>-3.01E-4</c:v>
                </c:pt>
                <c:pt idx="3422" formatCode="General">
                  <c:v>2.032E-3</c:v>
                </c:pt>
                <c:pt idx="3423" formatCode="General">
                  <c:v>3.15E-3</c:v>
                </c:pt>
                <c:pt idx="3424" formatCode="General">
                  <c:v>3.0530000000000002E-3</c:v>
                </c:pt>
                <c:pt idx="3425" formatCode="General">
                  <c:v>2.0709999999999999E-3</c:v>
                </c:pt>
                <c:pt idx="3426" formatCode="General">
                  <c:v>6.02E-4</c:v>
                </c:pt>
                <c:pt idx="3427" formatCode="General">
                  <c:v>-6.1399999999999996E-4</c:v>
                </c:pt>
                <c:pt idx="3428" formatCode="General">
                  <c:v>-9.5299999999999996E-4</c:v>
                </c:pt>
                <c:pt idx="3429" formatCode="General">
                  <c:v>-7.5199999999999996E-4</c:v>
                </c:pt>
                <c:pt idx="3430" formatCode="General">
                  <c:v>-6.9499999999999998E-4</c:v>
                </c:pt>
                <c:pt idx="3431" formatCode="General">
                  <c:v>-5.9199999999999997E-4</c:v>
                </c:pt>
                <c:pt idx="3432" formatCode="General">
                  <c:v>1.4799999999999999E-4</c:v>
                </c:pt>
                <c:pt idx="3433" formatCode="General">
                  <c:v>1.232E-3</c:v>
                </c:pt>
                <c:pt idx="3434" formatCode="General">
                  <c:v>1.6379999999999999E-3</c:v>
                </c:pt>
                <c:pt idx="3435" formatCode="General">
                  <c:v>7.8100000000000001E-4</c:v>
                </c:pt>
                <c:pt idx="3436" formatCode="General">
                  <c:v>-8.8000000000000003E-4</c:v>
                </c:pt>
                <c:pt idx="3437" formatCode="General">
                  <c:v>-2.209E-3</c:v>
                </c:pt>
                <c:pt idx="3438" formatCode="General">
                  <c:v>-2.3519999999999999E-3</c:v>
                </c:pt>
                <c:pt idx="3439" formatCode="General">
                  <c:v>-1.4660000000000001E-3</c:v>
                </c:pt>
                <c:pt idx="3440" formatCode="General">
                  <c:v>-4.2400000000000001E-4</c:v>
                </c:pt>
                <c:pt idx="3441" formatCode="General">
                  <c:v>7.7999999999999999E-5</c:v>
                </c:pt>
                <c:pt idx="3442" formatCode="General">
                  <c:v>-4.8000000000000001E-5</c:v>
                </c:pt>
                <c:pt idx="3443" formatCode="General">
                  <c:v>-5.53E-4</c:v>
                </c:pt>
                <c:pt idx="3444" formatCode="General">
                  <c:v>-1.258E-3</c:v>
                </c:pt>
                <c:pt idx="3445" formatCode="General">
                  <c:v>-1.9580000000000001E-3</c:v>
                </c:pt>
                <c:pt idx="3446" formatCode="General">
                  <c:v>-2.114E-3</c:v>
                </c:pt>
                <c:pt idx="3447" formatCode="General">
                  <c:v>-1.176E-3</c:v>
                </c:pt>
                <c:pt idx="3448" formatCode="General">
                  <c:v>6.6600000000000003E-4</c:v>
                </c:pt>
                <c:pt idx="3449" formatCode="General">
                  <c:v>2.483E-3</c:v>
                </c:pt>
                <c:pt idx="3450" formatCode="General">
                  <c:v>3.5000000000000001E-3</c:v>
                </c:pt>
                <c:pt idx="3451" formatCode="General">
                  <c:v>3.6219999999999998E-3</c:v>
                </c:pt>
                <c:pt idx="3452" formatCode="General">
                  <c:v>3.1280000000000001E-3</c:v>
                </c:pt>
                <c:pt idx="3453" formatCode="General">
                  <c:v>2.2409999999999999E-3</c:v>
                </c:pt>
                <c:pt idx="3454" formatCode="General">
                  <c:v>1.0039999999999999E-3</c:v>
                </c:pt>
                <c:pt idx="3455" formatCode="General">
                  <c:v>-5.8100000000000003E-4</c:v>
                </c:pt>
                <c:pt idx="3456" formatCode="General">
                  <c:v>-2.1359999999999999E-3</c:v>
                </c:pt>
                <c:pt idx="3457" formatCode="General">
                  <c:v>-2.9229999999999998E-3</c:v>
                </c:pt>
                <c:pt idx="3458" formatCode="General">
                  <c:v>-2.6610000000000002E-3</c:v>
                </c:pt>
                <c:pt idx="3459" formatCode="General">
                  <c:v>-1.8990000000000001E-3</c:v>
                </c:pt>
                <c:pt idx="3460" formatCode="General">
                  <c:v>-1.2160000000000001E-3</c:v>
                </c:pt>
                <c:pt idx="3461" formatCode="General">
                  <c:v>-6.9499999999999998E-4</c:v>
                </c:pt>
                <c:pt idx="3462" formatCode="General">
                  <c:v>-3.2000000000000003E-4</c:v>
                </c:pt>
                <c:pt idx="3463" formatCode="General">
                  <c:v>-9.7E-5</c:v>
                </c:pt>
                <c:pt idx="3464" formatCode="General">
                  <c:v>8.2000000000000001E-5</c:v>
                </c:pt>
                <c:pt idx="3465" formatCode="General">
                  <c:v>2.1800000000000001E-4</c:v>
                </c:pt>
                <c:pt idx="3466" formatCode="General">
                  <c:v>3.0200000000000002E-4</c:v>
                </c:pt>
                <c:pt idx="3467" formatCode="General">
                  <c:v>6.4000000000000005E-4</c:v>
                </c:pt>
                <c:pt idx="3468" formatCode="General">
                  <c:v>1.4E-3</c:v>
                </c:pt>
                <c:pt idx="3469" formatCode="General">
                  <c:v>2.0660000000000001E-3</c:v>
                </c:pt>
                <c:pt idx="3470" formatCode="General">
                  <c:v>1.9319999999999999E-3</c:v>
                </c:pt>
                <c:pt idx="3471" formatCode="General">
                  <c:v>8.2600000000000002E-4</c:v>
                </c:pt>
                <c:pt idx="3472" formatCode="General">
                  <c:v>-8.2899999999999998E-4</c:v>
                </c:pt>
                <c:pt idx="3473" formatCode="General">
                  <c:v>-2.3530000000000001E-3</c:v>
                </c:pt>
                <c:pt idx="3474" formatCode="General">
                  <c:v>-3.1289999999999998E-3</c:v>
                </c:pt>
                <c:pt idx="3475" formatCode="General">
                  <c:v>-2.8349999999999998E-3</c:v>
                </c:pt>
                <c:pt idx="3476" formatCode="General">
                  <c:v>-1.6119999999999999E-3</c:v>
                </c:pt>
                <c:pt idx="3477" formatCode="General">
                  <c:v>-3.0000000000000001E-5</c:v>
                </c:pt>
                <c:pt idx="3478" formatCode="General">
                  <c:v>1.3129999999999999E-3</c:v>
                </c:pt>
                <c:pt idx="3479" formatCode="General">
                  <c:v>2.1380000000000001E-3</c:v>
                </c:pt>
                <c:pt idx="3480" formatCode="General">
                  <c:v>2.359E-3</c:v>
                </c:pt>
                <c:pt idx="3481" formatCode="General">
                  <c:v>1.8569999999999999E-3</c:v>
                </c:pt>
                <c:pt idx="3482" formatCode="General">
                  <c:v>7.0299999999999996E-4</c:v>
                </c:pt>
                <c:pt idx="3483" formatCode="General">
                  <c:v>-5.8299999999999997E-4</c:v>
                </c:pt>
                <c:pt idx="3484" formatCode="General">
                  <c:v>-1.3309999999999999E-3</c:v>
                </c:pt>
                <c:pt idx="3485" formatCode="General">
                  <c:v>-1.237E-3</c:v>
                </c:pt>
                <c:pt idx="3486" formatCode="General">
                  <c:v>-5.5800000000000001E-4</c:v>
                </c:pt>
                <c:pt idx="3487" formatCode="General">
                  <c:v>-3.1000000000000001E-5</c:v>
                </c:pt>
                <c:pt idx="3488" formatCode="General">
                  <c:v>-3.2600000000000001E-4</c:v>
                </c:pt>
                <c:pt idx="3489" formatCode="General">
                  <c:v>-1.114E-3</c:v>
                </c:pt>
                <c:pt idx="3490" formatCode="General">
                  <c:v>-1.16E-3</c:v>
                </c:pt>
                <c:pt idx="3491" formatCode="General">
                  <c:v>4.5000000000000003E-5</c:v>
                </c:pt>
                <c:pt idx="3492" formatCode="General">
                  <c:v>1.4040000000000001E-3</c:v>
                </c:pt>
                <c:pt idx="3493" formatCode="General">
                  <c:v>1.768E-3</c:v>
                </c:pt>
                <c:pt idx="3494" formatCode="General">
                  <c:v>1.5349999999999999E-3</c:v>
                </c:pt>
                <c:pt idx="3495" formatCode="General">
                  <c:v>1.5740000000000001E-3</c:v>
                </c:pt>
                <c:pt idx="3496" formatCode="General">
                  <c:v>1.439E-3</c:v>
                </c:pt>
                <c:pt idx="3497" formatCode="General">
                  <c:v>1.4300000000000001E-4</c:v>
                </c:pt>
                <c:pt idx="3498" formatCode="General">
                  <c:v>-1.946E-3</c:v>
                </c:pt>
                <c:pt idx="3499" formatCode="General">
                  <c:v>-3.326E-3</c:v>
                </c:pt>
                <c:pt idx="3500" formatCode="General">
                  <c:v>-3.202E-3</c:v>
                </c:pt>
                <c:pt idx="3501" formatCode="General">
                  <c:v>-2.0799999999999998E-3</c:v>
                </c:pt>
                <c:pt idx="3502" formatCode="General">
                  <c:v>-7.4799999999999997E-4</c:v>
                </c:pt>
                <c:pt idx="3503" formatCode="General">
                  <c:v>3.5300000000000002E-4</c:v>
                </c:pt>
                <c:pt idx="3504" formatCode="General">
                  <c:v>9.9599999999999992E-4</c:v>
                </c:pt>
                <c:pt idx="3505" formatCode="General">
                  <c:v>1.3090000000000001E-3</c:v>
                </c:pt>
                <c:pt idx="3506" formatCode="General">
                  <c:v>1.8079999999999999E-3</c:v>
                </c:pt>
                <c:pt idx="3507" formatCode="General">
                  <c:v>2.611E-3</c:v>
                </c:pt>
                <c:pt idx="3508" formatCode="General">
                  <c:v>2.9580000000000001E-3</c:v>
                </c:pt>
                <c:pt idx="3509" formatCode="General">
                  <c:v>2.1020000000000001E-3</c:v>
                </c:pt>
                <c:pt idx="3510" formatCode="General">
                  <c:v>3.9300000000000001E-4</c:v>
                </c:pt>
                <c:pt idx="3511" formatCode="General">
                  <c:v>-1.0579999999999999E-3</c:v>
                </c:pt>
                <c:pt idx="3512" formatCode="General">
                  <c:v>-1.6310000000000001E-3</c:v>
                </c:pt>
                <c:pt idx="3513" formatCode="General">
                  <c:v>-1.5410000000000001E-3</c:v>
                </c:pt>
                <c:pt idx="3514" formatCode="General">
                  <c:v>-1.137E-3</c:v>
                </c:pt>
                <c:pt idx="3515" formatCode="General">
                  <c:v>-6.9099999999999999E-4</c:v>
                </c:pt>
                <c:pt idx="3516" formatCode="General">
                  <c:v>-6.6699999999999995E-4</c:v>
                </c:pt>
                <c:pt idx="3517" formatCode="General">
                  <c:v>-1.322E-3</c:v>
                </c:pt>
                <c:pt idx="3518" formatCode="General">
                  <c:v>-2.0839999999999999E-3</c:v>
                </c:pt>
                <c:pt idx="3519" formatCode="General">
                  <c:v>-2.1619999999999999E-3</c:v>
                </c:pt>
                <c:pt idx="3520" formatCode="General">
                  <c:v>-1.702E-3</c:v>
                </c:pt>
                <c:pt idx="3521" formatCode="General">
                  <c:v>-1.392E-3</c:v>
                </c:pt>
                <c:pt idx="3522" formatCode="General">
                  <c:v>-1.1349999999999999E-3</c:v>
                </c:pt>
                <c:pt idx="3523" formatCode="General">
                  <c:v>-2.4800000000000001E-4</c:v>
                </c:pt>
                <c:pt idx="3524" formatCode="General">
                  <c:v>1.207E-3</c:v>
                </c:pt>
                <c:pt idx="3525" formatCode="General">
                  <c:v>2.3349999999999998E-3</c:v>
                </c:pt>
                <c:pt idx="3526" formatCode="General">
                  <c:v>2.6919999999999999E-3</c:v>
                </c:pt>
                <c:pt idx="3527" formatCode="General">
                  <c:v>2.771E-3</c:v>
                </c:pt>
                <c:pt idx="3528" formatCode="General">
                  <c:v>2.908E-3</c:v>
                </c:pt>
                <c:pt idx="3529" formatCode="General">
                  <c:v>2.6779999999999998E-3</c:v>
                </c:pt>
                <c:pt idx="3530" formatCode="General">
                  <c:v>1.8990000000000001E-3</c:v>
                </c:pt>
                <c:pt idx="3531" formatCode="General">
                  <c:v>1.2099999999999999E-3</c:v>
                </c:pt>
                <c:pt idx="3532" formatCode="General">
                  <c:v>1.1150000000000001E-3</c:v>
                </c:pt>
                <c:pt idx="3533" formatCode="General">
                  <c:v>1.354E-3</c:v>
                </c:pt>
                <c:pt idx="3534" formatCode="General">
                  <c:v>1.5510000000000001E-3</c:v>
                </c:pt>
                <c:pt idx="3535" formatCode="General">
                  <c:v>1.642E-3</c:v>
                </c:pt>
                <c:pt idx="3536" formatCode="General">
                  <c:v>1.5950000000000001E-3</c:v>
                </c:pt>
                <c:pt idx="3537" formatCode="General">
                  <c:v>1.25E-3</c:v>
                </c:pt>
                <c:pt idx="3538" formatCode="General">
                  <c:v>3.8699999999999997E-4</c:v>
                </c:pt>
                <c:pt idx="3539" formatCode="General">
                  <c:v>-1.0560000000000001E-3</c:v>
                </c:pt>
                <c:pt idx="3540" formatCode="General">
                  <c:v>-2.666E-3</c:v>
                </c:pt>
                <c:pt idx="3541" formatCode="General">
                  <c:v>-3.8400000000000001E-3</c:v>
                </c:pt>
                <c:pt idx="3542" formatCode="General">
                  <c:v>-4.4970000000000001E-3</c:v>
                </c:pt>
                <c:pt idx="3543" formatCode="General">
                  <c:v>-4.9199999999999999E-3</c:v>
                </c:pt>
                <c:pt idx="3544" formatCode="General">
                  <c:v>-4.9690000000000003E-3</c:v>
                </c:pt>
                <c:pt idx="3545" formatCode="General">
                  <c:v>-4.2469999999999999E-3</c:v>
                </c:pt>
                <c:pt idx="3546" formatCode="General">
                  <c:v>-2.996E-3</c:v>
                </c:pt>
                <c:pt idx="3547" formatCode="General">
                  <c:v>-1.8090000000000001E-3</c:v>
                </c:pt>
                <c:pt idx="3548" formatCode="General">
                  <c:v>-4.3399999999999998E-4</c:v>
                </c:pt>
                <c:pt idx="3549" formatCode="General">
                  <c:v>1.7600000000000001E-3</c:v>
                </c:pt>
                <c:pt idx="3550" formatCode="General">
                  <c:v>4.0759999999999998E-3</c:v>
                </c:pt>
                <c:pt idx="3551" formatCode="General">
                  <c:v>4.8120000000000003E-3</c:v>
                </c:pt>
                <c:pt idx="3552" formatCode="General">
                  <c:v>3.4849999999999998E-3</c:v>
                </c:pt>
                <c:pt idx="3553" formatCode="General">
                  <c:v>1.5200000000000001E-3</c:v>
                </c:pt>
                <c:pt idx="3554" formatCode="General">
                  <c:v>4.7399999999999997E-4</c:v>
                </c:pt>
                <c:pt idx="3555" formatCode="General">
                  <c:v>4.6000000000000001E-4</c:v>
                </c:pt>
                <c:pt idx="3556" formatCode="General">
                  <c:v>6.38E-4</c:v>
                </c:pt>
                <c:pt idx="3557" formatCode="General">
                  <c:v>5.9900000000000003E-4</c:v>
                </c:pt>
                <c:pt idx="3558" formatCode="General">
                  <c:v>6.0599999999999998E-4</c:v>
                </c:pt>
                <c:pt idx="3559" formatCode="General">
                  <c:v>7.1500000000000003E-4</c:v>
                </c:pt>
                <c:pt idx="3560" formatCode="General">
                  <c:v>4.4099999999999999E-4</c:v>
                </c:pt>
                <c:pt idx="3561" formatCode="General">
                  <c:v>-5.3300000000000005E-4</c:v>
                </c:pt>
                <c:pt idx="3562" formatCode="General">
                  <c:v>-1.6739999999999999E-3</c:v>
                </c:pt>
                <c:pt idx="3563" formatCode="General">
                  <c:v>-2.0899999999999998E-3</c:v>
                </c:pt>
                <c:pt idx="3564" formatCode="General">
                  <c:v>-1.6249999999999999E-3</c:v>
                </c:pt>
                <c:pt idx="3565" formatCode="General">
                  <c:v>-9.2000000000000003E-4</c:v>
                </c:pt>
                <c:pt idx="3566" formatCode="General">
                  <c:v>-4.84E-4</c:v>
                </c:pt>
                <c:pt idx="3567" formatCode="General">
                  <c:v>-4.1599999999999997E-4</c:v>
                </c:pt>
                <c:pt idx="3568" formatCode="General">
                  <c:v>-6.3599999999999996E-4</c:v>
                </c:pt>
                <c:pt idx="3569" formatCode="General">
                  <c:v>-8.1899999999999996E-4</c:v>
                </c:pt>
                <c:pt idx="3570" formatCode="General">
                  <c:v>-6.4700000000000001E-4</c:v>
                </c:pt>
                <c:pt idx="3571" formatCode="General">
                  <c:v>-1.5899999999999999E-4</c:v>
                </c:pt>
                <c:pt idx="3572" formatCode="General">
                  <c:v>5.5900000000000004E-4</c:v>
                </c:pt>
                <c:pt idx="3573" formatCode="General">
                  <c:v>1.495E-3</c:v>
                </c:pt>
                <c:pt idx="3574" formatCode="General">
                  <c:v>2.2079999999999999E-3</c:v>
                </c:pt>
                <c:pt idx="3575" formatCode="General">
                  <c:v>1.977E-3</c:v>
                </c:pt>
                <c:pt idx="3576" formatCode="General">
                  <c:v>8.1300000000000003E-4</c:v>
                </c:pt>
                <c:pt idx="3577" formatCode="General">
                  <c:v>-2.4899999999999998E-4</c:v>
                </c:pt>
                <c:pt idx="3578" formatCode="General">
                  <c:v>-2.2900000000000001E-4</c:v>
                </c:pt>
                <c:pt idx="3579" formatCode="General">
                  <c:v>7.6000000000000004E-4</c:v>
                </c:pt>
                <c:pt idx="3580" formatCode="General">
                  <c:v>1.8320000000000001E-3</c:v>
                </c:pt>
                <c:pt idx="3581" formatCode="General">
                  <c:v>2.4320000000000001E-3</c:v>
                </c:pt>
                <c:pt idx="3582" formatCode="General">
                  <c:v>2.5799999999999998E-3</c:v>
                </c:pt>
                <c:pt idx="3583" formatCode="General">
                  <c:v>2.2850000000000001E-3</c:v>
                </c:pt>
                <c:pt idx="3584" formatCode="General">
                  <c:v>1.523E-3</c:v>
                </c:pt>
                <c:pt idx="3585" formatCode="General">
                  <c:v>6.3299999999999999E-4</c:v>
                </c:pt>
                <c:pt idx="3586" formatCode="General">
                  <c:v>9.1000000000000003E-5</c:v>
                </c:pt>
                <c:pt idx="3587" formatCode="General">
                  <c:v>-6.4999999999999994E-5</c:v>
                </c:pt>
                <c:pt idx="3588" formatCode="General">
                  <c:v>-2.42E-4</c:v>
                </c:pt>
                <c:pt idx="3589" formatCode="General">
                  <c:v>-6.8199999999999999E-4</c:v>
                </c:pt>
                <c:pt idx="3590" formatCode="General">
                  <c:v>-1.1980000000000001E-3</c:v>
                </c:pt>
                <c:pt idx="3591" formatCode="General">
                  <c:v>-1.6570000000000001E-3</c:v>
                </c:pt>
                <c:pt idx="3592" formatCode="General">
                  <c:v>-2.134E-3</c:v>
                </c:pt>
                <c:pt idx="3593" formatCode="General">
                  <c:v>-2.4109999999999999E-3</c:v>
                </c:pt>
                <c:pt idx="3594" formatCode="General">
                  <c:v>-2.0560000000000001E-3</c:v>
                </c:pt>
                <c:pt idx="3595" formatCode="General">
                  <c:v>-1.1919999999999999E-3</c:v>
                </c:pt>
                <c:pt idx="3596" formatCode="General">
                  <c:v>-4.66E-4</c:v>
                </c:pt>
                <c:pt idx="3597" formatCode="General">
                  <c:v>-2.6800000000000001E-4</c:v>
                </c:pt>
                <c:pt idx="3598" formatCode="General">
                  <c:v>-5.13E-4</c:v>
                </c:pt>
                <c:pt idx="3599" formatCode="General">
                  <c:v>-9.1399999999999999E-4</c:v>
                </c:pt>
                <c:pt idx="3600" formatCode="General">
                  <c:v>-1.011E-3</c:v>
                </c:pt>
                <c:pt idx="3601" formatCode="General">
                  <c:v>-4.0299999999999998E-4</c:v>
                </c:pt>
                <c:pt idx="3602" formatCode="General">
                  <c:v>5.1099999999999995E-4</c:v>
                </c:pt>
                <c:pt idx="3603" formatCode="General">
                  <c:v>7.1699999999999997E-4</c:v>
                </c:pt>
                <c:pt idx="3604" formatCode="General">
                  <c:v>5.3000000000000001E-5</c:v>
                </c:pt>
                <c:pt idx="3605" formatCode="General">
                  <c:v>-3.88E-4</c:v>
                </c:pt>
                <c:pt idx="3606" formatCode="General">
                  <c:v>2.2599999999999999E-4</c:v>
                </c:pt>
                <c:pt idx="3607" formatCode="General">
                  <c:v>1.3010000000000001E-3</c:v>
                </c:pt>
                <c:pt idx="3608" formatCode="General">
                  <c:v>1.534E-3</c:v>
                </c:pt>
                <c:pt idx="3609" formatCode="General">
                  <c:v>5.3799999999999996E-4</c:v>
                </c:pt>
                <c:pt idx="3610" formatCode="General">
                  <c:v>-5.8E-4</c:v>
                </c:pt>
                <c:pt idx="3611" formatCode="General">
                  <c:v>-5.3799999999999996E-4</c:v>
                </c:pt>
                <c:pt idx="3612" formatCode="General">
                  <c:v>6.4599999999999998E-4</c:v>
                </c:pt>
                <c:pt idx="3613" formatCode="General">
                  <c:v>1.9659999999999999E-3</c:v>
                </c:pt>
                <c:pt idx="3614" formatCode="General">
                  <c:v>2.529E-3</c:v>
                </c:pt>
                <c:pt idx="3615" formatCode="General">
                  <c:v>1.8450000000000001E-3</c:v>
                </c:pt>
                <c:pt idx="3616" formatCode="General">
                  <c:v>-4.5000000000000003E-5</c:v>
                </c:pt>
                <c:pt idx="3617" formatCode="General">
                  <c:v>-2.313E-3</c:v>
                </c:pt>
                <c:pt idx="3618" formatCode="General">
                  <c:v>-3.7940000000000001E-3</c:v>
                </c:pt>
                <c:pt idx="3619" formatCode="General">
                  <c:v>-3.8779999999999999E-3</c:v>
                </c:pt>
                <c:pt idx="3620" formatCode="General">
                  <c:v>-2.7039999999999998E-3</c:v>
                </c:pt>
                <c:pt idx="3621" formatCode="General">
                  <c:v>-7.6000000000000004E-4</c:v>
                </c:pt>
                <c:pt idx="3622" formatCode="General">
                  <c:v>1.279E-3</c:v>
                </c:pt>
                <c:pt idx="3623" formatCode="General">
                  <c:v>2.5500000000000002E-3</c:v>
                </c:pt>
                <c:pt idx="3624" formatCode="General">
                  <c:v>2.4650000000000002E-3</c:v>
                </c:pt>
                <c:pt idx="3625" formatCode="General">
                  <c:v>1.279E-3</c:v>
                </c:pt>
                <c:pt idx="3626" formatCode="General">
                  <c:v>-1.95E-4</c:v>
                </c:pt>
                <c:pt idx="3627" formatCode="General">
                  <c:v>-1.243E-3</c:v>
                </c:pt>
                <c:pt idx="3628" formatCode="General">
                  <c:v>-1.3129999999999999E-3</c:v>
                </c:pt>
                <c:pt idx="3629" formatCode="General">
                  <c:v>-2.12E-4</c:v>
                </c:pt>
                <c:pt idx="3630" formatCode="General">
                  <c:v>1.2700000000000001E-3</c:v>
                </c:pt>
                <c:pt idx="3631" formatCode="General">
                  <c:v>1.861E-3</c:v>
                </c:pt>
                <c:pt idx="3632" formatCode="General">
                  <c:v>1.2700000000000001E-3</c:v>
                </c:pt>
                <c:pt idx="3633" formatCode="General">
                  <c:v>2.33E-4</c:v>
                </c:pt>
                <c:pt idx="3634" formatCode="General">
                  <c:v>-8.3699999999999996E-4</c:v>
                </c:pt>
                <c:pt idx="3635" formatCode="General">
                  <c:v>-2.166E-3</c:v>
                </c:pt>
                <c:pt idx="3636" formatCode="General">
                  <c:v>-3.6110000000000001E-3</c:v>
                </c:pt>
                <c:pt idx="3637" formatCode="General">
                  <c:v>-4.3E-3</c:v>
                </c:pt>
                <c:pt idx="3638" formatCode="General">
                  <c:v>-3.604E-3</c:v>
                </c:pt>
                <c:pt idx="3639" formatCode="General">
                  <c:v>-1.9599999999999999E-3</c:v>
                </c:pt>
                <c:pt idx="3640" formatCode="General">
                  <c:v>-3.77E-4</c:v>
                </c:pt>
                <c:pt idx="3641" formatCode="General">
                  <c:v>6.1200000000000002E-4</c:v>
                </c:pt>
                <c:pt idx="3642" formatCode="General">
                  <c:v>1.196E-3</c:v>
                </c:pt>
                <c:pt idx="3643" formatCode="General">
                  <c:v>1.7060000000000001E-3</c:v>
                </c:pt>
                <c:pt idx="3644" formatCode="General">
                  <c:v>2.1359999999999999E-3</c:v>
                </c:pt>
                <c:pt idx="3645" formatCode="General">
                  <c:v>2.3149999999999998E-3</c:v>
                </c:pt>
                <c:pt idx="3646" formatCode="General">
                  <c:v>2.3219999999999998E-3</c:v>
                </c:pt>
                <c:pt idx="3647" formatCode="General">
                  <c:v>2.3879999999999999E-3</c:v>
                </c:pt>
                <c:pt idx="3648" formatCode="General">
                  <c:v>2.5300000000000001E-3</c:v>
                </c:pt>
                <c:pt idx="3649" formatCode="General">
                  <c:v>2.4689999999999998E-3</c:v>
                </c:pt>
                <c:pt idx="3650" formatCode="General">
                  <c:v>1.8190000000000001E-3</c:v>
                </c:pt>
                <c:pt idx="3651" formatCode="General">
                  <c:v>5.2099999999999998E-4</c:v>
                </c:pt>
                <c:pt idx="3652" formatCode="General">
                  <c:v>-9.0200000000000002E-4</c:v>
                </c:pt>
                <c:pt idx="3653" formatCode="General">
                  <c:v>-1.794E-3</c:v>
                </c:pt>
                <c:pt idx="3654" formatCode="General">
                  <c:v>-1.9780000000000002E-3</c:v>
                </c:pt>
                <c:pt idx="3655" formatCode="General">
                  <c:v>-1.7049999999999999E-3</c:v>
                </c:pt>
                <c:pt idx="3656" formatCode="General">
                  <c:v>-1.1559999999999999E-3</c:v>
                </c:pt>
                <c:pt idx="3657" formatCode="General">
                  <c:v>-3.2299999999999999E-4</c:v>
                </c:pt>
                <c:pt idx="3658" formatCode="General">
                  <c:v>6.8400000000000004E-4</c:v>
                </c:pt>
                <c:pt idx="3659" formatCode="General">
                  <c:v>1.544E-3</c:v>
                </c:pt>
                <c:pt idx="3660" formatCode="General">
                  <c:v>1.768E-3</c:v>
                </c:pt>
                <c:pt idx="3661" formatCode="General">
                  <c:v>9.2199999999999997E-4</c:v>
                </c:pt>
                <c:pt idx="3662" formatCode="General">
                  <c:v>-7.0299999999999996E-4</c:v>
                </c:pt>
                <c:pt idx="3663" formatCode="General">
                  <c:v>-1.8109999999999999E-3</c:v>
                </c:pt>
                <c:pt idx="3664" formatCode="General">
                  <c:v>-1.2080000000000001E-3</c:v>
                </c:pt>
                <c:pt idx="3665" formatCode="General">
                  <c:v>8.2600000000000002E-4</c:v>
                </c:pt>
                <c:pt idx="3666" formatCode="General">
                  <c:v>2.7330000000000002E-3</c:v>
                </c:pt>
                <c:pt idx="3667" formatCode="General">
                  <c:v>3.2940000000000001E-3</c:v>
                </c:pt>
                <c:pt idx="3668" formatCode="General">
                  <c:v>2.6840000000000002E-3</c:v>
                </c:pt>
                <c:pt idx="3669" formatCode="General">
                  <c:v>1.771E-3</c:v>
                </c:pt>
                <c:pt idx="3670" formatCode="General">
                  <c:v>8.6200000000000003E-4</c:v>
                </c:pt>
                <c:pt idx="3671" formatCode="General">
                  <c:v>-2.6600000000000001E-4</c:v>
                </c:pt>
                <c:pt idx="3672" formatCode="General">
                  <c:v>-1.444E-3</c:v>
                </c:pt>
                <c:pt idx="3673" formatCode="General">
                  <c:v>-2.0530000000000001E-3</c:v>
                </c:pt>
                <c:pt idx="3674" formatCode="General">
                  <c:v>-1.815E-3</c:v>
                </c:pt>
                <c:pt idx="3675" formatCode="General">
                  <c:v>-1.0870000000000001E-3</c:v>
                </c:pt>
                <c:pt idx="3676" formatCode="General">
                  <c:v>-3.01E-4</c:v>
                </c:pt>
                <c:pt idx="3677" formatCode="General">
                  <c:v>4.73E-4</c:v>
                </c:pt>
                <c:pt idx="3678" formatCode="General">
                  <c:v>1.1670000000000001E-3</c:v>
                </c:pt>
                <c:pt idx="3679" formatCode="General">
                  <c:v>1.2979999999999999E-3</c:v>
                </c:pt>
                <c:pt idx="3680" formatCode="General">
                  <c:v>4.8000000000000001E-4</c:v>
                </c:pt>
                <c:pt idx="3681" formatCode="General">
                  <c:v>-8.34E-4</c:v>
                </c:pt>
                <c:pt idx="3682" formatCode="General">
                  <c:v>-1.6919999999999999E-3</c:v>
                </c:pt>
                <c:pt idx="3683" formatCode="General">
                  <c:v>-1.6689999999999999E-3</c:v>
                </c:pt>
                <c:pt idx="3684" formatCode="General">
                  <c:v>-1.2589999999999999E-3</c:v>
                </c:pt>
                <c:pt idx="3685" formatCode="General">
                  <c:v>-1.248E-3</c:v>
                </c:pt>
                <c:pt idx="3686" formatCode="General">
                  <c:v>-1.83E-3</c:v>
                </c:pt>
                <c:pt idx="3687" formatCode="General">
                  <c:v>-2.441E-3</c:v>
                </c:pt>
                <c:pt idx="3688" formatCode="General">
                  <c:v>-2.477E-3</c:v>
                </c:pt>
                <c:pt idx="3689" formatCode="General">
                  <c:v>-1.8890000000000001E-3</c:v>
                </c:pt>
                <c:pt idx="3690" formatCode="General">
                  <c:v>-9.7799999999999992E-4</c:v>
                </c:pt>
                <c:pt idx="3691" formatCode="General">
                  <c:v>4.6E-5</c:v>
                </c:pt>
                <c:pt idx="3692" formatCode="General">
                  <c:v>1.0070000000000001E-3</c:v>
                </c:pt>
                <c:pt idx="3693" formatCode="General">
                  <c:v>1.539E-3</c:v>
                </c:pt>
                <c:pt idx="3694" formatCode="General">
                  <c:v>1.292E-3</c:v>
                </c:pt>
                <c:pt idx="3695" formatCode="General">
                  <c:v>3.0800000000000001E-4</c:v>
                </c:pt>
                <c:pt idx="3696" formatCode="General">
                  <c:v>-9.41E-4</c:v>
                </c:pt>
                <c:pt idx="3697" formatCode="General">
                  <c:v>-1.7830000000000001E-3</c:v>
                </c:pt>
                <c:pt idx="3698" formatCode="General">
                  <c:v>-1.7309999999999999E-3</c:v>
                </c:pt>
                <c:pt idx="3699" formatCode="General">
                  <c:v>-8.6499999999999999E-4</c:v>
                </c:pt>
                <c:pt idx="3700" formatCode="General">
                  <c:v>2.6800000000000001E-4</c:v>
                </c:pt>
                <c:pt idx="3701" formatCode="General">
                  <c:v>9.7400000000000004E-4</c:v>
                </c:pt>
                <c:pt idx="3702" formatCode="General">
                  <c:v>7.0299999999999996E-4</c:v>
                </c:pt>
                <c:pt idx="3703" formatCode="General">
                  <c:v>-3.8699999999999997E-4</c:v>
                </c:pt>
                <c:pt idx="3704" formatCode="General">
                  <c:v>-1.3029999999999999E-3</c:v>
                </c:pt>
                <c:pt idx="3705" formatCode="General">
                  <c:v>-1.1280000000000001E-3</c:v>
                </c:pt>
                <c:pt idx="3706" formatCode="General">
                  <c:v>8.8999999999999995E-5</c:v>
                </c:pt>
                <c:pt idx="3707" formatCode="General">
                  <c:v>1.526E-3</c:v>
                </c:pt>
                <c:pt idx="3708" formatCode="General">
                  <c:v>2.4130000000000002E-3</c:v>
                </c:pt>
                <c:pt idx="3709" formatCode="General">
                  <c:v>2.5500000000000002E-3</c:v>
                </c:pt>
                <c:pt idx="3710" formatCode="General">
                  <c:v>2.349E-3</c:v>
                </c:pt>
                <c:pt idx="3711" formatCode="General">
                  <c:v>2.3969999999999998E-3</c:v>
                </c:pt>
                <c:pt idx="3712" formatCode="General">
                  <c:v>2.581E-3</c:v>
                </c:pt>
                <c:pt idx="3713" formatCode="General">
                  <c:v>2.1250000000000002E-3</c:v>
                </c:pt>
                <c:pt idx="3714" formatCode="General">
                  <c:v>8.6200000000000003E-4</c:v>
                </c:pt>
                <c:pt idx="3715" formatCode="General">
                  <c:v>-4.5199999999999998E-4</c:v>
                </c:pt>
                <c:pt idx="3716" formatCode="General">
                  <c:v>-1.2409999999999999E-3</c:v>
                </c:pt>
                <c:pt idx="3717" formatCode="General">
                  <c:v>-1.6720000000000001E-3</c:v>
                </c:pt>
                <c:pt idx="3718" formatCode="General">
                  <c:v>-2.0600000000000002E-3</c:v>
                </c:pt>
                <c:pt idx="3719" formatCode="General">
                  <c:v>-2.183E-3</c:v>
                </c:pt>
                <c:pt idx="3720" formatCode="General">
                  <c:v>-1.5319999999999999E-3</c:v>
                </c:pt>
                <c:pt idx="3721" formatCode="General">
                  <c:v>-2.5999999999999998E-4</c:v>
                </c:pt>
                <c:pt idx="3722" formatCode="General">
                  <c:v>8.3299999999999997E-4</c:v>
                </c:pt>
                <c:pt idx="3723" formatCode="General">
                  <c:v>1.2979999999999999E-3</c:v>
                </c:pt>
                <c:pt idx="3724" formatCode="General">
                  <c:v>1.2639999999999999E-3</c:v>
                </c:pt>
                <c:pt idx="3725" formatCode="General">
                  <c:v>7.7899999999999996E-4</c:v>
                </c:pt>
                <c:pt idx="3726" formatCode="General">
                  <c:v>-3.7599999999999998E-4</c:v>
                </c:pt>
                <c:pt idx="3727" formatCode="General">
                  <c:v>-2.1180000000000001E-3</c:v>
                </c:pt>
                <c:pt idx="3728" formatCode="General">
                  <c:v>-3.5860000000000002E-3</c:v>
                </c:pt>
                <c:pt idx="3729" formatCode="General">
                  <c:v>-3.4989999999999999E-3</c:v>
                </c:pt>
                <c:pt idx="3730" formatCode="General">
                  <c:v>-1.2769999999999999E-3</c:v>
                </c:pt>
                <c:pt idx="3731" formatCode="General">
                  <c:v>2.1900000000000001E-3</c:v>
                </c:pt>
                <c:pt idx="3732" formatCode="General">
                  <c:v>5.1539999999999997E-3</c:v>
                </c:pt>
                <c:pt idx="3733" formatCode="General">
                  <c:v>6.2550000000000001E-3</c:v>
                </c:pt>
                <c:pt idx="3734" formatCode="General">
                  <c:v>5.1700000000000001E-3</c:v>
                </c:pt>
                <c:pt idx="3735" formatCode="General">
                  <c:v>2.5799999999999998E-3</c:v>
                </c:pt>
                <c:pt idx="3736" formatCode="General">
                  <c:v>-3.4000000000000002E-4</c:v>
                </c:pt>
                <c:pt idx="3737" formatCode="General">
                  <c:v>-2.5500000000000002E-3</c:v>
                </c:pt>
                <c:pt idx="3738" formatCode="General">
                  <c:v>-3.4199999999999999E-3</c:v>
                </c:pt>
                <c:pt idx="3739" formatCode="General">
                  <c:v>-2.8830000000000001E-3</c:v>
                </c:pt>
                <c:pt idx="3740" formatCode="General">
                  <c:v>-1.56E-3</c:v>
                </c:pt>
                <c:pt idx="3741" formatCode="General">
                  <c:v>-2.5099999999999998E-4</c:v>
                </c:pt>
                <c:pt idx="3742" formatCode="General">
                  <c:v>6.4899999999999995E-4</c:v>
                </c:pt>
                <c:pt idx="3743" formatCode="General">
                  <c:v>9.6199999999999996E-4</c:v>
                </c:pt>
                <c:pt idx="3744" formatCode="General">
                  <c:v>5.8200000000000005E-4</c:v>
                </c:pt>
                <c:pt idx="3745" formatCode="General">
                  <c:v>-1.36E-4</c:v>
                </c:pt>
                <c:pt idx="3746" formatCode="General">
                  <c:v>-5.53E-4</c:v>
                </c:pt>
                <c:pt idx="3747" formatCode="General">
                  <c:v>-5.04E-4</c:v>
                </c:pt>
                <c:pt idx="3748" formatCode="General">
                  <c:v>-2.8899999999999998E-4</c:v>
                </c:pt>
                <c:pt idx="3749" formatCode="General">
                  <c:v>-1.13E-4</c:v>
                </c:pt>
                <c:pt idx="3750" formatCode="General">
                  <c:v>-1.2799999999999999E-4</c:v>
                </c:pt>
                <c:pt idx="3751" formatCode="General">
                  <c:v>-6.9099999999999999E-4</c:v>
                </c:pt>
                <c:pt idx="3752" formatCode="General">
                  <c:v>-1.913E-3</c:v>
                </c:pt>
                <c:pt idx="3753" formatCode="General">
                  <c:v>-3.1120000000000002E-3</c:v>
                </c:pt>
                <c:pt idx="3754" formatCode="General">
                  <c:v>-3.2789999999999998E-3</c:v>
                </c:pt>
                <c:pt idx="3755" formatCode="General">
                  <c:v>-2.0690000000000001E-3</c:v>
                </c:pt>
                <c:pt idx="3756" formatCode="General">
                  <c:v>-1.2999999999999999E-5</c:v>
                </c:pt>
                <c:pt idx="3757" formatCode="General">
                  <c:v>2.1129999999999999E-3</c:v>
                </c:pt>
                <c:pt idx="3758" formatCode="General">
                  <c:v>3.7009999999999999E-3</c:v>
                </c:pt>
                <c:pt idx="3759" formatCode="General">
                  <c:v>4.1910000000000003E-3</c:v>
                </c:pt>
                <c:pt idx="3760" formatCode="General">
                  <c:v>3.2699999999999999E-3</c:v>
                </c:pt>
                <c:pt idx="3761" formatCode="General">
                  <c:v>1.4809999999999999E-3</c:v>
                </c:pt>
                <c:pt idx="3762" formatCode="General">
                  <c:v>-7.8999999999999996E-5</c:v>
                </c:pt>
                <c:pt idx="3763" formatCode="General">
                  <c:v>-8.8800000000000001E-4</c:v>
                </c:pt>
                <c:pt idx="3764" formatCode="General">
                  <c:v>-1.1789999999999999E-3</c:v>
                </c:pt>
                <c:pt idx="3765" formatCode="General">
                  <c:v>-1.1800000000000001E-3</c:v>
                </c:pt>
                <c:pt idx="3766" formatCode="General">
                  <c:v>-8.5800000000000004E-4</c:v>
                </c:pt>
                <c:pt idx="3767" formatCode="General">
                  <c:v>-2.0799999999999999E-4</c:v>
                </c:pt>
                <c:pt idx="3768" formatCode="General">
                  <c:v>6.3299999999999999E-4</c:v>
                </c:pt>
                <c:pt idx="3769" formatCode="General">
                  <c:v>1.403E-3</c:v>
                </c:pt>
                <c:pt idx="3770" formatCode="General">
                  <c:v>1.699E-3</c:v>
                </c:pt>
                <c:pt idx="3771" formatCode="General">
                  <c:v>1.181E-3</c:v>
                </c:pt>
                <c:pt idx="3772" formatCode="General">
                  <c:v>2.6999999999999999E-5</c:v>
                </c:pt>
                <c:pt idx="3773" formatCode="General">
                  <c:v>-1.011E-3</c:v>
                </c:pt>
                <c:pt idx="3774" formatCode="General">
                  <c:v>-1.312E-3</c:v>
                </c:pt>
                <c:pt idx="3775" formatCode="General">
                  <c:v>-9.1600000000000004E-4</c:v>
                </c:pt>
                <c:pt idx="3776" formatCode="General">
                  <c:v>-1.7699999999999999E-4</c:v>
                </c:pt>
                <c:pt idx="3777" formatCode="General">
                  <c:v>6.1399999999999996E-4</c:v>
                </c:pt>
                <c:pt idx="3778" formatCode="General">
                  <c:v>1.137E-3</c:v>
                </c:pt>
                <c:pt idx="3779" formatCode="General">
                  <c:v>1.072E-3</c:v>
                </c:pt>
                <c:pt idx="3780" formatCode="General">
                  <c:v>4.3100000000000001E-4</c:v>
                </c:pt>
                <c:pt idx="3781" formatCode="General">
                  <c:v>-3.2699999999999998E-4</c:v>
                </c:pt>
                <c:pt idx="3782" formatCode="General">
                  <c:v>-6.4999999999999997E-4</c:v>
                </c:pt>
                <c:pt idx="3783" formatCode="General">
                  <c:v>-4.2099999999999999E-4</c:v>
                </c:pt>
                <c:pt idx="3784" formatCode="General">
                  <c:v>-2.6999999999999999E-5</c:v>
                </c:pt>
                <c:pt idx="3785" formatCode="General">
                  <c:v>8.7999999999999998E-5</c:v>
                </c:pt>
                <c:pt idx="3786" formatCode="General">
                  <c:v>-2.3900000000000001E-4</c:v>
                </c:pt>
                <c:pt idx="3787" formatCode="General">
                  <c:v>-8.9800000000000004E-4</c:v>
                </c:pt>
                <c:pt idx="3788" formatCode="General">
                  <c:v>-1.6540000000000001E-3</c:v>
                </c:pt>
                <c:pt idx="3789" formatCode="General">
                  <c:v>-2.3319999999999999E-3</c:v>
                </c:pt>
                <c:pt idx="3790" formatCode="General">
                  <c:v>-2.7759999999999998E-3</c:v>
                </c:pt>
                <c:pt idx="3791" formatCode="General">
                  <c:v>-2.5430000000000001E-3</c:v>
                </c:pt>
                <c:pt idx="3792" formatCode="General">
                  <c:v>-1.1999999999999999E-3</c:v>
                </c:pt>
                <c:pt idx="3793" formatCode="General">
                  <c:v>8.0199999999999998E-4</c:v>
                </c:pt>
                <c:pt idx="3794" formatCode="General">
                  <c:v>2.248E-3</c:v>
                </c:pt>
                <c:pt idx="3795" formatCode="General">
                  <c:v>2.4350000000000001E-3</c:v>
                </c:pt>
                <c:pt idx="3796" formatCode="General">
                  <c:v>1.6980000000000001E-3</c:v>
                </c:pt>
                <c:pt idx="3797" formatCode="General">
                  <c:v>6.7000000000000002E-4</c:v>
                </c:pt>
                <c:pt idx="3798" formatCode="General">
                  <c:v>-2.2499999999999999E-4</c:v>
                </c:pt>
                <c:pt idx="3799" formatCode="General">
                  <c:v>-5.9400000000000002E-4</c:v>
                </c:pt>
                <c:pt idx="3800" formatCode="General">
                  <c:v>-1.84E-4</c:v>
                </c:pt>
                <c:pt idx="3801" formatCode="General">
                  <c:v>6.0300000000000002E-4</c:v>
                </c:pt>
                <c:pt idx="3802" formatCode="General">
                  <c:v>8.8699999999999998E-4</c:v>
                </c:pt>
                <c:pt idx="3803" formatCode="General">
                  <c:v>2.4600000000000002E-4</c:v>
                </c:pt>
                <c:pt idx="3804" formatCode="General">
                  <c:v>-8.3500000000000002E-4</c:v>
                </c:pt>
                <c:pt idx="3805" formatCode="General">
                  <c:v>-1.696E-3</c:v>
                </c:pt>
                <c:pt idx="3806" formatCode="General">
                  <c:v>-2.2300000000000002E-3</c:v>
                </c:pt>
                <c:pt idx="3807" formatCode="General">
                  <c:v>-2.5839999999999999E-3</c:v>
                </c:pt>
                <c:pt idx="3808" formatCode="General">
                  <c:v>-2.5330000000000001E-3</c:v>
                </c:pt>
                <c:pt idx="3809" formatCode="General">
                  <c:v>-1.5349999999999999E-3</c:v>
                </c:pt>
                <c:pt idx="3810" formatCode="General">
                  <c:v>5.9999999999999995E-4</c:v>
                </c:pt>
                <c:pt idx="3811" formatCode="General">
                  <c:v>3.1410000000000001E-3</c:v>
                </c:pt>
                <c:pt idx="3812" formatCode="General">
                  <c:v>4.7619999999999997E-3</c:v>
                </c:pt>
                <c:pt idx="3813" formatCode="General">
                  <c:v>4.6410000000000002E-3</c:v>
                </c:pt>
                <c:pt idx="3814" formatCode="General">
                  <c:v>3.0370000000000002E-3</c:v>
                </c:pt>
                <c:pt idx="3815" formatCode="General">
                  <c:v>8.5400000000000005E-4</c:v>
                </c:pt>
                <c:pt idx="3816" formatCode="General">
                  <c:v>-9.59E-4</c:v>
                </c:pt>
                <c:pt idx="3817" formatCode="General">
                  <c:v>-1.7080000000000001E-3</c:v>
                </c:pt>
                <c:pt idx="3818" formatCode="General">
                  <c:v>-1.253E-3</c:v>
                </c:pt>
                <c:pt idx="3819" formatCode="General">
                  <c:v>-1.15E-4</c:v>
                </c:pt>
                <c:pt idx="3820" formatCode="General">
                  <c:v>9.0200000000000002E-4</c:v>
                </c:pt>
                <c:pt idx="3821" formatCode="General">
                  <c:v>1.2260000000000001E-3</c:v>
                </c:pt>
                <c:pt idx="3822" formatCode="General">
                  <c:v>7.54E-4</c:v>
                </c:pt>
                <c:pt idx="3823" formatCode="General">
                  <c:v>-2.1100000000000001E-4</c:v>
                </c:pt>
                <c:pt idx="3824" formatCode="General">
                  <c:v>-1.0950000000000001E-3</c:v>
                </c:pt>
                <c:pt idx="3825" formatCode="General">
                  <c:v>-1.3439999999999999E-3</c:v>
                </c:pt>
                <c:pt idx="3826" formatCode="General">
                  <c:v>-9.990000000000001E-4</c:v>
                </c:pt>
                <c:pt idx="3827" formatCode="General">
                  <c:v>-7.0699999999999995E-4</c:v>
                </c:pt>
                <c:pt idx="3828" formatCode="General">
                  <c:v>-8.1700000000000002E-4</c:v>
                </c:pt>
                <c:pt idx="3829" formatCode="General">
                  <c:v>-1.026E-3</c:v>
                </c:pt>
                <c:pt idx="3830" formatCode="General">
                  <c:v>-1.114E-3</c:v>
                </c:pt>
                <c:pt idx="3831" formatCode="General">
                  <c:v>-1.1850000000000001E-3</c:v>
                </c:pt>
                <c:pt idx="3832" formatCode="General">
                  <c:v>-1.0349999999999999E-3</c:v>
                </c:pt>
                <c:pt idx="3833" formatCode="General">
                  <c:v>-1.26E-4</c:v>
                </c:pt>
                <c:pt idx="3834" formatCode="General">
                  <c:v>1.4959999999999999E-3</c:v>
                </c:pt>
                <c:pt idx="3835" formatCode="General">
                  <c:v>2.8779999999999999E-3</c:v>
                </c:pt>
                <c:pt idx="3836" formatCode="General">
                  <c:v>3.0360000000000001E-3</c:v>
                </c:pt>
                <c:pt idx="3837" formatCode="General">
                  <c:v>1.7960000000000001E-3</c:v>
                </c:pt>
                <c:pt idx="3838" formatCode="General">
                  <c:v>-2.5799999999999998E-4</c:v>
                </c:pt>
                <c:pt idx="3839" formatCode="General">
                  <c:v>-2.1900000000000001E-3</c:v>
                </c:pt>
                <c:pt idx="3840" formatCode="General">
                  <c:v>-3.1800000000000001E-3</c:v>
                </c:pt>
                <c:pt idx="3841" formatCode="General">
                  <c:v>-3.0200000000000001E-3</c:v>
                </c:pt>
                <c:pt idx="3842" formatCode="General">
                  <c:v>-1.9120000000000001E-3</c:v>
                </c:pt>
                <c:pt idx="3843" formatCode="General">
                  <c:v>6.6000000000000005E-5</c:v>
                </c:pt>
                <c:pt idx="3844" formatCode="General">
                  <c:v>2.5249999999999999E-3</c:v>
                </c:pt>
                <c:pt idx="3845" formatCode="General">
                  <c:v>4.2909999999999997E-3</c:v>
                </c:pt>
                <c:pt idx="3846" formatCode="General">
                  <c:v>4.5890000000000002E-3</c:v>
                </c:pt>
                <c:pt idx="3847" formatCode="General">
                  <c:v>4.0980000000000001E-3</c:v>
                </c:pt>
                <c:pt idx="3848" formatCode="General">
                  <c:v>3.6180000000000001E-3</c:v>
                </c:pt>
                <c:pt idx="3849" formatCode="General">
                  <c:v>2.673E-3</c:v>
                </c:pt>
                <c:pt idx="3850" formatCode="General">
                  <c:v>6.3299999999999999E-4</c:v>
                </c:pt>
                <c:pt idx="3851" formatCode="General">
                  <c:v>-1.879E-3</c:v>
                </c:pt>
                <c:pt idx="3852" formatCode="General">
                  <c:v>-3.6900000000000001E-3</c:v>
                </c:pt>
                <c:pt idx="3853" formatCode="General">
                  <c:v>-4.313E-3</c:v>
                </c:pt>
                <c:pt idx="3854" formatCode="General">
                  <c:v>-4.0039999999999997E-3</c:v>
                </c:pt>
                <c:pt idx="3855" formatCode="General">
                  <c:v>-3.3E-3</c:v>
                </c:pt>
                <c:pt idx="3856" formatCode="General">
                  <c:v>-2.7230000000000002E-3</c:v>
                </c:pt>
                <c:pt idx="3857" formatCode="General">
                  <c:v>-2.4599999999999999E-3</c:v>
                </c:pt>
                <c:pt idx="3858" formatCode="General">
                  <c:v>-2.369E-3</c:v>
                </c:pt>
                <c:pt idx="3859" formatCode="General">
                  <c:v>-2.3479999999999998E-3</c:v>
                </c:pt>
                <c:pt idx="3860" formatCode="General">
                  <c:v>-2.2409999999999999E-3</c:v>
                </c:pt>
                <c:pt idx="3861" formatCode="General">
                  <c:v>-1.544E-3</c:v>
                </c:pt>
                <c:pt idx="3862" formatCode="General">
                  <c:v>7.2999999999999999E-5</c:v>
                </c:pt>
                <c:pt idx="3863" formatCode="General">
                  <c:v>1.977E-3</c:v>
                </c:pt>
                <c:pt idx="3864" formatCode="General">
                  <c:v>2.9729999999999999E-3</c:v>
                </c:pt>
                <c:pt idx="3865" formatCode="General">
                  <c:v>2.6700000000000001E-3</c:v>
                </c:pt>
                <c:pt idx="3866" formatCode="General">
                  <c:v>1.74E-3</c:v>
                </c:pt>
                <c:pt idx="3867" formatCode="General">
                  <c:v>6.4999999999999997E-4</c:v>
                </c:pt>
                <c:pt idx="3868" formatCode="General">
                  <c:v>-7.1299999999999998E-4</c:v>
                </c:pt>
                <c:pt idx="3869" formatCode="General">
                  <c:v>-2.0330000000000001E-3</c:v>
                </c:pt>
                <c:pt idx="3870" formatCode="General">
                  <c:v>-2.4329999999999998E-3</c:v>
                </c:pt>
                <c:pt idx="3871" formatCode="General">
                  <c:v>-1.488E-3</c:v>
                </c:pt>
                <c:pt idx="3872" formatCode="General">
                  <c:v>3.6400000000000001E-4</c:v>
                </c:pt>
                <c:pt idx="3873" formatCode="General">
                  <c:v>2.297E-3</c:v>
                </c:pt>
                <c:pt idx="3874" formatCode="General">
                  <c:v>3.5439999999999998E-3</c:v>
                </c:pt>
                <c:pt idx="3875" formatCode="General">
                  <c:v>3.5829999999999998E-3</c:v>
                </c:pt>
                <c:pt idx="3876" formatCode="General">
                  <c:v>2.3860000000000001E-3</c:v>
                </c:pt>
                <c:pt idx="3877" formatCode="General">
                  <c:v>5.2499999999999997E-4</c:v>
                </c:pt>
                <c:pt idx="3878" formatCode="General">
                  <c:v>-1.1919999999999999E-3</c:v>
                </c:pt>
                <c:pt idx="3879" formatCode="General">
                  <c:v>-2.1050000000000001E-3</c:v>
                </c:pt>
                <c:pt idx="3880" formatCode="General">
                  <c:v>-1.856E-3</c:v>
                </c:pt>
                <c:pt idx="3881" formatCode="General">
                  <c:v>-6.5099999999999999E-4</c:v>
                </c:pt>
                <c:pt idx="3882" formatCode="General">
                  <c:v>7.6099999999999996E-4</c:v>
                </c:pt>
                <c:pt idx="3883" formatCode="General">
                  <c:v>1.668E-3</c:v>
                </c:pt>
                <c:pt idx="3884" formatCode="General">
                  <c:v>1.771E-3</c:v>
                </c:pt>
                <c:pt idx="3885" formatCode="General">
                  <c:v>1.196E-3</c:v>
                </c:pt>
                <c:pt idx="3886" formatCode="General">
                  <c:v>5.4699999999999996E-4</c:v>
                </c:pt>
                <c:pt idx="3887" formatCode="General">
                  <c:v>4.7399999999999997E-4</c:v>
                </c:pt>
                <c:pt idx="3888" formatCode="General">
                  <c:v>9.3000000000000005E-4</c:v>
                </c:pt>
                <c:pt idx="3889" formatCode="General">
                  <c:v>1.3929999999999999E-3</c:v>
                </c:pt>
                <c:pt idx="3890" formatCode="General">
                  <c:v>1.737E-3</c:v>
                </c:pt>
                <c:pt idx="3891" formatCode="General">
                  <c:v>2.0219999999999999E-3</c:v>
                </c:pt>
                <c:pt idx="3892" formatCode="General">
                  <c:v>1.766E-3</c:v>
                </c:pt>
                <c:pt idx="3893" formatCode="General">
                  <c:v>6.4599999999999998E-4</c:v>
                </c:pt>
                <c:pt idx="3894" formatCode="General">
                  <c:v>-5.1999999999999995E-4</c:v>
                </c:pt>
                <c:pt idx="3895" formatCode="General">
                  <c:v>-7.8399999999999997E-4</c:v>
                </c:pt>
                <c:pt idx="3896" formatCode="General">
                  <c:v>-5.5199999999999997E-4</c:v>
                </c:pt>
                <c:pt idx="3897" formatCode="General">
                  <c:v>-8.6700000000000004E-4</c:v>
                </c:pt>
                <c:pt idx="3898" formatCode="General">
                  <c:v>-1.8090000000000001E-3</c:v>
                </c:pt>
                <c:pt idx="3899" formatCode="General">
                  <c:v>-2.6949999999999999E-3</c:v>
                </c:pt>
                <c:pt idx="3900" formatCode="General">
                  <c:v>-3.2290000000000001E-3</c:v>
                </c:pt>
                <c:pt idx="3901" formatCode="General">
                  <c:v>-3.3639999999999998E-3</c:v>
                </c:pt>
                <c:pt idx="3902" formatCode="General">
                  <c:v>-2.666E-3</c:v>
                </c:pt>
                <c:pt idx="3903" formatCode="General">
                  <c:v>-8.6499999999999999E-4</c:v>
                </c:pt>
                <c:pt idx="3904" formatCode="General">
                  <c:v>1.2899999999999999E-3</c:v>
                </c:pt>
                <c:pt idx="3905" formatCode="General">
                  <c:v>2.5690000000000001E-3</c:v>
                </c:pt>
                <c:pt idx="3906" formatCode="General">
                  <c:v>2.627E-3</c:v>
                </c:pt>
                <c:pt idx="3907" formatCode="General">
                  <c:v>2.1710000000000002E-3</c:v>
                </c:pt>
                <c:pt idx="3908" formatCode="General">
                  <c:v>1.7819999999999999E-3</c:v>
                </c:pt>
                <c:pt idx="3909" formatCode="General">
                  <c:v>1.3619999999999999E-3</c:v>
                </c:pt>
                <c:pt idx="3910" formatCode="General">
                  <c:v>8.5099999999999998E-4</c:v>
                </c:pt>
                <c:pt idx="3911" formatCode="General">
                  <c:v>6.1499999999999999E-4</c:v>
                </c:pt>
                <c:pt idx="3912" formatCode="General">
                  <c:v>8.2899999999999998E-4</c:v>
                </c:pt>
                <c:pt idx="3913" formatCode="General">
                  <c:v>1.0989999999999999E-3</c:v>
                </c:pt>
                <c:pt idx="3914" formatCode="General">
                  <c:v>1.0369999999999999E-3</c:v>
                </c:pt>
                <c:pt idx="3915" formatCode="General">
                  <c:v>7.8100000000000001E-4</c:v>
                </c:pt>
                <c:pt idx="3916" formatCode="General">
                  <c:v>6.5600000000000001E-4</c:v>
                </c:pt>
                <c:pt idx="3917" formatCode="General">
                  <c:v>5.8600000000000004E-4</c:v>
                </c:pt>
                <c:pt idx="3918" formatCode="General">
                  <c:v>2.4699999999999999E-4</c:v>
                </c:pt>
                <c:pt idx="3919" formatCode="General">
                  <c:v>-3.3700000000000001E-4</c:v>
                </c:pt>
                <c:pt idx="3920" formatCode="General">
                  <c:v>-7.5000000000000002E-4</c:v>
                </c:pt>
                <c:pt idx="3921" formatCode="General">
                  <c:v>-6.4800000000000003E-4</c:v>
                </c:pt>
                <c:pt idx="3922" formatCode="General">
                  <c:v>-1.4300000000000001E-4</c:v>
                </c:pt>
                <c:pt idx="3923" formatCode="General">
                  <c:v>1.3300000000000001E-4</c:v>
                </c:pt>
                <c:pt idx="3924" formatCode="General">
                  <c:v>-3.4699999999999998E-4</c:v>
                </c:pt>
                <c:pt idx="3925" formatCode="General">
                  <c:v>-1.1689999999999999E-3</c:v>
                </c:pt>
                <c:pt idx="3926" formatCode="General">
                  <c:v>-1.4270000000000001E-3</c:v>
                </c:pt>
                <c:pt idx="3927" formatCode="General">
                  <c:v>-1.0349999999999999E-3</c:v>
                </c:pt>
                <c:pt idx="3928" formatCode="General">
                  <c:v>-6.3699999999999998E-4</c:v>
                </c:pt>
                <c:pt idx="3929" formatCode="General">
                  <c:v>-3.9800000000000002E-4</c:v>
                </c:pt>
                <c:pt idx="3930" formatCode="General">
                  <c:v>-1.1E-5</c:v>
                </c:pt>
                <c:pt idx="3931" formatCode="General">
                  <c:v>3.5599999999999998E-4</c:v>
                </c:pt>
                <c:pt idx="3932" formatCode="General">
                  <c:v>1.9699999999999999E-4</c:v>
                </c:pt>
                <c:pt idx="3933" formatCode="General">
                  <c:v>-3.5799999999999997E-4</c:v>
                </c:pt>
                <c:pt idx="3934" formatCode="General">
                  <c:v>-5.4500000000000002E-4</c:v>
                </c:pt>
                <c:pt idx="3935" formatCode="General">
                  <c:v>5.8E-5</c:v>
                </c:pt>
                <c:pt idx="3936" formatCode="General">
                  <c:v>1.1980000000000001E-3</c:v>
                </c:pt>
                <c:pt idx="3937" formatCode="General">
                  <c:v>2.4620000000000002E-3</c:v>
                </c:pt>
                <c:pt idx="3938" formatCode="General">
                  <c:v>3.4489999999999998E-3</c:v>
                </c:pt>
                <c:pt idx="3939" formatCode="General">
                  <c:v>3.6080000000000001E-3</c:v>
                </c:pt>
                <c:pt idx="3940" formatCode="General">
                  <c:v>2.4169999999999999E-3</c:v>
                </c:pt>
                <c:pt idx="3941" formatCode="General">
                  <c:v>-2.0999999999999999E-5</c:v>
                </c:pt>
                <c:pt idx="3942" formatCode="General">
                  <c:v>-2.5339999999999998E-3</c:v>
                </c:pt>
                <c:pt idx="3943" formatCode="General">
                  <c:v>-3.5760000000000002E-3</c:v>
                </c:pt>
                <c:pt idx="3944" formatCode="General">
                  <c:v>-2.7100000000000002E-3</c:v>
                </c:pt>
                <c:pt idx="3945" formatCode="General">
                  <c:v>-1.1180000000000001E-3</c:v>
                </c:pt>
                <c:pt idx="3946" formatCode="General">
                  <c:v>-3.86E-4</c:v>
                </c:pt>
                <c:pt idx="3947" formatCode="General">
                  <c:v>-8.4900000000000004E-4</c:v>
                </c:pt>
                <c:pt idx="3948" formatCode="General">
                  <c:v>-1.4710000000000001E-3</c:v>
                </c:pt>
                <c:pt idx="3949" formatCode="General">
                  <c:v>-1.3749999999999999E-3</c:v>
                </c:pt>
                <c:pt idx="3950" formatCode="General">
                  <c:v>-9.9200000000000004E-4</c:v>
                </c:pt>
                <c:pt idx="3951" formatCode="General">
                  <c:v>-1.3090000000000001E-3</c:v>
                </c:pt>
                <c:pt idx="3952" formatCode="General">
                  <c:v>-2.2850000000000001E-3</c:v>
                </c:pt>
                <c:pt idx="3953" formatCode="General">
                  <c:v>-2.725E-3</c:v>
                </c:pt>
                <c:pt idx="3954" formatCode="General">
                  <c:v>-1.8370000000000001E-3</c:v>
                </c:pt>
                <c:pt idx="3955" formatCode="General">
                  <c:v>-2.8800000000000001E-4</c:v>
                </c:pt>
                <c:pt idx="3956" formatCode="General">
                  <c:v>6.5799999999999995E-4</c:v>
                </c:pt>
                <c:pt idx="3957" formatCode="General">
                  <c:v>6.1700000000000004E-4</c:v>
                </c:pt>
                <c:pt idx="3958" formatCode="General">
                  <c:v>9.1000000000000003E-5</c:v>
                </c:pt>
                <c:pt idx="3959" formatCode="General">
                  <c:v>-5.6700000000000001E-4</c:v>
                </c:pt>
                <c:pt idx="3960" formatCode="General">
                  <c:v>-1.1590000000000001E-3</c:v>
                </c:pt>
                <c:pt idx="3961" formatCode="General">
                  <c:v>-1.0809999999999999E-3</c:v>
                </c:pt>
                <c:pt idx="3962" formatCode="General">
                  <c:v>1.08E-4</c:v>
                </c:pt>
                <c:pt idx="3963" formatCode="General">
                  <c:v>1.861E-3</c:v>
                </c:pt>
                <c:pt idx="3964" formatCode="General">
                  <c:v>3.1380000000000002E-3</c:v>
                </c:pt>
                <c:pt idx="3965" formatCode="General">
                  <c:v>3.4640000000000001E-3</c:v>
                </c:pt>
                <c:pt idx="3966" formatCode="General">
                  <c:v>3.1719999999999999E-3</c:v>
                </c:pt>
                <c:pt idx="3967" formatCode="General">
                  <c:v>2.784E-3</c:v>
                </c:pt>
                <c:pt idx="3968" formatCode="General">
                  <c:v>2.398E-3</c:v>
                </c:pt>
                <c:pt idx="3969" formatCode="General">
                  <c:v>1.7910000000000001E-3</c:v>
                </c:pt>
                <c:pt idx="3970" formatCode="General">
                  <c:v>9.810000000000001E-4</c:v>
                </c:pt>
                <c:pt idx="3971" formatCode="General">
                  <c:v>1.8200000000000001E-4</c:v>
                </c:pt>
                <c:pt idx="3972" formatCode="General">
                  <c:v>-8.2600000000000002E-4</c:v>
                </c:pt>
                <c:pt idx="3973" formatCode="General">
                  <c:v>-2.3549999999999999E-3</c:v>
                </c:pt>
                <c:pt idx="3974" formatCode="General">
                  <c:v>-3.728E-3</c:v>
                </c:pt>
                <c:pt idx="3975" formatCode="General">
                  <c:v>-3.6800000000000001E-3</c:v>
                </c:pt>
                <c:pt idx="3976" formatCode="General">
                  <c:v>-2.1549999999999998E-3</c:v>
                </c:pt>
                <c:pt idx="3977" formatCode="General">
                  <c:v>-7.8100000000000001E-4</c:v>
                </c:pt>
                <c:pt idx="3978" formatCode="General">
                  <c:v>-1.088E-3</c:v>
                </c:pt>
                <c:pt idx="3979" formatCode="General">
                  <c:v>-2.8860000000000001E-3</c:v>
                </c:pt>
                <c:pt idx="3980" formatCode="General">
                  <c:v>-4.751E-3</c:v>
                </c:pt>
                <c:pt idx="3981" formatCode="General">
                  <c:v>-5.4149999999999997E-3</c:v>
                </c:pt>
                <c:pt idx="3982" formatCode="General">
                  <c:v>-4.352E-3</c:v>
                </c:pt>
                <c:pt idx="3983" formatCode="General">
                  <c:v>-1.8680000000000001E-3</c:v>
                </c:pt>
                <c:pt idx="3984" formatCode="General">
                  <c:v>9.5200000000000005E-4</c:v>
                </c:pt>
                <c:pt idx="3985" formatCode="General">
                  <c:v>3.176E-3</c:v>
                </c:pt>
                <c:pt idx="3986" formatCode="General">
                  <c:v>4.8939999999999999E-3</c:v>
                </c:pt>
                <c:pt idx="3987" formatCode="General">
                  <c:v>6.509E-3</c:v>
                </c:pt>
                <c:pt idx="3988" formatCode="General">
                  <c:v>7.8659999999999997E-3</c:v>
                </c:pt>
                <c:pt idx="3989" formatCode="General">
                  <c:v>8.7010000000000004E-3</c:v>
                </c:pt>
                <c:pt idx="3990" formatCode="General">
                  <c:v>8.9999999999999993E-3</c:v>
                </c:pt>
                <c:pt idx="3991" formatCode="General">
                  <c:v>8.5070000000000007E-3</c:v>
                </c:pt>
                <c:pt idx="3992" formatCode="General">
                  <c:v>6.9360000000000003E-3</c:v>
                </c:pt>
                <c:pt idx="3993" formatCode="General">
                  <c:v>4.7860000000000003E-3</c:v>
                </c:pt>
                <c:pt idx="3994" formatCode="General">
                  <c:v>2.9030000000000002E-3</c:v>
                </c:pt>
                <c:pt idx="3995" formatCode="General">
                  <c:v>1.338E-3</c:v>
                </c:pt>
                <c:pt idx="3996" formatCode="General">
                  <c:v>-7.4999999999999993E-5</c:v>
                </c:pt>
                <c:pt idx="3997" formatCode="General">
                  <c:v>-4.95E-4</c:v>
                </c:pt>
                <c:pt idx="3998" formatCode="General">
                  <c:v>8.2600000000000002E-4</c:v>
                </c:pt>
                <c:pt idx="3999" formatCode="General">
                  <c:v>2.794E-3</c:v>
                </c:pt>
                <c:pt idx="4000" formatCode="General">
                  <c:v>3.4250000000000001E-3</c:v>
                </c:pt>
                <c:pt idx="4001" formatCode="General">
                  <c:v>1.936E-3</c:v>
                </c:pt>
                <c:pt idx="4002" formatCode="General">
                  <c:v>-1.0790000000000001E-3</c:v>
                </c:pt>
                <c:pt idx="4003" formatCode="General">
                  <c:v>-4.6410000000000002E-3</c:v>
                </c:pt>
                <c:pt idx="4004" formatCode="General">
                  <c:v>-7.8150000000000008E-3</c:v>
                </c:pt>
                <c:pt idx="4005" formatCode="General">
                  <c:v>-9.9299999999999996E-3</c:v>
                </c:pt>
                <c:pt idx="4006" formatCode="General">
                  <c:v>-1.0978E-2</c:v>
                </c:pt>
                <c:pt idx="4007" formatCode="General">
                  <c:v>-1.1457999999999999E-2</c:v>
                </c:pt>
                <c:pt idx="4008" formatCode="General">
                  <c:v>-1.1618E-2</c:v>
                </c:pt>
                <c:pt idx="4009" formatCode="General">
                  <c:v>-1.1150999999999999E-2</c:v>
                </c:pt>
                <c:pt idx="4010" formatCode="General">
                  <c:v>-9.9469999999999992E-3</c:v>
                </c:pt>
                <c:pt idx="4011" formatCode="General">
                  <c:v>-8.685E-3</c:v>
                </c:pt>
                <c:pt idx="4012" formatCode="General">
                  <c:v>-8.0470000000000003E-3</c:v>
                </c:pt>
                <c:pt idx="4013" formatCode="General">
                  <c:v>-7.6819999999999996E-3</c:v>
                </c:pt>
                <c:pt idx="4014" formatCode="General">
                  <c:v>-6.5680000000000001E-3</c:v>
                </c:pt>
                <c:pt idx="4015" formatCode="General">
                  <c:v>-4.1949999999999999E-3</c:v>
                </c:pt>
                <c:pt idx="4016" formatCode="General">
                  <c:v>-8.7299999999999997E-4</c:v>
                </c:pt>
                <c:pt idx="4017" formatCode="General">
                  <c:v>2.7160000000000001E-3</c:v>
                </c:pt>
                <c:pt idx="4018" formatCode="General">
                  <c:v>5.5459999999999997E-3</c:v>
                </c:pt>
                <c:pt idx="4019" formatCode="General">
                  <c:v>6.476E-3</c:v>
                </c:pt>
                <c:pt idx="4020" formatCode="General">
                  <c:v>5.3689999999999996E-3</c:v>
                </c:pt>
                <c:pt idx="4021" formatCode="General">
                  <c:v>3.382E-3</c:v>
                </c:pt>
                <c:pt idx="4022" formatCode="General">
                  <c:v>1.7309999999999999E-3</c:v>
                </c:pt>
                <c:pt idx="4023" formatCode="General">
                  <c:v>8.4800000000000001E-4</c:v>
                </c:pt>
                <c:pt idx="4024" formatCode="General">
                  <c:v>7.2400000000000003E-4</c:v>
                </c:pt>
                <c:pt idx="4025" formatCode="General">
                  <c:v>1.3829999999999999E-3</c:v>
                </c:pt>
                <c:pt idx="4026" formatCode="General">
                  <c:v>2.9150000000000001E-3</c:v>
                </c:pt>
                <c:pt idx="4027" formatCode="General">
                  <c:v>5.2009999999999999E-3</c:v>
                </c:pt>
                <c:pt idx="4028" formatCode="General">
                  <c:v>7.7479999999999997E-3</c:v>
                </c:pt>
                <c:pt idx="4029" formatCode="General">
                  <c:v>9.9950000000000004E-3</c:v>
                </c:pt>
                <c:pt idx="4030" formatCode="General">
                  <c:v>1.1627999999999999E-2</c:v>
                </c:pt>
                <c:pt idx="4031" formatCode="General">
                  <c:v>1.2279E-2</c:v>
                </c:pt>
                <c:pt idx="4032" formatCode="General">
                  <c:v>1.1365E-2</c:v>
                </c:pt>
                <c:pt idx="4033" formatCode="General">
                  <c:v>8.5070000000000007E-3</c:v>
                </c:pt>
                <c:pt idx="4034" formatCode="General">
                  <c:v>3.588E-3</c:v>
                </c:pt>
                <c:pt idx="4035" formatCode="General">
                  <c:v>-3.2529999999999998E-3</c:v>
                </c:pt>
                <c:pt idx="4036" formatCode="General">
                  <c:v>-1.0867999999999999E-2</c:v>
                </c:pt>
                <c:pt idx="4037" formatCode="General">
                  <c:v>-1.7075E-2</c:v>
                </c:pt>
                <c:pt idx="4038" formatCode="General">
                  <c:v>-2.0292999999999999E-2</c:v>
                </c:pt>
                <c:pt idx="4039" formatCode="General">
                  <c:v>-2.0506E-2</c:v>
                </c:pt>
                <c:pt idx="4040" formatCode="General">
                  <c:v>-1.8305999999999999E-2</c:v>
                </c:pt>
                <c:pt idx="4041" formatCode="General">
                  <c:v>-1.3866E-2</c:v>
                </c:pt>
                <c:pt idx="4042" formatCode="General">
                  <c:v>-7.1650000000000004E-3</c:v>
                </c:pt>
                <c:pt idx="4043" formatCode="General">
                  <c:v>1.1349999999999999E-3</c:v>
                </c:pt>
                <c:pt idx="4044" formatCode="General">
                  <c:v>9.3650000000000001E-3</c:v>
                </c:pt>
                <c:pt idx="4045" formatCode="General">
                  <c:v>1.5566999999999999E-2</c:v>
                </c:pt>
                <c:pt idx="4046" formatCode="General">
                  <c:v>1.8370999999999998E-2</c:v>
                </c:pt>
                <c:pt idx="4047" formatCode="General">
                  <c:v>1.7513999999999998E-2</c:v>
                </c:pt>
                <c:pt idx="4048" formatCode="General">
                  <c:v>1.4211E-2</c:v>
                </c:pt>
                <c:pt idx="4049" formatCode="General">
                  <c:v>1.0489E-2</c:v>
                </c:pt>
                <c:pt idx="4050" formatCode="General">
                  <c:v>7.3680000000000004E-3</c:v>
                </c:pt>
                <c:pt idx="4051" formatCode="General">
                  <c:v>4.3839999999999999E-3</c:v>
                </c:pt>
                <c:pt idx="4052" formatCode="General">
                  <c:v>1.2340000000000001E-3</c:v>
                </c:pt>
                <c:pt idx="4053" formatCode="General">
                  <c:v>-1.4239999999999999E-3</c:v>
                </c:pt>
                <c:pt idx="4054" formatCode="General">
                  <c:v>-3.0249999999999999E-3</c:v>
                </c:pt>
                <c:pt idx="4055" formatCode="General">
                  <c:v>-3.6640000000000002E-3</c:v>
                </c:pt>
                <c:pt idx="4056" formatCode="General">
                  <c:v>-3.3999999999999998E-3</c:v>
                </c:pt>
                <c:pt idx="4057" formatCode="General">
                  <c:v>-2.0339999999999998E-3</c:v>
                </c:pt>
                <c:pt idx="4058" formatCode="General">
                  <c:v>1.9000000000000001E-5</c:v>
                </c:pt>
                <c:pt idx="4059" formatCode="General">
                  <c:v>1.498E-3</c:v>
                </c:pt>
                <c:pt idx="4060" formatCode="General">
                  <c:v>1.472E-3</c:v>
                </c:pt>
                <c:pt idx="4061" formatCode="General">
                  <c:v>1.12E-4</c:v>
                </c:pt>
                <c:pt idx="4062" formatCode="General">
                  <c:v>-1.7359999999999999E-3</c:v>
                </c:pt>
                <c:pt idx="4063" formatCode="General">
                  <c:v>-2.9689999999999999E-3</c:v>
                </c:pt>
                <c:pt idx="4064" formatCode="General">
                  <c:v>-2.7529999999999998E-3</c:v>
                </c:pt>
                <c:pt idx="4065" formatCode="General">
                  <c:v>-1.5629999999999999E-3</c:v>
                </c:pt>
                <c:pt idx="4066" formatCode="General">
                  <c:v>-1.1720000000000001E-3</c:v>
                </c:pt>
                <c:pt idx="4067" formatCode="General">
                  <c:v>-2.8809999999999999E-3</c:v>
                </c:pt>
                <c:pt idx="4068" formatCode="General">
                  <c:v>-6.1009999999999997E-3</c:v>
                </c:pt>
                <c:pt idx="4069" formatCode="General">
                  <c:v>-9.0379999999999992E-3</c:v>
                </c:pt>
                <c:pt idx="4070" formatCode="General">
                  <c:v>-1.0529E-2</c:v>
                </c:pt>
                <c:pt idx="4071" formatCode="General">
                  <c:v>-1.0730999999999999E-2</c:v>
                </c:pt>
                <c:pt idx="4072" formatCode="General">
                  <c:v>-9.8399999999999998E-3</c:v>
                </c:pt>
                <c:pt idx="4073" formatCode="General">
                  <c:v>-6.6569999999999997E-3</c:v>
                </c:pt>
                <c:pt idx="4074" formatCode="General">
                  <c:v>5.1500000000000005E-4</c:v>
                </c:pt>
                <c:pt idx="4075" formatCode="General">
                  <c:v>1.1198E-2</c:v>
                </c:pt>
                <c:pt idx="4076" formatCode="General">
                  <c:v>2.1756999999999999E-2</c:v>
                </c:pt>
                <c:pt idx="4077" formatCode="General">
                  <c:v>2.7976999999999998E-2</c:v>
                </c:pt>
                <c:pt idx="4078" formatCode="General">
                  <c:v>2.8738E-2</c:v>
                </c:pt>
                <c:pt idx="4079" formatCode="General">
                  <c:v>2.6504E-2</c:v>
                </c:pt>
                <c:pt idx="4080" formatCode="General">
                  <c:v>2.3800000000000002E-2</c:v>
                </c:pt>
                <c:pt idx="4081" formatCode="General">
                  <c:v>2.0133999999999999E-2</c:v>
                </c:pt>
                <c:pt idx="4082" formatCode="General">
                  <c:v>1.3195E-2</c:v>
                </c:pt>
                <c:pt idx="4083" formatCode="General">
                  <c:v>2.434E-3</c:v>
                </c:pt>
                <c:pt idx="4084" formatCode="General">
                  <c:v>-9.3270000000000002E-3</c:v>
                </c:pt>
                <c:pt idx="4085" formatCode="General">
                  <c:v>-1.7611999999999999E-2</c:v>
                </c:pt>
                <c:pt idx="4086" formatCode="General">
                  <c:v>-1.9304000000000002E-2</c:v>
                </c:pt>
                <c:pt idx="4087" formatCode="General">
                  <c:v>-1.4888999999999999E-2</c:v>
                </c:pt>
                <c:pt idx="4088" formatCode="General">
                  <c:v>-8.659E-3</c:v>
                </c:pt>
                <c:pt idx="4089" formatCode="General">
                  <c:v>-5.5640000000000004E-3</c:v>
                </c:pt>
                <c:pt idx="4090" formatCode="General">
                  <c:v>-7.2389999999999998E-3</c:v>
                </c:pt>
                <c:pt idx="4091" formatCode="General">
                  <c:v>-1.2112E-2</c:v>
                </c:pt>
                <c:pt idx="4092" formatCode="General">
                  <c:v>-1.8577E-2</c:v>
                </c:pt>
                <c:pt idx="4093" formatCode="General">
                  <c:v>-2.597E-2</c:v>
                </c:pt>
                <c:pt idx="4094" formatCode="General">
                  <c:v>-3.2839E-2</c:v>
                </c:pt>
                <c:pt idx="4095" formatCode="General">
                  <c:v>-3.6456000000000002E-2</c:v>
                </c:pt>
                <c:pt idx="4096" formatCode="General">
                  <c:v>-3.4853000000000002E-2</c:v>
                </c:pt>
                <c:pt idx="4097" formatCode="General">
                  <c:v>-2.8268000000000001E-2</c:v>
                </c:pt>
                <c:pt idx="4098" formatCode="General">
                  <c:v>-1.8044000000000001E-2</c:v>
                </c:pt>
                <c:pt idx="4099" formatCode="General">
                  <c:v>-5.1390000000000003E-3</c:v>
                </c:pt>
                <c:pt idx="4100" formatCode="General">
                  <c:v>9.2890000000000004E-3</c:v>
                </c:pt>
                <c:pt idx="4101" formatCode="General">
                  <c:v>2.2287999999999999E-2</c:v>
                </c:pt>
                <c:pt idx="4102" formatCode="General">
                  <c:v>2.9867000000000001E-2</c:v>
                </c:pt>
                <c:pt idx="4103" formatCode="General">
                  <c:v>2.9908000000000001E-2</c:v>
                </c:pt>
                <c:pt idx="4104" formatCode="General">
                  <c:v>2.3363999999999999E-2</c:v>
                </c:pt>
                <c:pt idx="4105" formatCode="General">
                  <c:v>1.3032E-2</c:v>
                </c:pt>
                <c:pt idx="4106" formatCode="General">
                  <c:v>2.464E-3</c:v>
                </c:pt>
                <c:pt idx="4107" formatCode="General">
                  <c:v>-4.5789999999999997E-3</c:v>
                </c:pt>
                <c:pt idx="4108" formatCode="General">
                  <c:v>-5.4279999999999997E-3</c:v>
                </c:pt>
                <c:pt idx="4109" formatCode="General">
                  <c:v>-6.4999999999999994E-5</c:v>
                </c:pt>
                <c:pt idx="4110" formatCode="General">
                  <c:v>8.8850000000000005E-3</c:v>
                </c:pt>
                <c:pt idx="4111" formatCode="General">
                  <c:v>1.8114999999999999E-2</c:v>
                </c:pt>
                <c:pt idx="4112" formatCode="General">
                  <c:v>2.5559999999999999E-2</c:v>
                </c:pt>
                <c:pt idx="4113" formatCode="General">
                  <c:v>3.0072999999999999E-2</c:v>
                </c:pt>
                <c:pt idx="4114" formatCode="General">
                  <c:v>2.9697999999999999E-2</c:v>
                </c:pt>
                <c:pt idx="4115" formatCode="General">
                  <c:v>2.2349000000000001E-2</c:v>
                </c:pt>
                <c:pt idx="4116" formatCode="General">
                  <c:v>9.0489999999999998E-3</c:v>
                </c:pt>
                <c:pt idx="4117" formatCode="General">
                  <c:v>-5.5199999999999997E-3</c:v>
                </c:pt>
                <c:pt idx="4118" formatCode="General">
                  <c:v>-1.6354E-2</c:v>
                </c:pt>
                <c:pt idx="4119" formatCode="General">
                  <c:v>-2.0454E-2</c:v>
                </c:pt>
                <c:pt idx="4120" formatCode="General">
                  <c:v>-1.7010000000000001E-2</c:v>
                </c:pt>
                <c:pt idx="4121" formatCode="General">
                  <c:v>-8.2830000000000004E-3</c:v>
                </c:pt>
                <c:pt idx="4122" formatCode="General">
                  <c:v>-2.5000000000000001E-5</c:v>
                </c:pt>
                <c:pt idx="4123" formatCode="General">
                  <c:v>1.7910000000000001E-3</c:v>
                </c:pt>
                <c:pt idx="4124" formatCode="General">
                  <c:v>-4.1260000000000003E-3</c:v>
                </c:pt>
                <c:pt idx="4125" formatCode="General">
                  <c:v>-1.3639E-2</c:v>
                </c:pt>
                <c:pt idx="4126" formatCode="General">
                  <c:v>-2.1485000000000001E-2</c:v>
                </c:pt>
                <c:pt idx="4127" formatCode="General">
                  <c:v>-2.5118999999999999E-2</c:v>
                </c:pt>
                <c:pt idx="4128" formatCode="General">
                  <c:v>-2.4847000000000001E-2</c:v>
                </c:pt>
                <c:pt idx="4129" formatCode="General">
                  <c:v>-2.2176999999999999E-2</c:v>
                </c:pt>
                <c:pt idx="4130" formatCode="General">
                  <c:v>-1.8374999999999999E-2</c:v>
                </c:pt>
                <c:pt idx="4131" formatCode="General">
                  <c:v>-1.341E-2</c:v>
                </c:pt>
                <c:pt idx="4132" formatCode="General">
                  <c:v>-5.6059999999999999E-3</c:v>
                </c:pt>
                <c:pt idx="4133" formatCode="General">
                  <c:v>7.0200000000000002E-3</c:v>
                </c:pt>
                <c:pt idx="4134" formatCode="General">
                  <c:v>2.4194E-2</c:v>
                </c:pt>
                <c:pt idx="4135" formatCode="General">
                  <c:v>4.2187000000000002E-2</c:v>
                </c:pt>
                <c:pt idx="4136" formatCode="General">
                  <c:v>5.5187E-2</c:v>
                </c:pt>
                <c:pt idx="4137" formatCode="General">
                  <c:v>5.8042999999999997E-2</c:v>
                </c:pt>
                <c:pt idx="4138" formatCode="General">
                  <c:v>4.9149999999999999E-2</c:v>
                </c:pt>
                <c:pt idx="4139" formatCode="General">
                  <c:v>3.1760999999999998E-2</c:v>
                </c:pt>
                <c:pt idx="4140" formatCode="General">
                  <c:v>1.2031999999999999E-2</c:v>
                </c:pt>
                <c:pt idx="4141" formatCode="General">
                  <c:v>-4.4609999999999997E-3</c:v>
                </c:pt>
                <c:pt idx="4142" formatCode="General">
                  <c:v>-1.4309000000000001E-2</c:v>
                </c:pt>
                <c:pt idx="4143" formatCode="General">
                  <c:v>-1.6309000000000001E-2</c:v>
                </c:pt>
                <c:pt idx="4144" formatCode="General">
                  <c:v>-1.2035000000000001E-2</c:v>
                </c:pt>
                <c:pt idx="4145" formatCode="General">
                  <c:v>-5.5909999999999996E-3</c:v>
                </c:pt>
                <c:pt idx="4146" formatCode="General">
                  <c:v>-1.1130000000000001E-3</c:v>
                </c:pt>
                <c:pt idx="4147" formatCode="General">
                  <c:v>-4.8299999999999998E-4</c:v>
                </c:pt>
                <c:pt idx="4148" formatCode="General">
                  <c:v>-3.6110000000000001E-3</c:v>
                </c:pt>
                <c:pt idx="4149" formatCode="General">
                  <c:v>-9.8099999999999993E-3</c:v>
                </c:pt>
                <c:pt idx="4150" formatCode="General">
                  <c:v>-1.7779E-2</c:v>
                </c:pt>
                <c:pt idx="4151" formatCode="General">
                  <c:v>-2.4532000000000002E-2</c:v>
                </c:pt>
                <c:pt idx="4152" formatCode="General">
                  <c:v>-2.6372E-2</c:v>
                </c:pt>
                <c:pt idx="4153" formatCode="General">
                  <c:v>-2.2852000000000001E-2</c:v>
                </c:pt>
                <c:pt idx="4154" formatCode="General">
                  <c:v>-1.8756999999999999E-2</c:v>
                </c:pt>
                <c:pt idx="4155" formatCode="General">
                  <c:v>-1.9739E-2</c:v>
                </c:pt>
                <c:pt idx="4156" formatCode="General">
                  <c:v>-2.5795999999999999E-2</c:v>
                </c:pt>
                <c:pt idx="4157" formatCode="General">
                  <c:v>-3.0508E-2</c:v>
                </c:pt>
                <c:pt idx="4158" formatCode="General">
                  <c:v>-2.7231000000000002E-2</c:v>
                </c:pt>
                <c:pt idx="4159" formatCode="General">
                  <c:v>-1.5276E-2</c:v>
                </c:pt>
                <c:pt idx="4160" formatCode="General">
                  <c:v>6.8999999999999997E-4</c:v>
                </c:pt>
                <c:pt idx="4161" formatCode="General">
                  <c:v>1.5866999999999999E-2</c:v>
                </c:pt>
                <c:pt idx="4162" formatCode="General">
                  <c:v>2.7414999999999998E-2</c:v>
                </c:pt>
                <c:pt idx="4163" formatCode="General">
                  <c:v>3.2544999999999998E-2</c:v>
                </c:pt>
                <c:pt idx="4164" formatCode="General">
                  <c:v>2.9242000000000001E-2</c:v>
                </c:pt>
                <c:pt idx="4165" formatCode="General">
                  <c:v>1.9796999999999999E-2</c:v>
                </c:pt>
                <c:pt idx="4166" formatCode="General">
                  <c:v>9.7300000000000008E-3</c:v>
                </c:pt>
                <c:pt idx="4167" formatCode="General">
                  <c:v>2.1679999999999998E-3</c:v>
                </c:pt>
                <c:pt idx="4168" formatCode="General">
                  <c:v>-3.4789999999999999E-3</c:v>
                </c:pt>
                <c:pt idx="4169" formatCode="General">
                  <c:v>-6.8469999999999998E-3</c:v>
                </c:pt>
                <c:pt idx="4170" formatCode="General">
                  <c:v>-4.6569999999999997E-3</c:v>
                </c:pt>
                <c:pt idx="4171" formatCode="General">
                  <c:v>4.627E-3</c:v>
                </c:pt>
                <c:pt idx="4172" formatCode="General">
                  <c:v>1.6988E-2</c:v>
                </c:pt>
                <c:pt idx="4173" formatCode="General">
                  <c:v>2.6110000000000001E-2</c:v>
                </c:pt>
                <c:pt idx="4174" formatCode="General">
                  <c:v>2.9026E-2</c:v>
                </c:pt>
                <c:pt idx="4175" formatCode="General">
                  <c:v>2.6721000000000002E-2</c:v>
                </c:pt>
                <c:pt idx="4176" formatCode="General">
                  <c:v>2.0317000000000002E-2</c:v>
                </c:pt>
                <c:pt idx="4177" formatCode="General">
                  <c:v>9.3010000000000002E-3</c:v>
                </c:pt>
                <c:pt idx="4178" formatCode="General">
                  <c:v>-6.0639999999999999E-3</c:v>
                </c:pt>
                <c:pt idx="4179" formatCode="General">
                  <c:v>-2.2671E-2</c:v>
                </c:pt>
                <c:pt idx="4180" formatCode="General">
                  <c:v>-3.6020999999999997E-2</c:v>
                </c:pt>
                <c:pt idx="4181" formatCode="General">
                  <c:v>-4.3108E-2</c:v>
                </c:pt>
                <c:pt idx="4182" formatCode="General">
                  <c:v>-4.3882999999999998E-2</c:v>
                </c:pt>
                <c:pt idx="4183" formatCode="General">
                  <c:v>-4.0529999999999997E-2</c:v>
                </c:pt>
                <c:pt idx="4184" formatCode="General">
                  <c:v>-3.5401000000000002E-2</c:v>
                </c:pt>
                <c:pt idx="4185" formatCode="General">
                  <c:v>-2.947E-2</c:v>
                </c:pt>
                <c:pt idx="4186" formatCode="General">
                  <c:v>-2.1950999999999998E-2</c:v>
                </c:pt>
                <c:pt idx="4187" formatCode="General">
                  <c:v>-1.0458E-2</c:v>
                </c:pt>
                <c:pt idx="4188" formatCode="General">
                  <c:v>7.1510000000000002E-3</c:v>
                </c:pt>
                <c:pt idx="4189" formatCode="General">
                  <c:v>2.8749E-2</c:v>
                </c:pt>
                <c:pt idx="4190" formatCode="General">
                  <c:v>4.6609999999999999E-2</c:v>
                </c:pt>
                <c:pt idx="4191" formatCode="General">
                  <c:v>5.2922999999999998E-2</c:v>
                </c:pt>
                <c:pt idx="4192" formatCode="General">
                  <c:v>4.6322000000000002E-2</c:v>
                </c:pt>
                <c:pt idx="4193" formatCode="General">
                  <c:v>3.1493E-2</c:v>
                </c:pt>
                <c:pt idx="4194" formatCode="General">
                  <c:v>1.4442999999999999E-2</c:v>
                </c:pt>
                <c:pt idx="4195" formatCode="General">
                  <c:v>6.9999999999999999E-6</c:v>
                </c:pt>
                <c:pt idx="4196" formatCode="General">
                  <c:v>-8.5140000000000007E-3</c:v>
                </c:pt>
                <c:pt idx="4197" formatCode="General">
                  <c:v>-1.0045E-2</c:v>
                </c:pt>
                <c:pt idx="4198" formatCode="General">
                  <c:v>-6.0299999999999998E-3</c:v>
                </c:pt>
                <c:pt idx="4199" formatCode="General">
                  <c:v>5.5199999999999997E-4</c:v>
                </c:pt>
                <c:pt idx="4200" formatCode="General">
                  <c:v>6.888E-3</c:v>
                </c:pt>
                <c:pt idx="4201" formatCode="General">
                  <c:v>1.1939E-2</c:v>
                </c:pt>
                <c:pt idx="4202" formatCode="General">
                  <c:v>1.6639000000000001E-2</c:v>
                </c:pt>
                <c:pt idx="4203" formatCode="General">
                  <c:v>2.2068999999999998E-2</c:v>
                </c:pt>
                <c:pt idx="4204" formatCode="General">
                  <c:v>2.7418999999999999E-2</c:v>
                </c:pt>
                <c:pt idx="4205" formatCode="General">
                  <c:v>2.9545999999999999E-2</c:v>
                </c:pt>
                <c:pt idx="4206" formatCode="General">
                  <c:v>2.4559999999999998E-2</c:v>
                </c:pt>
                <c:pt idx="4207" formatCode="General">
                  <c:v>1.1076000000000001E-2</c:v>
                </c:pt>
                <c:pt idx="4208" formatCode="General">
                  <c:v>-7.8050000000000003E-3</c:v>
                </c:pt>
                <c:pt idx="4209" formatCode="General">
                  <c:v>-2.6883000000000001E-2</c:v>
                </c:pt>
                <c:pt idx="4210" formatCode="General">
                  <c:v>-4.2521000000000003E-2</c:v>
                </c:pt>
                <c:pt idx="4211" formatCode="General">
                  <c:v>-5.2531000000000001E-2</c:v>
                </c:pt>
                <c:pt idx="4212" formatCode="General">
                  <c:v>-5.4384000000000002E-2</c:v>
                </c:pt>
                <c:pt idx="4213" formatCode="General">
                  <c:v>-4.6640000000000001E-2</c:v>
                </c:pt>
                <c:pt idx="4214" formatCode="General">
                  <c:v>-3.2079999999999997E-2</c:v>
                </c:pt>
                <c:pt idx="4215" formatCode="General">
                  <c:v>-1.7395999999999998E-2</c:v>
                </c:pt>
                <c:pt idx="4216" formatCode="General">
                  <c:v>-8.6060000000000008E-3</c:v>
                </c:pt>
                <c:pt idx="4217" formatCode="General">
                  <c:v>-6.6950000000000004E-3</c:v>
                </c:pt>
                <c:pt idx="4218" formatCode="General">
                  <c:v>-8.3000000000000001E-3</c:v>
                </c:pt>
                <c:pt idx="4219" formatCode="General">
                  <c:v>-1.0501E-2</c:v>
                </c:pt>
                <c:pt idx="4220" formatCode="General">
                  <c:v>-1.3339999999999999E-2</c:v>
                </c:pt>
                <c:pt idx="4221" formatCode="General">
                  <c:v>-1.6903000000000001E-2</c:v>
                </c:pt>
                <c:pt idx="4222" formatCode="General">
                  <c:v>-1.7791999999999999E-2</c:v>
                </c:pt>
                <c:pt idx="4223" formatCode="General">
                  <c:v>-1.0626E-2</c:v>
                </c:pt>
                <c:pt idx="4224" formatCode="General">
                  <c:v>6.6709999999999998E-3</c:v>
                </c:pt>
                <c:pt idx="4225" formatCode="General">
                  <c:v>2.9638999999999999E-2</c:v>
                </c:pt>
                <c:pt idx="4226" formatCode="General">
                  <c:v>4.9866000000000001E-2</c:v>
                </c:pt>
                <c:pt idx="4227" formatCode="General">
                  <c:v>6.0740000000000002E-2</c:v>
                </c:pt>
                <c:pt idx="4228" formatCode="General">
                  <c:v>5.9857E-2</c:v>
                </c:pt>
                <c:pt idx="4229" formatCode="General">
                  <c:v>4.7122999999999998E-2</c:v>
                </c:pt>
                <c:pt idx="4230" formatCode="General">
                  <c:v>2.4202999999999999E-2</c:v>
                </c:pt>
                <c:pt idx="4231" formatCode="General">
                  <c:v>-3.6150000000000002E-3</c:v>
                </c:pt>
                <c:pt idx="4232" formatCode="General">
                  <c:v>-2.8250999999999998E-2</c:v>
                </c:pt>
                <c:pt idx="4233" formatCode="General">
                  <c:v>-4.2936000000000002E-2</c:v>
                </c:pt>
                <c:pt idx="4234" formatCode="General">
                  <c:v>-4.4909999999999999E-2</c:v>
                </c:pt>
                <c:pt idx="4235" formatCode="General">
                  <c:v>-3.5581000000000002E-2</c:v>
                </c:pt>
                <c:pt idx="4236" formatCode="General">
                  <c:v>-2.0306999999999999E-2</c:v>
                </c:pt>
                <c:pt idx="4237" formatCode="General">
                  <c:v>-6.9259999999999999E-3</c:v>
                </c:pt>
                <c:pt idx="4238" formatCode="General">
                  <c:v>-1.6609999999999999E-3</c:v>
                </c:pt>
                <c:pt idx="4239" formatCode="General">
                  <c:v>-5.4419999999999998E-3</c:v>
                </c:pt>
                <c:pt idx="4240" formatCode="General">
                  <c:v>-1.3976000000000001E-2</c:v>
                </c:pt>
                <c:pt idx="4241" formatCode="General">
                  <c:v>-2.0826000000000001E-2</c:v>
                </c:pt>
                <c:pt idx="4242" formatCode="General">
                  <c:v>-2.1056999999999999E-2</c:v>
                </c:pt>
                <c:pt idx="4243" formatCode="General">
                  <c:v>-1.3677E-2</c:v>
                </c:pt>
                <c:pt idx="4244" formatCode="General">
                  <c:v>-1.0809999999999999E-3</c:v>
                </c:pt>
                <c:pt idx="4245" formatCode="General">
                  <c:v>1.3688000000000001E-2</c:v>
                </c:pt>
                <c:pt idx="4246" formatCode="General">
                  <c:v>2.7723000000000001E-2</c:v>
                </c:pt>
                <c:pt idx="4247" formatCode="General">
                  <c:v>3.7401999999999998E-2</c:v>
                </c:pt>
                <c:pt idx="4248" formatCode="General">
                  <c:v>4.0633000000000002E-2</c:v>
                </c:pt>
                <c:pt idx="4249" formatCode="General">
                  <c:v>4.0224000000000003E-2</c:v>
                </c:pt>
                <c:pt idx="4250" formatCode="General">
                  <c:v>4.1507000000000002E-2</c:v>
                </c:pt>
                <c:pt idx="4251" formatCode="General">
                  <c:v>4.5973E-2</c:v>
                </c:pt>
                <c:pt idx="4252" formatCode="General">
                  <c:v>4.9467999999999998E-2</c:v>
                </c:pt>
                <c:pt idx="4253" formatCode="General">
                  <c:v>4.6678999999999998E-2</c:v>
                </c:pt>
                <c:pt idx="4254" formatCode="General">
                  <c:v>3.6172000000000003E-2</c:v>
                </c:pt>
                <c:pt idx="4255" formatCode="General">
                  <c:v>2.1822999999999999E-2</c:v>
                </c:pt>
                <c:pt idx="4256" formatCode="General">
                  <c:v>9.6819999999999996E-3</c:v>
                </c:pt>
                <c:pt idx="4257" formatCode="General">
                  <c:v>2.1129999999999999E-3</c:v>
                </c:pt>
                <c:pt idx="4258" formatCode="General">
                  <c:v>-4.5230000000000001E-3</c:v>
                </c:pt>
                <c:pt idx="4259" formatCode="General">
                  <c:v>-1.4626E-2</c:v>
                </c:pt>
                <c:pt idx="4260" formatCode="General">
                  <c:v>-2.7172000000000002E-2</c:v>
                </c:pt>
                <c:pt idx="4261" formatCode="General">
                  <c:v>-3.7201999999999999E-2</c:v>
                </c:pt>
                <c:pt idx="4262" formatCode="General">
                  <c:v>-4.1465000000000002E-2</c:v>
                </c:pt>
                <c:pt idx="4263" formatCode="General">
                  <c:v>-3.9752000000000003E-2</c:v>
                </c:pt>
                <c:pt idx="4264" formatCode="General">
                  <c:v>-3.3211999999999998E-2</c:v>
                </c:pt>
                <c:pt idx="4265" formatCode="General">
                  <c:v>-2.5048999999999998E-2</c:v>
                </c:pt>
                <c:pt idx="4266" formatCode="General">
                  <c:v>-2.0749E-2</c:v>
                </c:pt>
                <c:pt idx="4267" formatCode="General">
                  <c:v>-2.2842000000000001E-2</c:v>
                </c:pt>
                <c:pt idx="4268" formatCode="General">
                  <c:v>-2.6172999999999998E-2</c:v>
                </c:pt>
                <c:pt idx="4269" formatCode="General">
                  <c:v>-2.3178000000000001E-2</c:v>
                </c:pt>
                <c:pt idx="4270" formatCode="General">
                  <c:v>-1.363E-2</c:v>
                </c:pt>
                <c:pt idx="4271" formatCode="General">
                  <c:v>-4.4349999999999997E-3</c:v>
                </c:pt>
                <c:pt idx="4272" formatCode="General">
                  <c:v>-2.4899999999999998E-4</c:v>
                </c:pt>
                <c:pt idx="4273" formatCode="General">
                  <c:v>8.9400000000000005E-4</c:v>
                </c:pt>
                <c:pt idx="4274" formatCode="General">
                  <c:v>2.7000000000000001E-3</c:v>
                </c:pt>
                <c:pt idx="4275" formatCode="General">
                  <c:v>5.5659999999999998E-3</c:v>
                </c:pt>
                <c:pt idx="4276" formatCode="General">
                  <c:v>7.5500000000000003E-3</c:v>
                </c:pt>
                <c:pt idx="4277" formatCode="General">
                  <c:v>8.0219999999999996E-3</c:v>
                </c:pt>
                <c:pt idx="4278" formatCode="General">
                  <c:v>8.3000000000000001E-3</c:v>
                </c:pt>
                <c:pt idx="4279" formatCode="General">
                  <c:v>8.8959999999999994E-3</c:v>
                </c:pt>
                <c:pt idx="4280" formatCode="General">
                  <c:v>8.567E-3</c:v>
                </c:pt>
                <c:pt idx="4281" formatCode="General">
                  <c:v>7.4409999999999997E-3</c:v>
                </c:pt>
                <c:pt idx="4282" formatCode="General">
                  <c:v>8.6529999999999992E-3</c:v>
                </c:pt>
                <c:pt idx="4283" formatCode="General">
                  <c:v>1.4024999999999999E-2</c:v>
                </c:pt>
                <c:pt idx="4284" formatCode="General">
                  <c:v>1.9387000000000001E-2</c:v>
                </c:pt>
                <c:pt idx="4285" formatCode="General">
                  <c:v>1.7233999999999999E-2</c:v>
                </c:pt>
                <c:pt idx="4286" formatCode="General">
                  <c:v>4.6360000000000004E-3</c:v>
                </c:pt>
                <c:pt idx="4287" formatCode="General">
                  <c:v>-1.2897E-2</c:v>
                </c:pt>
                <c:pt idx="4288" formatCode="General">
                  <c:v>-2.5728999999999998E-2</c:v>
                </c:pt>
                <c:pt idx="4289" formatCode="General">
                  <c:v>-2.7387999999999999E-2</c:v>
                </c:pt>
                <c:pt idx="4290" formatCode="General">
                  <c:v>-1.7951999999999999E-2</c:v>
                </c:pt>
                <c:pt idx="4291" formatCode="General">
                  <c:v>-2.0950000000000001E-3</c:v>
                </c:pt>
                <c:pt idx="4292" formatCode="General">
                  <c:v>1.4839E-2</c:v>
                </c:pt>
                <c:pt idx="4293" formatCode="General">
                  <c:v>2.8686E-2</c:v>
                </c:pt>
                <c:pt idx="4294" formatCode="General">
                  <c:v>3.5879000000000001E-2</c:v>
                </c:pt>
                <c:pt idx="4295" formatCode="General">
                  <c:v>3.3681000000000003E-2</c:v>
                </c:pt>
                <c:pt idx="4296" formatCode="General">
                  <c:v>2.2225000000000002E-2</c:v>
                </c:pt>
                <c:pt idx="4297" formatCode="General">
                  <c:v>5.6360000000000004E-3</c:v>
                </c:pt>
                <c:pt idx="4298" formatCode="General">
                  <c:v>-9.6740000000000003E-3</c:v>
                </c:pt>
                <c:pt idx="4299" formatCode="General">
                  <c:v>-1.8877999999999999E-2</c:v>
                </c:pt>
                <c:pt idx="4300" formatCode="General">
                  <c:v>-2.1579000000000001E-2</c:v>
                </c:pt>
                <c:pt idx="4301" formatCode="General">
                  <c:v>-2.0126999999999999E-2</c:v>
                </c:pt>
                <c:pt idx="4302" formatCode="General">
                  <c:v>-1.5779999999999999E-2</c:v>
                </c:pt>
                <c:pt idx="4303" formatCode="General">
                  <c:v>-8.8269999999999998E-3</c:v>
                </c:pt>
                <c:pt idx="4304" formatCode="General">
                  <c:v>-1.8580000000000001E-3</c:v>
                </c:pt>
                <c:pt idx="4305" formatCode="General">
                  <c:v>8.1899999999999996E-4</c:v>
                </c:pt>
                <c:pt idx="4306" formatCode="General">
                  <c:v>-1.714E-3</c:v>
                </c:pt>
                <c:pt idx="4307" formatCode="General">
                  <c:v>-4.8129999999999996E-3</c:v>
                </c:pt>
                <c:pt idx="4308" formatCode="General">
                  <c:v>-2.5639999999999999E-3</c:v>
                </c:pt>
                <c:pt idx="4309" formatCode="General">
                  <c:v>6.1890000000000001E-3</c:v>
                </c:pt>
                <c:pt idx="4310" formatCode="General">
                  <c:v>1.6163E-2</c:v>
                </c:pt>
                <c:pt idx="4311" formatCode="General">
                  <c:v>2.0066000000000001E-2</c:v>
                </c:pt>
                <c:pt idx="4312" formatCode="General">
                  <c:v>1.5108E-2</c:v>
                </c:pt>
                <c:pt idx="4313" formatCode="General">
                  <c:v>5.1929999999999997E-3</c:v>
                </c:pt>
                <c:pt idx="4314" formatCode="General">
                  <c:v>-2.9030000000000002E-3</c:v>
                </c:pt>
                <c:pt idx="4315" formatCode="General">
                  <c:v>-4.7289999999999997E-3</c:v>
                </c:pt>
                <c:pt idx="4316" formatCode="General">
                  <c:v>-1.65E-4</c:v>
                </c:pt>
                <c:pt idx="4317" formatCode="General">
                  <c:v>7.4489999999999999E-3</c:v>
                </c:pt>
                <c:pt idx="4318" formatCode="General">
                  <c:v>1.2975E-2</c:v>
                </c:pt>
                <c:pt idx="4319" formatCode="General">
                  <c:v>1.1906E-2</c:v>
                </c:pt>
                <c:pt idx="4320" formatCode="General">
                  <c:v>3.5920000000000001E-3</c:v>
                </c:pt>
                <c:pt idx="4321" formatCode="General">
                  <c:v>-7.5550000000000001E-3</c:v>
                </c:pt>
                <c:pt idx="4322" formatCode="General">
                  <c:v>-1.5719E-2</c:v>
                </c:pt>
                <c:pt idx="4323" formatCode="General">
                  <c:v>-1.9143E-2</c:v>
                </c:pt>
                <c:pt idx="4324" formatCode="General">
                  <c:v>-2.0629000000000002E-2</c:v>
                </c:pt>
                <c:pt idx="4325" formatCode="General">
                  <c:v>-2.2369E-2</c:v>
                </c:pt>
                <c:pt idx="4326" formatCode="General">
                  <c:v>-2.2610000000000002E-2</c:v>
                </c:pt>
                <c:pt idx="4327" formatCode="General">
                  <c:v>-1.9040000000000001E-2</c:v>
                </c:pt>
                <c:pt idx="4328" formatCode="General">
                  <c:v>-1.3192000000000001E-2</c:v>
                </c:pt>
                <c:pt idx="4329" formatCode="General">
                  <c:v>-8.3999999999999995E-3</c:v>
                </c:pt>
                <c:pt idx="4330" formatCode="General">
                  <c:v>-4.6829999999999997E-3</c:v>
                </c:pt>
                <c:pt idx="4331" formatCode="General">
                  <c:v>4.1199999999999999E-4</c:v>
                </c:pt>
                <c:pt idx="4332" formatCode="General">
                  <c:v>6.1019999999999998E-3</c:v>
                </c:pt>
                <c:pt idx="4333" formatCode="General">
                  <c:v>8.0249999999999991E-3</c:v>
                </c:pt>
                <c:pt idx="4334" formatCode="General">
                  <c:v>5.2290000000000001E-3</c:v>
                </c:pt>
                <c:pt idx="4335" formatCode="General">
                  <c:v>3.568E-3</c:v>
                </c:pt>
                <c:pt idx="4336" formatCode="General">
                  <c:v>8.8360000000000001E-3</c:v>
                </c:pt>
                <c:pt idx="4337" formatCode="General">
                  <c:v>1.8889E-2</c:v>
                </c:pt>
                <c:pt idx="4338" formatCode="General">
                  <c:v>2.6119E-2</c:v>
                </c:pt>
                <c:pt idx="4339" formatCode="General">
                  <c:v>2.6329999999999999E-2</c:v>
                </c:pt>
                <c:pt idx="4340" formatCode="General">
                  <c:v>2.1936000000000001E-2</c:v>
                </c:pt>
                <c:pt idx="4341" formatCode="General">
                  <c:v>1.6736000000000001E-2</c:v>
                </c:pt>
                <c:pt idx="4342" formatCode="General">
                  <c:v>1.0404E-2</c:v>
                </c:pt>
                <c:pt idx="4343" formatCode="General">
                  <c:v>4.8999999999999998E-5</c:v>
                </c:pt>
                <c:pt idx="4344" formatCode="General">
                  <c:v>-1.3498E-2</c:v>
                </c:pt>
                <c:pt idx="4345" formatCode="General">
                  <c:v>-2.4164999999999999E-2</c:v>
                </c:pt>
                <c:pt idx="4346" formatCode="General">
                  <c:v>-2.7042E-2</c:v>
                </c:pt>
                <c:pt idx="4347" formatCode="General">
                  <c:v>-2.3531E-2</c:v>
                </c:pt>
                <c:pt idx="4348" formatCode="General">
                  <c:v>-1.8282E-2</c:v>
                </c:pt>
                <c:pt idx="4349" formatCode="General">
                  <c:v>-1.4005E-2</c:v>
                </c:pt>
                <c:pt idx="4350" formatCode="General">
                  <c:v>-1.1164E-2</c:v>
                </c:pt>
                <c:pt idx="4351" formatCode="General">
                  <c:v>-9.6849999999999992E-3</c:v>
                </c:pt>
                <c:pt idx="4352" formatCode="General">
                  <c:v>-8.5009999999999999E-3</c:v>
                </c:pt>
                <c:pt idx="4353" formatCode="General">
                  <c:v>-5.3189999999999999E-3</c:v>
                </c:pt>
                <c:pt idx="4354" formatCode="General">
                  <c:v>1.482E-3</c:v>
                </c:pt>
                <c:pt idx="4355" formatCode="General">
                  <c:v>1.1554999999999999E-2</c:v>
                </c:pt>
                <c:pt idx="4356" formatCode="General">
                  <c:v>2.2886E-2</c:v>
                </c:pt>
                <c:pt idx="4357" formatCode="General">
                  <c:v>3.2152E-2</c:v>
                </c:pt>
                <c:pt idx="4358" formatCode="General">
                  <c:v>3.6058E-2</c:v>
                </c:pt>
                <c:pt idx="4359" formatCode="General">
                  <c:v>3.3814999999999998E-2</c:v>
                </c:pt>
                <c:pt idx="4360" formatCode="General">
                  <c:v>2.7362999999999998E-2</c:v>
                </c:pt>
                <c:pt idx="4361" formatCode="General">
                  <c:v>1.8745000000000001E-2</c:v>
                </c:pt>
                <c:pt idx="4362" formatCode="General">
                  <c:v>8.9630000000000005E-3</c:v>
                </c:pt>
                <c:pt idx="4363" formatCode="General">
                  <c:v>-3.3799999999999998E-4</c:v>
                </c:pt>
                <c:pt idx="4364" formatCode="General">
                  <c:v>-6.4489999999999999E-3</c:v>
                </c:pt>
                <c:pt idx="4365" formatCode="General">
                  <c:v>-8.149E-3</c:v>
                </c:pt>
                <c:pt idx="4366" formatCode="General">
                  <c:v>-7.5630000000000003E-3</c:v>
                </c:pt>
                <c:pt idx="4367" formatCode="General">
                  <c:v>-8.6099999999999996E-3</c:v>
                </c:pt>
                <c:pt idx="4368" formatCode="General">
                  <c:v>-1.3648E-2</c:v>
                </c:pt>
                <c:pt idx="4369" formatCode="General">
                  <c:v>-2.1176E-2</c:v>
                </c:pt>
                <c:pt idx="4370" formatCode="General">
                  <c:v>-2.6034999999999999E-2</c:v>
                </c:pt>
                <c:pt idx="4371" formatCode="General">
                  <c:v>-2.2699E-2</c:v>
                </c:pt>
                <c:pt idx="4372" formatCode="General">
                  <c:v>-1.0572E-2</c:v>
                </c:pt>
                <c:pt idx="4373" formatCode="General">
                  <c:v>3.8920000000000001E-3</c:v>
                </c:pt>
                <c:pt idx="4374" formatCode="General">
                  <c:v>1.2696000000000001E-2</c:v>
                </c:pt>
                <c:pt idx="4375" formatCode="General">
                  <c:v>1.4015E-2</c:v>
                </c:pt>
                <c:pt idx="4376" formatCode="General">
                  <c:v>1.1847999999999999E-2</c:v>
                </c:pt>
                <c:pt idx="4377" formatCode="General">
                  <c:v>8.8959999999999994E-3</c:v>
                </c:pt>
                <c:pt idx="4378" formatCode="General">
                  <c:v>3.7789999999999998E-3</c:v>
                </c:pt>
                <c:pt idx="4379" formatCode="General">
                  <c:v>-5.2700000000000004E-3</c:v>
                </c:pt>
                <c:pt idx="4380" formatCode="General">
                  <c:v>-1.7194000000000001E-2</c:v>
                </c:pt>
                <c:pt idx="4381" formatCode="General">
                  <c:v>-2.7737000000000001E-2</c:v>
                </c:pt>
                <c:pt idx="4382" formatCode="General">
                  <c:v>-3.1002999999999999E-2</c:v>
                </c:pt>
                <c:pt idx="4383" formatCode="General">
                  <c:v>-2.3719E-2</c:v>
                </c:pt>
                <c:pt idx="4384" formatCode="General">
                  <c:v>-9.1430000000000001E-3</c:v>
                </c:pt>
                <c:pt idx="4385" formatCode="General">
                  <c:v>5.0819999999999997E-3</c:v>
                </c:pt>
                <c:pt idx="4386" formatCode="General">
                  <c:v>1.349E-2</c:v>
                </c:pt>
                <c:pt idx="4387" formatCode="General">
                  <c:v>1.5572000000000001E-2</c:v>
                </c:pt>
                <c:pt idx="4388" formatCode="General">
                  <c:v>1.2496E-2</c:v>
                </c:pt>
                <c:pt idx="4389" formatCode="General">
                  <c:v>4.7809999999999997E-3</c:v>
                </c:pt>
                <c:pt idx="4390" formatCode="General">
                  <c:v>-5.2069999999999998E-3</c:v>
                </c:pt>
                <c:pt idx="4391" formatCode="General">
                  <c:v>-1.1747E-2</c:v>
                </c:pt>
                <c:pt idx="4392" formatCode="General">
                  <c:v>-1.0062E-2</c:v>
                </c:pt>
                <c:pt idx="4393" formatCode="General">
                  <c:v>-1.6850000000000001E-3</c:v>
                </c:pt>
                <c:pt idx="4394" formatCode="General">
                  <c:v>6.4780000000000003E-3</c:v>
                </c:pt>
                <c:pt idx="4395" formatCode="General">
                  <c:v>8.8889999999999993E-3</c:v>
                </c:pt>
                <c:pt idx="4396" formatCode="General">
                  <c:v>5.7320000000000001E-3</c:v>
                </c:pt>
                <c:pt idx="4397" formatCode="General">
                  <c:v>7.18E-4</c:v>
                </c:pt>
                <c:pt idx="4398" formatCode="General">
                  <c:v>-2.555E-3</c:v>
                </c:pt>
                <c:pt idx="4399" formatCode="General">
                  <c:v>-1.3630000000000001E-3</c:v>
                </c:pt>
                <c:pt idx="4400" formatCode="General">
                  <c:v>5.2119999999999996E-3</c:v>
                </c:pt>
                <c:pt idx="4401" formatCode="General">
                  <c:v>1.3946999999999999E-2</c:v>
                </c:pt>
                <c:pt idx="4402" formatCode="General">
                  <c:v>1.8880999999999998E-2</c:v>
                </c:pt>
                <c:pt idx="4403" formatCode="General">
                  <c:v>1.7159000000000001E-2</c:v>
                </c:pt>
                <c:pt idx="4404" formatCode="General">
                  <c:v>1.1937E-2</c:v>
                </c:pt>
                <c:pt idx="4405" formatCode="General">
                  <c:v>8.6560000000000005E-3</c:v>
                </c:pt>
                <c:pt idx="4406" formatCode="General">
                  <c:v>9.58E-3</c:v>
                </c:pt>
                <c:pt idx="4407" formatCode="General">
                  <c:v>1.1897E-2</c:v>
                </c:pt>
                <c:pt idx="4408" formatCode="General">
                  <c:v>1.0883E-2</c:v>
                </c:pt>
                <c:pt idx="4409" formatCode="General">
                  <c:v>5.5840000000000004E-3</c:v>
                </c:pt>
                <c:pt idx="4410" formatCode="General">
                  <c:v>5.7000000000000003E-5</c:v>
                </c:pt>
                <c:pt idx="4411" formatCode="General">
                  <c:v>-2.3839999999999998E-3</c:v>
                </c:pt>
                <c:pt idx="4412" formatCode="General">
                  <c:v>-3.6960000000000001E-3</c:v>
                </c:pt>
                <c:pt idx="4413" formatCode="General">
                  <c:v>-7.7260000000000002E-3</c:v>
                </c:pt>
                <c:pt idx="4414" formatCode="General">
                  <c:v>-1.4385999999999999E-2</c:v>
                </c:pt>
                <c:pt idx="4415" formatCode="General">
                  <c:v>-1.9089999999999999E-2</c:v>
                </c:pt>
                <c:pt idx="4416" formatCode="General">
                  <c:v>-1.7222999999999999E-2</c:v>
                </c:pt>
                <c:pt idx="4417" formatCode="General">
                  <c:v>-8.8380000000000004E-3</c:v>
                </c:pt>
                <c:pt idx="4418" formatCode="General">
                  <c:v>6.96E-4</c:v>
                </c:pt>
                <c:pt idx="4419" formatCode="General">
                  <c:v>5.2709999999999996E-3</c:v>
                </c:pt>
                <c:pt idx="4420" formatCode="General">
                  <c:v>3.1949999999999999E-3</c:v>
                </c:pt>
                <c:pt idx="4421" formatCode="General">
                  <c:v>-2.6189999999999998E-3</c:v>
                </c:pt>
                <c:pt idx="4422" formatCode="General">
                  <c:v>-8.1309999999999993E-3</c:v>
                </c:pt>
                <c:pt idx="4423" formatCode="General">
                  <c:v>-1.0553E-2</c:v>
                </c:pt>
                <c:pt idx="4424" formatCode="General">
                  <c:v>-8.9910000000000007E-3</c:v>
                </c:pt>
                <c:pt idx="4425" formatCode="General">
                  <c:v>-4.7359999999999998E-3</c:v>
                </c:pt>
                <c:pt idx="4426" formatCode="General">
                  <c:v>-2.0799999999999999E-4</c:v>
                </c:pt>
                <c:pt idx="4427" formatCode="General">
                  <c:v>3.2290000000000001E-3</c:v>
                </c:pt>
                <c:pt idx="4428" formatCode="General">
                  <c:v>5.2519999999999997E-3</c:v>
                </c:pt>
                <c:pt idx="4429" formatCode="General">
                  <c:v>4.7520000000000001E-3</c:v>
                </c:pt>
                <c:pt idx="4430" formatCode="General">
                  <c:v>7.0899999999999999E-4</c:v>
                </c:pt>
                <c:pt idx="4431" formatCode="General">
                  <c:v>-5.5240000000000003E-3</c:v>
                </c:pt>
                <c:pt idx="4432" formatCode="General">
                  <c:v>-1.1320999999999999E-2</c:v>
                </c:pt>
                <c:pt idx="4433" formatCode="General">
                  <c:v>-1.4985999999999999E-2</c:v>
                </c:pt>
                <c:pt idx="4434" formatCode="General">
                  <c:v>-1.5086E-2</c:v>
                </c:pt>
                <c:pt idx="4435" formatCode="General">
                  <c:v>-1.03E-2</c:v>
                </c:pt>
                <c:pt idx="4436" formatCode="General">
                  <c:v>-1.9300000000000001E-3</c:v>
                </c:pt>
                <c:pt idx="4437" formatCode="General">
                  <c:v>6.0549999999999996E-3</c:v>
                </c:pt>
                <c:pt idx="4438" formatCode="General">
                  <c:v>1.0834E-2</c:v>
                </c:pt>
                <c:pt idx="4439" formatCode="General">
                  <c:v>1.2467000000000001E-2</c:v>
                </c:pt>
                <c:pt idx="4440" formatCode="General">
                  <c:v>1.1920999999999999E-2</c:v>
                </c:pt>
                <c:pt idx="4441" formatCode="General">
                  <c:v>9.9270000000000001E-3</c:v>
                </c:pt>
                <c:pt idx="4442" formatCode="General">
                  <c:v>7.4660000000000004E-3</c:v>
                </c:pt>
                <c:pt idx="4443" formatCode="General">
                  <c:v>5.2449999999999997E-3</c:v>
                </c:pt>
                <c:pt idx="4444" formatCode="General">
                  <c:v>2.9940000000000001E-3</c:v>
                </c:pt>
                <c:pt idx="4445" formatCode="General">
                  <c:v>5.3200000000000003E-4</c:v>
                </c:pt>
                <c:pt idx="4446" formatCode="General">
                  <c:v>-1.2849999999999999E-3</c:v>
                </c:pt>
                <c:pt idx="4447" formatCode="General">
                  <c:v>-2.0079999999999998E-3</c:v>
                </c:pt>
                <c:pt idx="4448" formatCode="General">
                  <c:v>-3.277E-3</c:v>
                </c:pt>
                <c:pt idx="4449" formatCode="General">
                  <c:v>-7.1799999999999998E-3</c:v>
                </c:pt>
                <c:pt idx="4450" formatCode="General">
                  <c:v>-1.2241E-2</c:v>
                </c:pt>
                <c:pt idx="4451" formatCode="General">
                  <c:v>-1.2534E-2</c:v>
                </c:pt>
                <c:pt idx="4452" formatCode="General">
                  <c:v>-3.2590000000000002E-3</c:v>
                </c:pt>
                <c:pt idx="4453" formatCode="General">
                  <c:v>1.1951E-2</c:v>
                </c:pt>
                <c:pt idx="4454" formatCode="General">
                  <c:v>2.1845E-2</c:v>
                </c:pt>
                <c:pt idx="4455" formatCode="General">
                  <c:v>1.8713E-2</c:v>
                </c:pt>
                <c:pt idx="4456" formatCode="General">
                  <c:v>6.9760000000000004E-3</c:v>
                </c:pt>
                <c:pt idx="4457" formatCode="General">
                  <c:v>-2.9859999999999999E-3</c:v>
                </c:pt>
                <c:pt idx="4458" formatCode="General">
                  <c:v>-6.9940000000000002E-3</c:v>
                </c:pt>
                <c:pt idx="4459" formatCode="General">
                  <c:v>-7.8139999999999998E-3</c:v>
                </c:pt>
                <c:pt idx="4460" formatCode="General">
                  <c:v>-6.9389999999999999E-3</c:v>
                </c:pt>
                <c:pt idx="4461" formatCode="General">
                  <c:v>-3.094E-3</c:v>
                </c:pt>
                <c:pt idx="4462" formatCode="General">
                  <c:v>2.372E-3</c:v>
                </c:pt>
                <c:pt idx="4463" formatCode="General">
                  <c:v>5.2040000000000003E-3</c:v>
                </c:pt>
                <c:pt idx="4464" formatCode="General">
                  <c:v>3.3089999999999999E-3</c:v>
                </c:pt>
                <c:pt idx="4465" formatCode="General">
                  <c:v>-1.807E-3</c:v>
                </c:pt>
                <c:pt idx="4466" formatCode="General">
                  <c:v>-7.5009999999999999E-3</c:v>
                </c:pt>
                <c:pt idx="4467" formatCode="General">
                  <c:v>-1.1096E-2</c:v>
                </c:pt>
                <c:pt idx="4468" formatCode="General">
                  <c:v>-1.0695E-2</c:v>
                </c:pt>
                <c:pt idx="4469" formatCode="General">
                  <c:v>-7.2919999999999999E-3</c:v>
                </c:pt>
                <c:pt idx="4470" formatCode="General">
                  <c:v>-3.8E-3</c:v>
                </c:pt>
                <c:pt idx="4471" formatCode="General">
                  <c:v>-8.5700000000000001E-4</c:v>
                </c:pt>
                <c:pt idx="4472" formatCode="General">
                  <c:v>3.2799999999999999E-3</c:v>
                </c:pt>
                <c:pt idx="4473" formatCode="General">
                  <c:v>8.5400000000000007E-3</c:v>
                </c:pt>
                <c:pt idx="4474" formatCode="General">
                  <c:v>1.2659999999999999E-2</c:v>
                </c:pt>
                <c:pt idx="4475" formatCode="General">
                  <c:v>1.4533000000000001E-2</c:v>
                </c:pt>
                <c:pt idx="4476" formatCode="General">
                  <c:v>1.4373E-2</c:v>
                </c:pt>
                <c:pt idx="4477" formatCode="General">
                  <c:v>1.1540999999999999E-2</c:v>
                </c:pt>
                <c:pt idx="4478" formatCode="General">
                  <c:v>5.1539999999999997E-3</c:v>
                </c:pt>
                <c:pt idx="4479" formatCode="General">
                  <c:v>-3.336E-3</c:v>
                </c:pt>
                <c:pt idx="4480" formatCode="General">
                  <c:v>-9.5499999999999995E-3</c:v>
                </c:pt>
                <c:pt idx="4481" formatCode="General">
                  <c:v>-9.3819999999999997E-3</c:v>
                </c:pt>
                <c:pt idx="4482" formatCode="General">
                  <c:v>-3.4489999999999998E-3</c:v>
                </c:pt>
                <c:pt idx="4483" formatCode="General">
                  <c:v>3.3340000000000002E-3</c:v>
                </c:pt>
                <c:pt idx="4484" formatCode="General">
                  <c:v>7.6080000000000002E-3</c:v>
                </c:pt>
                <c:pt idx="4485" formatCode="General">
                  <c:v>9.9819999999999996E-3</c:v>
                </c:pt>
                <c:pt idx="4486" formatCode="General">
                  <c:v>1.069E-2</c:v>
                </c:pt>
                <c:pt idx="4487" formatCode="General">
                  <c:v>7.9319999999999998E-3</c:v>
                </c:pt>
                <c:pt idx="4488" formatCode="General">
                  <c:v>2.7430000000000002E-3</c:v>
                </c:pt>
                <c:pt idx="4489" formatCode="General">
                  <c:v>1.5200000000000001E-4</c:v>
                </c:pt>
                <c:pt idx="4490" formatCode="General">
                  <c:v>2.6919999999999999E-3</c:v>
                </c:pt>
                <c:pt idx="4491" formatCode="General">
                  <c:v>7.1269999999999997E-3</c:v>
                </c:pt>
                <c:pt idx="4492" formatCode="General">
                  <c:v>9.4730000000000005E-3</c:v>
                </c:pt>
                <c:pt idx="4493" formatCode="General">
                  <c:v>9.2899999999999996E-3</c:v>
                </c:pt>
                <c:pt idx="4494" formatCode="General">
                  <c:v>7.7660000000000003E-3</c:v>
                </c:pt>
                <c:pt idx="4495" formatCode="General">
                  <c:v>4.8760000000000001E-3</c:v>
                </c:pt>
                <c:pt idx="4496" formatCode="General">
                  <c:v>-6.0000000000000002E-6</c:v>
                </c:pt>
                <c:pt idx="4497" formatCode="General">
                  <c:v>-6.2690000000000003E-3</c:v>
                </c:pt>
                <c:pt idx="4498" formatCode="General">
                  <c:v>-1.1709000000000001E-2</c:v>
                </c:pt>
                <c:pt idx="4499" formatCode="General">
                  <c:v>-1.3989E-2</c:v>
                </c:pt>
                <c:pt idx="4500" formatCode="General">
                  <c:v>-1.2987E-2</c:v>
                </c:pt>
                <c:pt idx="4501" formatCode="General">
                  <c:v>-1.1272000000000001E-2</c:v>
                </c:pt>
                <c:pt idx="4502" formatCode="General">
                  <c:v>-1.1471E-2</c:v>
                </c:pt>
                <c:pt idx="4503" formatCode="General">
                  <c:v>-1.3905000000000001E-2</c:v>
                </c:pt>
                <c:pt idx="4504" formatCode="General">
                  <c:v>-1.6903000000000001E-2</c:v>
                </c:pt>
                <c:pt idx="4505" formatCode="General">
                  <c:v>-1.8371999999999999E-2</c:v>
                </c:pt>
                <c:pt idx="4506" formatCode="General">
                  <c:v>-1.7621999999999999E-2</c:v>
                </c:pt>
                <c:pt idx="4507" formatCode="General">
                  <c:v>-1.6004999999999998E-2</c:v>
                </c:pt>
                <c:pt idx="4508" formatCode="General">
                  <c:v>-1.4441000000000001E-2</c:v>
                </c:pt>
                <c:pt idx="4509" formatCode="General">
                  <c:v>-1.1134E-2</c:v>
                </c:pt>
                <c:pt idx="4510" formatCode="General">
                  <c:v>-3.9199999999999999E-3</c:v>
                </c:pt>
                <c:pt idx="4511" formatCode="General">
                  <c:v>6.0959999999999999E-3</c:v>
                </c:pt>
                <c:pt idx="4512" formatCode="General">
                  <c:v>1.5232000000000001E-2</c:v>
                </c:pt>
                <c:pt idx="4513" formatCode="General">
                  <c:v>2.0400999999999999E-2</c:v>
                </c:pt>
                <c:pt idx="4514" formatCode="General">
                  <c:v>2.0237000000000002E-2</c:v>
                </c:pt>
                <c:pt idx="4515" formatCode="General">
                  <c:v>1.5217E-2</c:v>
                </c:pt>
                <c:pt idx="4516" formatCode="General">
                  <c:v>8.3440000000000007E-3</c:v>
                </c:pt>
                <c:pt idx="4517" formatCode="General">
                  <c:v>3.4520000000000002E-3</c:v>
                </c:pt>
                <c:pt idx="4518" formatCode="General">
                  <c:v>1.304E-3</c:v>
                </c:pt>
                <c:pt idx="4519" formatCode="General">
                  <c:v>-9.810000000000001E-4</c:v>
                </c:pt>
                <c:pt idx="4520" formatCode="General">
                  <c:v>-5.6730000000000001E-3</c:v>
                </c:pt>
                <c:pt idx="4521" formatCode="General">
                  <c:v>-1.0744999999999999E-2</c:v>
                </c:pt>
                <c:pt idx="4522" formatCode="General">
                  <c:v>-1.1498E-2</c:v>
                </c:pt>
                <c:pt idx="4523" formatCode="General">
                  <c:v>-6.352E-3</c:v>
                </c:pt>
                <c:pt idx="4524" formatCode="General">
                  <c:v>5.1E-5</c:v>
                </c:pt>
                <c:pt idx="4525" formatCode="General">
                  <c:v>1.7049999999999999E-3</c:v>
                </c:pt>
                <c:pt idx="4526" formatCode="General">
                  <c:v>-1.323E-3</c:v>
                </c:pt>
                <c:pt idx="4527" formatCode="General">
                  <c:v>-3.3519999999999999E-3</c:v>
                </c:pt>
                <c:pt idx="4528" formatCode="General">
                  <c:v>-6.38E-4</c:v>
                </c:pt>
                <c:pt idx="4529" formatCode="General">
                  <c:v>4.7419999999999997E-3</c:v>
                </c:pt>
                <c:pt idx="4530" formatCode="General">
                  <c:v>8.4419999999999999E-3</c:v>
                </c:pt>
                <c:pt idx="4531" formatCode="General">
                  <c:v>8.4569999999999992E-3</c:v>
                </c:pt>
                <c:pt idx="4532" formatCode="General">
                  <c:v>5.8450000000000004E-3</c:v>
                </c:pt>
                <c:pt idx="4533" formatCode="General">
                  <c:v>3.1849999999999999E-3</c:v>
                </c:pt>
                <c:pt idx="4534" formatCode="General">
                  <c:v>3.637E-3</c:v>
                </c:pt>
                <c:pt idx="4535" formatCode="General">
                  <c:v>9.0790000000000003E-3</c:v>
                </c:pt>
                <c:pt idx="4536" formatCode="General">
                  <c:v>1.6775000000000002E-2</c:v>
                </c:pt>
                <c:pt idx="4537" formatCode="General">
                  <c:v>2.0521000000000001E-2</c:v>
                </c:pt>
                <c:pt idx="4538" formatCode="General">
                  <c:v>1.7578E-2</c:v>
                </c:pt>
                <c:pt idx="4539" formatCode="General">
                  <c:v>1.1147000000000001E-2</c:v>
                </c:pt>
                <c:pt idx="4540" formatCode="General">
                  <c:v>4.4359999999999998E-3</c:v>
                </c:pt>
                <c:pt idx="4541" formatCode="General">
                  <c:v>-2.7269999999999998E-3</c:v>
                </c:pt>
                <c:pt idx="4542" formatCode="General">
                  <c:v>-9.7050000000000001E-3</c:v>
                </c:pt>
                <c:pt idx="4543" formatCode="General">
                  <c:v>-1.3237000000000001E-2</c:v>
                </c:pt>
                <c:pt idx="4544" formatCode="General">
                  <c:v>-1.2227E-2</c:v>
                </c:pt>
                <c:pt idx="4545" formatCode="General">
                  <c:v>-9.8359999999999993E-3</c:v>
                </c:pt>
                <c:pt idx="4546" formatCode="General">
                  <c:v>-8.7589999999999994E-3</c:v>
                </c:pt>
                <c:pt idx="4547" formatCode="General">
                  <c:v>-7.7159999999999998E-3</c:v>
                </c:pt>
                <c:pt idx="4548" formatCode="General">
                  <c:v>-3.8579999999999999E-3</c:v>
                </c:pt>
                <c:pt idx="4549" formatCode="General">
                  <c:v>3.6110000000000001E-3</c:v>
                </c:pt>
                <c:pt idx="4550" formatCode="General">
                  <c:v>1.2408000000000001E-2</c:v>
                </c:pt>
                <c:pt idx="4551" formatCode="General">
                  <c:v>1.8412000000000001E-2</c:v>
                </c:pt>
                <c:pt idx="4552" formatCode="General">
                  <c:v>1.8572999999999999E-2</c:v>
                </c:pt>
                <c:pt idx="4553" formatCode="General">
                  <c:v>1.2939000000000001E-2</c:v>
                </c:pt>
                <c:pt idx="4554" formatCode="General">
                  <c:v>3.3479999999999998E-3</c:v>
                </c:pt>
                <c:pt idx="4555" formatCode="General">
                  <c:v>-8.0560000000000007E-3</c:v>
                </c:pt>
                <c:pt idx="4556" formatCode="General">
                  <c:v>-1.7721000000000001E-2</c:v>
                </c:pt>
                <c:pt idx="4557" formatCode="General">
                  <c:v>-2.1514999999999999E-2</c:v>
                </c:pt>
                <c:pt idx="4558" formatCode="General">
                  <c:v>-1.9310999999999998E-2</c:v>
                </c:pt>
                <c:pt idx="4559" formatCode="General">
                  <c:v>-1.5605000000000001E-2</c:v>
                </c:pt>
                <c:pt idx="4560" formatCode="General">
                  <c:v>-1.3504E-2</c:v>
                </c:pt>
                <c:pt idx="4561" formatCode="General">
                  <c:v>-1.124E-2</c:v>
                </c:pt>
                <c:pt idx="4562" formatCode="General">
                  <c:v>-6.143E-3</c:v>
                </c:pt>
                <c:pt idx="4563" formatCode="General">
                  <c:v>9.68E-4</c:v>
                </c:pt>
                <c:pt idx="4564" formatCode="General">
                  <c:v>7.1890000000000001E-3</c:v>
                </c:pt>
                <c:pt idx="4565" formatCode="General">
                  <c:v>1.1199000000000001E-2</c:v>
                </c:pt>
                <c:pt idx="4566" formatCode="General">
                  <c:v>1.3115999999999999E-2</c:v>
                </c:pt>
                <c:pt idx="4567" formatCode="General">
                  <c:v>1.2215E-2</c:v>
                </c:pt>
                <c:pt idx="4568" formatCode="General">
                  <c:v>7.6E-3</c:v>
                </c:pt>
                <c:pt idx="4569" formatCode="General">
                  <c:v>5.2599999999999999E-4</c:v>
                </c:pt>
                <c:pt idx="4570" formatCode="General">
                  <c:v>-5.9930000000000001E-3</c:v>
                </c:pt>
                <c:pt idx="4571" formatCode="General">
                  <c:v>-9.3550000000000005E-3</c:v>
                </c:pt>
                <c:pt idx="4572" formatCode="General">
                  <c:v>-8.3899999999999999E-3</c:v>
                </c:pt>
                <c:pt idx="4573" formatCode="General">
                  <c:v>-4.0130000000000001E-3</c:v>
                </c:pt>
                <c:pt idx="4574" formatCode="General">
                  <c:v>2.03E-4</c:v>
                </c:pt>
                <c:pt idx="4575" formatCode="General">
                  <c:v>3.6200000000000002E-4</c:v>
                </c:pt>
                <c:pt idx="4576" formatCode="General">
                  <c:v>-3.4510000000000001E-3</c:v>
                </c:pt>
                <c:pt idx="4577" formatCode="General">
                  <c:v>-6.8789999999999997E-3</c:v>
                </c:pt>
                <c:pt idx="4578" formatCode="General">
                  <c:v>-6.2350000000000001E-3</c:v>
                </c:pt>
                <c:pt idx="4579" formatCode="General">
                  <c:v>-2.0869999999999999E-3</c:v>
                </c:pt>
                <c:pt idx="4580" formatCode="General">
                  <c:v>2.2230000000000001E-3</c:v>
                </c:pt>
                <c:pt idx="4581" formatCode="General">
                  <c:v>3.8539999999999998E-3</c:v>
                </c:pt>
                <c:pt idx="4582" formatCode="General">
                  <c:v>2.48E-3</c:v>
                </c:pt>
                <c:pt idx="4583" formatCode="General">
                  <c:v>2.9700000000000001E-4</c:v>
                </c:pt>
                <c:pt idx="4584" formatCode="General">
                  <c:v>-5.3799999999999996E-4</c:v>
                </c:pt>
                <c:pt idx="4585" formatCode="General">
                  <c:v>-4.2299999999999998E-4</c:v>
                </c:pt>
                <c:pt idx="4586" formatCode="General">
                  <c:v>-8.7000000000000001E-4</c:v>
                </c:pt>
                <c:pt idx="4587" formatCode="General">
                  <c:v>-1.4450000000000001E-3</c:v>
                </c:pt>
                <c:pt idx="4588" formatCode="General">
                  <c:v>-3.2499999999999999E-4</c:v>
                </c:pt>
                <c:pt idx="4589" formatCode="General">
                  <c:v>3.2060000000000001E-3</c:v>
                </c:pt>
                <c:pt idx="4590" formatCode="General">
                  <c:v>8.7600000000000004E-3</c:v>
                </c:pt>
                <c:pt idx="4591" formatCode="General">
                  <c:v>1.5575E-2</c:v>
                </c:pt>
                <c:pt idx="4592" formatCode="General">
                  <c:v>2.1305999999999999E-2</c:v>
                </c:pt>
                <c:pt idx="4593" formatCode="General">
                  <c:v>2.2145000000000001E-2</c:v>
                </c:pt>
                <c:pt idx="4594" formatCode="General">
                  <c:v>1.6448999999999998E-2</c:v>
                </c:pt>
                <c:pt idx="4595" formatCode="General">
                  <c:v>7.0930000000000003E-3</c:v>
                </c:pt>
                <c:pt idx="4596" formatCode="General">
                  <c:v>-1.127E-3</c:v>
                </c:pt>
                <c:pt idx="4597" formatCode="General">
                  <c:v>-5.6249999999999998E-3</c:v>
                </c:pt>
                <c:pt idx="4598" formatCode="General">
                  <c:v>-7.1729999999999997E-3</c:v>
                </c:pt>
                <c:pt idx="4599" formatCode="General">
                  <c:v>-7.8799999999999999E-3</c:v>
                </c:pt>
                <c:pt idx="4600" formatCode="General">
                  <c:v>-8.8369999999999994E-3</c:v>
                </c:pt>
                <c:pt idx="4601" formatCode="General">
                  <c:v>-9.7649999999999994E-3</c:v>
                </c:pt>
                <c:pt idx="4602" formatCode="General">
                  <c:v>-1.0073E-2</c:v>
                </c:pt>
                <c:pt idx="4603" formatCode="General">
                  <c:v>-9.7649999999999994E-3</c:v>
                </c:pt>
                <c:pt idx="4604" formatCode="General">
                  <c:v>-9.8580000000000004E-3</c:v>
                </c:pt>
                <c:pt idx="4605" formatCode="General">
                  <c:v>-1.1609E-2</c:v>
                </c:pt>
                <c:pt idx="4606" formatCode="General">
                  <c:v>-1.431E-2</c:v>
                </c:pt>
                <c:pt idx="4607" formatCode="General">
                  <c:v>-1.4964999999999999E-2</c:v>
                </c:pt>
                <c:pt idx="4608" formatCode="General">
                  <c:v>-1.1839000000000001E-2</c:v>
                </c:pt>
                <c:pt idx="4609" formatCode="General">
                  <c:v>-6.8139999999999997E-3</c:v>
                </c:pt>
                <c:pt idx="4610" formatCode="General">
                  <c:v>-2.4919999999999999E-3</c:v>
                </c:pt>
                <c:pt idx="4611" formatCode="General">
                  <c:v>9.5E-4</c:v>
                </c:pt>
                <c:pt idx="4612" formatCode="General">
                  <c:v>4.1380000000000002E-3</c:v>
                </c:pt>
                <c:pt idx="4613" formatCode="General">
                  <c:v>6.3699999999999998E-3</c:v>
                </c:pt>
                <c:pt idx="4614" formatCode="General">
                  <c:v>7.502E-3</c:v>
                </c:pt>
                <c:pt idx="4615" formatCode="General">
                  <c:v>9.5209999999999999E-3</c:v>
                </c:pt>
                <c:pt idx="4616" formatCode="General">
                  <c:v>1.3631000000000001E-2</c:v>
                </c:pt>
                <c:pt idx="4617" formatCode="General">
                  <c:v>1.7801999999999998E-2</c:v>
                </c:pt>
                <c:pt idx="4618" formatCode="General">
                  <c:v>1.9237000000000001E-2</c:v>
                </c:pt>
                <c:pt idx="4619" formatCode="General">
                  <c:v>1.7326000000000001E-2</c:v>
                </c:pt>
                <c:pt idx="4620" formatCode="General">
                  <c:v>1.2659999999999999E-2</c:v>
                </c:pt>
                <c:pt idx="4621" formatCode="General">
                  <c:v>5.6090000000000003E-3</c:v>
                </c:pt>
                <c:pt idx="4622" formatCode="General">
                  <c:v>-2.1900000000000001E-3</c:v>
                </c:pt>
                <c:pt idx="4623" formatCode="General">
                  <c:v>-7.4380000000000002E-3</c:v>
                </c:pt>
                <c:pt idx="4624" formatCode="General">
                  <c:v>-8.4329999999999995E-3</c:v>
                </c:pt>
                <c:pt idx="4625" formatCode="General">
                  <c:v>-7.0280000000000004E-3</c:v>
                </c:pt>
                <c:pt idx="4626" formatCode="General">
                  <c:v>-6.319E-3</c:v>
                </c:pt>
                <c:pt idx="4627" formatCode="General">
                  <c:v>-7.6369999999999997E-3</c:v>
                </c:pt>
                <c:pt idx="4628" formatCode="General">
                  <c:v>-9.7470000000000005E-3</c:v>
                </c:pt>
                <c:pt idx="4629" formatCode="General">
                  <c:v>-1.0233000000000001E-2</c:v>
                </c:pt>
                <c:pt idx="4630" formatCode="General">
                  <c:v>-7.9810000000000002E-3</c:v>
                </c:pt>
                <c:pt idx="4631" formatCode="General">
                  <c:v>-4.2579999999999996E-3</c:v>
                </c:pt>
                <c:pt idx="4632" formatCode="General">
                  <c:v>-8.4199999999999998E-4</c:v>
                </c:pt>
                <c:pt idx="4633" formatCode="General">
                  <c:v>2.2799999999999999E-3</c:v>
                </c:pt>
                <c:pt idx="4634" formatCode="General">
                  <c:v>6.228E-3</c:v>
                </c:pt>
                <c:pt idx="4635" formatCode="General">
                  <c:v>1.0551E-2</c:v>
                </c:pt>
                <c:pt idx="4636" formatCode="General">
                  <c:v>1.265E-2</c:v>
                </c:pt>
                <c:pt idx="4637" formatCode="General">
                  <c:v>1.0181000000000001E-2</c:v>
                </c:pt>
                <c:pt idx="4638" formatCode="General">
                  <c:v>3.2889999999999998E-3</c:v>
                </c:pt>
                <c:pt idx="4639" formatCode="General">
                  <c:v>-5.3670000000000002E-3</c:v>
                </c:pt>
                <c:pt idx="4640" formatCode="General">
                  <c:v>-1.227E-2</c:v>
                </c:pt>
                <c:pt idx="4641" formatCode="General">
                  <c:v>-1.5287E-2</c:v>
                </c:pt>
                <c:pt idx="4642" formatCode="General">
                  <c:v>-1.4867E-2</c:v>
                </c:pt>
                <c:pt idx="4643" formatCode="General">
                  <c:v>-1.2841E-2</c:v>
                </c:pt>
                <c:pt idx="4644" formatCode="General">
                  <c:v>-9.9319999999999999E-3</c:v>
                </c:pt>
                <c:pt idx="4645" formatCode="General">
                  <c:v>-5.2500000000000003E-3</c:v>
                </c:pt>
                <c:pt idx="4646" formatCode="General">
                  <c:v>1.0020000000000001E-3</c:v>
                </c:pt>
                <c:pt idx="4647" formatCode="General">
                  <c:v>5.8329999999999996E-3</c:v>
                </c:pt>
                <c:pt idx="4648" formatCode="General">
                  <c:v>6.9420000000000003E-3</c:v>
                </c:pt>
                <c:pt idx="4649" formatCode="General">
                  <c:v>6.3889999999999997E-3</c:v>
                </c:pt>
                <c:pt idx="4650" formatCode="General">
                  <c:v>7.5399999999999998E-3</c:v>
                </c:pt>
                <c:pt idx="4651" formatCode="General">
                  <c:v>9.8399999999999998E-3</c:v>
                </c:pt>
                <c:pt idx="4652" formatCode="General">
                  <c:v>9.7820000000000008E-3</c:v>
                </c:pt>
                <c:pt idx="4653" formatCode="General">
                  <c:v>6.1149999999999998E-3</c:v>
                </c:pt>
                <c:pt idx="4654" formatCode="General">
                  <c:v>1.866E-3</c:v>
                </c:pt>
                <c:pt idx="4655" formatCode="General">
                  <c:v>8.5499999999999997E-4</c:v>
                </c:pt>
                <c:pt idx="4656" formatCode="General">
                  <c:v>2.9889999999999999E-3</c:v>
                </c:pt>
                <c:pt idx="4657" formatCode="General">
                  <c:v>4.4900000000000001E-3</c:v>
                </c:pt>
                <c:pt idx="4658" formatCode="General">
                  <c:v>3.0300000000000001E-3</c:v>
                </c:pt>
                <c:pt idx="4659" formatCode="General">
                  <c:v>4.37E-4</c:v>
                </c:pt>
                <c:pt idx="4660" formatCode="General">
                  <c:v>-7.1100000000000004E-4</c:v>
                </c:pt>
                <c:pt idx="4661" formatCode="General">
                  <c:v>-5.6999999999999998E-4</c:v>
                </c:pt>
                <c:pt idx="4662" formatCode="General">
                  <c:v>-6.1499999999999999E-4</c:v>
                </c:pt>
                <c:pt idx="4663" formatCode="General">
                  <c:v>-1.2260000000000001E-3</c:v>
                </c:pt>
                <c:pt idx="4664" formatCode="General">
                  <c:v>-2.3249999999999998E-3</c:v>
                </c:pt>
                <c:pt idx="4665" formatCode="General">
                  <c:v>-4.5230000000000001E-3</c:v>
                </c:pt>
                <c:pt idx="4666" formatCode="General">
                  <c:v>-8.0260000000000001E-3</c:v>
                </c:pt>
                <c:pt idx="4667" formatCode="General">
                  <c:v>-1.1124999999999999E-2</c:v>
                </c:pt>
                <c:pt idx="4668" formatCode="General">
                  <c:v>-1.0943E-2</c:v>
                </c:pt>
                <c:pt idx="4669" formatCode="General">
                  <c:v>-6.2440000000000004E-3</c:v>
                </c:pt>
                <c:pt idx="4670" formatCode="General">
                  <c:v>7.5600000000000005E-4</c:v>
                </c:pt>
                <c:pt idx="4671" formatCode="General">
                  <c:v>5.9509999999999997E-3</c:v>
                </c:pt>
                <c:pt idx="4672" formatCode="General">
                  <c:v>6.5560000000000002E-3</c:v>
                </c:pt>
                <c:pt idx="4673" formatCode="General">
                  <c:v>2.9840000000000001E-3</c:v>
                </c:pt>
                <c:pt idx="4674" formatCode="General">
                  <c:v>-1.4840000000000001E-3</c:v>
                </c:pt>
                <c:pt idx="4675" formatCode="General">
                  <c:v>-3.349E-3</c:v>
                </c:pt>
                <c:pt idx="4676" formatCode="General">
                  <c:v>-2.235E-3</c:v>
                </c:pt>
                <c:pt idx="4677" formatCode="General">
                  <c:v>-5.6300000000000002E-4</c:v>
                </c:pt>
                <c:pt idx="4678" formatCode="General">
                  <c:v>2.8400000000000002E-4</c:v>
                </c:pt>
                <c:pt idx="4679" formatCode="General">
                  <c:v>1.176E-3</c:v>
                </c:pt>
                <c:pt idx="4680" formatCode="General">
                  <c:v>2.5400000000000002E-3</c:v>
                </c:pt>
                <c:pt idx="4681" formatCode="General">
                  <c:v>3.2669999999999999E-3</c:v>
                </c:pt>
                <c:pt idx="4682" formatCode="General">
                  <c:v>3.0000000000000001E-3</c:v>
                </c:pt>
                <c:pt idx="4683" formatCode="General">
                  <c:v>3.3119999999999998E-3</c:v>
                </c:pt>
                <c:pt idx="4684" formatCode="General">
                  <c:v>5.5160000000000001E-3</c:v>
                </c:pt>
                <c:pt idx="4685" formatCode="General">
                  <c:v>8.5470000000000008E-3</c:v>
                </c:pt>
                <c:pt idx="4686" formatCode="General">
                  <c:v>9.7199999999999995E-3</c:v>
                </c:pt>
                <c:pt idx="4687" formatCode="General">
                  <c:v>7.038E-3</c:v>
                </c:pt>
                <c:pt idx="4688" formatCode="General">
                  <c:v>9.5699999999999995E-4</c:v>
                </c:pt>
                <c:pt idx="4689" formatCode="General">
                  <c:v>-5.5059999999999996E-3</c:v>
                </c:pt>
                <c:pt idx="4690" formatCode="General">
                  <c:v>-8.9440000000000006E-3</c:v>
                </c:pt>
                <c:pt idx="4691" formatCode="General">
                  <c:v>-8.2550000000000002E-3</c:v>
                </c:pt>
                <c:pt idx="4692" formatCode="General">
                  <c:v>-4.7140000000000003E-3</c:v>
                </c:pt>
                <c:pt idx="4693" formatCode="General">
                  <c:v>1.18E-4</c:v>
                </c:pt>
                <c:pt idx="4694" formatCode="General">
                  <c:v>5.1630000000000001E-3</c:v>
                </c:pt>
                <c:pt idx="4695" formatCode="General">
                  <c:v>9.0019999999999996E-3</c:v>
                </c:pt>
                <c:pt idx="4696" formatCode="General">
                  <c:v>1.0234999999999999E-2</c:v>
                </c:pt>
                <c:pt idx="4697" formatCode="General">
                  <c:v>9.1319999999999995E-3</c:v>
                </c:pt>
                <c:pt idx="4698" formatCode="General">
                  <c:v>7.9699999999999997E-3</c:v>
                </c:pt>
                <c:pt idx="4699" formatCode="General">
                  <c:v>8.8599999999999998E-3</c:v>
                </c:pt>
                <c:pt idx="4700" formatCode="General">
                  <c:v>1.1155E-2</c:v>
                </c:pt>
                <c:pt idx="4701" formatCode="General">
                  <c:v>1.1695000000000001E-2</c:v>
                </c:pt>
                <c:pt idx="4702" formatCode="General">
                  <c:v>8.1810000000000008E-3</c:v>
                </c:pt>
                <c:pt idx="4703" formatCode="General">
                  <c:v>1.99E-3</c:v>
                </c:pt>
                <c:pt idx="4704" formatCode="General">
                  <c:v>-3.0330000000000001E-3</c:v>
                </c:pt>
                <c:pt idx="4705" formatCode="General">
                  <c:v>-4.5620000000000001E-3</c:v>
                </c:pt>
                <c:pt idx="4706" formatCode="General">
                  <c:v>-4.0660000000000002E-3</c:v>
                </c:pt>
                <c:pt idx="4707" formatCode="General">
                  <c:v>-4.7410000000000004E-3</c:v>
                </c:pt>
                <c:pt idx="4708" formatCode="General">
                  <c:v>-7.607E-3</c:v>
                </c:pt>
                <c:pt idx="4709" formatCode="General">
                  <c:v>-1.0907E-2</c:v>
                </c:pt>
                <c:pt idx="4710" formatCode="General">
                  <c:v>-1.3393E-2</c:v>
                </c:pt>
                <c:pt idx="4711" formatCode="General">
                  <c:v>-1.5921999999999999E-2</c:v>
                </c:pt>
                <c:pt idx="4712" formatCode="General">
                  <c:v>-1.8638999999999999E-2</c:v>
                </c:pt>
                <c:pt idx="4713" formatCode="General">
                  <c:v>-1.8891000000000002E-2</c:v>
                </c:pt>
                <c:pt idx="4714" formatCode="General">
                  <c:v>-1.4175E-2</c:v>
                </c:pt>
                <c:pt idx="4715" formatCode="General">
                  <c:v>-6.1159999999999999E-3</c:v>
                </c:pt>
                <c:pt idx="4716" formatCode="General">
                  <c:v>3.1100000000000002E-4</c:v>
                </c:pt>
                <c:pt idx="4717" formatCode="General">
                  <c:v>1.506E-3</c:v>
                </c:pt>
                <c:pt idx="4718" formatCode="General">
                  <c:v>-1.4959999999999999E-3</c:v>
                </c:pt>
                <c:pt idx="4719" formatCode="General">
                  <c:v>-4.7260000000000002E-3</c:v>
                </c:pt>
                <c:pt idx="4720" formatCode="General">
                  <c:v>-5.385E-3</c:v>
                </c:pt>
                <c:pt idx="4721" formatCode="General">
                  <c:v>-3.3709999999999999E-3</c:v>
                </c:pt>
                <c:pt idx="4722" formatCode="General">
                  <c:v>1.83E-4</c:v>
                </c:pt>
                <c:pt idx="4723" formatCode="General">
                  <c:v>4.2170000000000003E-3</c:v>
                </c:pt>
                <c:pt idx="4724" formatCode="General">
                  <c:v>7.6299999999999996E-3</c:v>
                </c:pt>
                <c:pt idx="4725" formatCode="General">
                  <c:v>8.9680000000000003E-3</c:v>
                </c:pt>
                <c:pt idx="4726" formatCode="General">
                  <c:v>7.2360000000000002E-3</c:v>
                </c:pt>
                <c:pt idx="4727" formatCode="General">
                  <c:v>3.1229999999999999E-3</c:v>
                </c:pt>
                <c:pt idx="4728" formatCode="General">
                  <c:v>-1.1180000000000001E-3</c:v>
                </c:pt>
                <c:pt idx="4729" formatCode="General">
                  <c:v>-3.2260000000000001E-3</c:v>
                </c:pt>
                <c:pt idx="4730" formatCode="General">
                  <c:v>-2.3440000000000002E-3</c:v>
                </c:pt>
                <c:pt idx="4731" formatCode="General">
                  <c:v>8.25E-4</c:v>
                </c:pt>
                <c:pt idx="4732" formatCode="General">
                  <c:v>4.5519999999999996E-3</c:v>
                </c:pt>
                <c:pt idx="4733" formatCode="General">
                  <c:v>6.496E-3</c:v>
                </c:pt>
                <c:pt idx="4734" formatCode="General">
                  <c:v>5.1640000000000002E-3</c:v>
                </c:pt>
                <c:pt idx="4735" formatCode="General">
                  <c:v>2.2820000000000002E-3</c:v>
                </c:pt>
                <c:pt idx="4736" formatCode="General">
                  <c:v>1.97E-3</c:v>
                </c:pt>
                <c:pt idx="4737" formatCode="General">
                  <c:v>5.8040000000000001E-3</c:v>
                </c:pt>
                <c:pt idx="4738" formatCode="General">
                  <c:v>1.0567E-2</c:v>
                </c:pt>
                <c:pt idx="4739" formatCode="General">
                  <c:v>1.2354E-2</c:v>
                </c:pt>
                <c:pt idx="4740" formatCode="General">
                  <c:v>1.0555E-2</c:v>
                </c:pt>
                <c:pt idx="4741" formatCode="General">
                  <c:v>6.7629999999999999E-3</c:v>
                </c:pt>
                <c:pt idx="4742" formatCode="General">
                  <c:v>2.3349999999999998E-3</c:v>
                </c:pt>
                <c:pt idx="4743" formatCode="General">
                  <c:v>-1.7060000000000001E-3</c:v>
                </c:pt>
                <c:pt idx="4744" formatCode="General">
                  <c:v>-4.2599999999999999E-3</c:v>
                </c:pt>
                <c:pt idx="4745" formatCode="General">
                  <c:v>-5.143E-3</c:v>
                </c:pt>
                <c:pt idx="4746" formatCode="General">
                  <c:v>-5.5259999999999997E-3</c:v>
                </c:pt>
                <c:pt idx="4747" formatCode="General">
                  <c:v>-6.1510000000000002E-3</c:v>
                </c:pt>
                <c:pt idx="4748" formatCode="General">
                  <c:v>-5.7060000000000001E-3</c:v>
                </c:pt>
                <c:pt idx="4749" formatCode="General">
                  <c:v>-2.1779999999999998E-3</c:v>
                </c:pt>
                <c:pt idx="4750" formatCode="General">
                  <c:v>4.1070000000000004E-3</c:v>
                </c:pt>
                <c:pt idx="4751" formatCode="General">
                  <c:v>9.6699999999999998E-3</c:v>
                </c:pt>
                <c:pt idx="4752" formatCode="General">
                  <c:v>1.089E-2</c:v>
                </c:pt>
                <c:pt idx="4753" formatCode="General">
                  <c:v>7.3119999999999999E-3</c:v>
                </c:pt>
                <c:pt idx="4754" formatCode="General">
                  <c:v>1.1659999999999999E-3</c:v>
                </c:pt>
                <c:pt idx="4755" formatCode="General">
                  <c:v>-5.228E-3</c:v>
                </c:pt>
                <c:pt idx="4756" formatCode="General">
                  <c:v>-1.0118E-2</c:v>
                </c:pt>
                <c:pt idx="4757" formatCode="General">
                  <c:v>-1.1972999999999999E-2</c:v>
                </c:pt>
                <c:pt idx="4758" formatCode="General">
                  <c:v>-1.0588E-2</c:v>
                </c:pt>
                <c:pt idx="4759" formatCode="General">
                  <c:v>-7.28E-3</c:v>
                </c:pt>
                <c:pt idx="4760" formatCode="General">
                  <c:v>-3.1979999999999999E-3</c:v>
                </c:pt>
                <c:pt idx="4761" formatCode="General">
                  <c:v>7.2599999999999997E-4</c:v>
                </c:pt>
                <c:pt idx="4762" formatCode="General">
                  <c:v>2.8310000000000002E-3</c:v>
                </c:pt>
                <c:pt idx="4763" formatCode="General">
                  <c:v>2.4009999999999999E-3</c:v>
                </c:pt>
                <c:pt idx="4764" formatCode="General">
                  <c:v>1.4729999999999999E-3</c:v>
                </c:pt>
                <c:pt idx="4765" formatCode="General">
                  <c:v>2.477E-3</c:v>
                </c:pt>
                <c:pt idx="4766" formatCode="General">
                  <c:v>4.7210000000000004E-3</c:v>
                </c:pt>
                <c:pt idx="4767" formatCode="General">
                  <c:v>5.4999999999999997E-3</c:v>
                </c:pt>
                <c:pt idx="4768" formatCode="General">
                  <c:v>4.3179999999999998E-3</c:v>
                </c:pt>
                <c:pt idx="4769" formatCode="General">
                  <c:v>3.5010000000000002E-3</c:v>
                </c:pt>
                <c:pt idx="4770" formatCode="General">
                  <c:v>4.3319999999999999E-3</c:v>
                </c:pt>
                <c:pt idx="4771" formatCode="General">
                  <c:v>4.8219999999999999E-3</c:v>
                </c:pt>
                <c:pt idx="4772" formatCode="General">
                  <c:v>2.1779999999999998E-3</c:v>
                </c:pt>
                <c:pt idx="4773" formatCode="General">
                  <c:v>-3.7850000000000002E-3</c:v>
                </c:pt>
                <c:pt idx="4774" formatCode="General">
                  <c:v>-1.0345E-2</c:v>
                </c:pt>
                <c:pt idx="4775" formatCode="General">
                  <c:v>-1.4467000000000001E-2</c:v>
                </c:pt>
                <c:pt idx="4776" formatCode="General">
                  <c:v>-1.5257E-2</c:v>
                </c:pt>
                <c:pt idx="4777" formatCode="General">
                  <c:v>-1.3984E-2</c:v>
                </c:pt>
                <c:pt idx="4778" formatCode="General">
                  <c:v>-1.2238000000000001E-2</c:v>
                </c:pt>
                <c:pt idx="4779" formatCode="General">
                  <c:v>-1.0614999999999999E-2</c:v>
                </c:pt>
                <c:pt idx="4780" formatCode="General">
                  <c:v>-8.8170000000000002E-3</c:v>
                </c:pt>
                <c:pt idx="4781" formatCode="General">
                  <c:v>-6.1980000000000004E-3</c:v>
                </c:pt>
                <c:pt idx="4782" formatCode="General">
                  <c:v>-2.2850000000000001E-3</c:v>
                </c:pt>
                <c:pt idx="4783" formatCode="General">
                  <c:v>2.4910000000000002E-3</c:v>
                </c:pt>
                <c:pt idx="4784" formatCode="General">
                  <c:v>6.8999999999999999E-3</c:v>
                </c:pt>
                <c:pt idx="4785" formatCode="General">
                  <c:v>1.0481000000000001E-2</c:v>
                </c:pt>
                <c:pt idx="4786" formatCode="General">
                  <c:v>1.391E-2</c:v>
                </c:pt>
                <c:pt idx="4787" formatCode="General">
                  <c:v>1.6872999999999999E-2</c:v>
                </c:pt>
                <c:pt idx="4788" formatCode="General">
                  <c:v>1.7579000000000001E-2</c:v>
                </c:pt>
                <c:pt idx="4789" formatCode="General">
                  <c:v>1.5587999999999999E-2</c:v>
                </c:pt>
                <c:pt idx="4790" formatCode="General">
                  <c:v>1.2880000000000001E-2</c:v>
                </c:pt>
                <c:pt idx="4791" formatCode="General">
                  <c:v>1.0676E-2</c:v>
                </c:pt>
                <c:pt idx="4792" formatCode="General">
                  <c:v>7.4609999999999998E-3</c:v>
                </c:pt>
                <c:pt idx="4793" formatCode="General">
                  <c:v>1.8990000000000001E-3</c:v>
                </c:pt>
                <c:pt idx="4794" formatCode="General">
                  <c:v>-4.4200000000000003E-3</c:v>
                </c:pt>
                <c:pt idx="4795" formatCode="General">
                  <c:v>-8.7600000000000004E-3</c:v>
                </c:pt>
                <c:pt idx="4796" formatCode="General">
                  <c:v>-9.8740000000000008E-3</c:v>
                </c:pt>
                <c:pt idx="4797" formatCode="General">
                  <c:v>-8.3260000000000001E-3</c:v>
                </c:pt>
                <c:pt idx="4798" formatCode="General">
                  <c:v>-6.0070000000000002E-3</c:v>
                </c:pt>
                <c:pt idx="4799" formatCode="General">
                  <c:v>-4.9569999999999996E-3</c:v>
                </c:pt>
                <c:pt idx="4800" formatCode="General">
                  <c:v>-5.3290000000000004E-3</c:v>
                </c:pt>
                <c:pt idx="4801" formatCode="General">
                  <c:v>-5.3270000000000001E-3</c:v>
                </c:pt>
                <c:pt idx="4802" formatCode="General">
                  <c:v>-3.5620000000000001E-3</c:v>
                </c:pt>
                <c:pt idx="4803" formatCode="General">
                  <c:v>-6.0800000000000003E-4</c:v>
                </c:pt>
                <c:pt idx="4804" formatCode="General">
                  <c:v>1.7129999999999999E-3</c:v>
                </c:pt>
                <c:pt idx="4805" formatCode="General">
                  <c:v>2.281E-3</c:v>
                </c:pt>
                <c:pt idx="4806" formatCode="General">
                  <c:v>1.7129999999999999E-3</c:v>
                </c:pt>
                <c:pt idx="4807" formatCode="General">
                  <c:v>9.7799999999999992E-4</c:v>
                </c:pt>
                <c:pt idx="4808" formatCode="General">
                  <c:v>-1.1E-5</c:v>
                </c:pt>
                <c:pt idx="4809" formatCode="General">
                  <c:v>-1.4519999999999999E-3</c:v>
                </c:pt>
                <c:pt idx="4810" formatCode="General">
                  <c:v>-2.7100000000000002E-3</c:v>
                </c:pt>
                <c:pt idx="4811" formatCode="General">
                  <c:v>-3.114E-3</c:v>
                </c:pt>
                <c:pt idx="4812" formatCode="General">
                  <c:v>-2.493E-3</c:v>
                </c:pt>
                <c:pt idx="4813" formatCode="General">
                  <c:v>-7.3099999999999999E-4</c:v>
                </c:pt>
                <c:pt idx="4814" formatCode="General">
                  <c:v>1.908E-3</c:v>
                </c:pt>
                <c:pt idx="4815" formatCode="General">
                  <c:v>3.748E-3</c:v>
                </c:pt>
                <c:pt idx="4816" formatCode="General">
                  <c:v>2.6640000000000001E-3</c:v>
                </c:pt>
                <c:pt idx="4817" formatCode="General">
                  <c:v>-8.9899999999999995E-4</c:v>
                </c:pt>
                <c:pt idx="4818" formatCode="General">
                  <c:v>-3.4580000000000001E-3</c:v>
                </c:pt>
                <c:pt idx="4819" formatCode="General">
                  <c:v>-2.281E-3</c:v>
                </c:pt>
                <c:pt idx="4820" formatCode="General">
                  <c:v>1.297E-3</c:v>
                </c:pt>
                <c:pt idx="4821" formatCode="General">
                  <c:v>3.2339999999999999E-3</c:v>
                </c:pt>
                <c:pt idx="4822" formatCode="General">
                  <c:v>9.9599999999999992E-4</c:v>
                </c:pt>
                <c:pt idx="4823" formatCode="General">
                  <c:v>-4.2599999999999999E-3</c:v>
                </c:pt>
                <c:pt idx="4824" formatCode="General">
                  <c:v>-9.3349999999999995E-3</c:v>
                </c:pt>
                <c:pt idx="4825" formatCode="General">
                  <c:v>-1.1842999999999999E-2</c:v>
                </c:pt>
                <c:pt idx="4826" formatCode="General">
                  <c:v>-1.1329000000000001E-2</c:v>
                </c:pt>
                <c:pt idx="4827" formatCode="General">
                  <c:v>-8.3350000000000004E-3</c:v>
                </c:pt>
                <c:pt idx="4828" formatCode="General">
                  <c:v>-3.532E-3</c:v>
                </c:pt>
                <c:pt idx="4829" formatCode="General">
                  <c:v>1.9759999999999999E-3</c:v>
                </c:pt>
                <c:pt idx="4830" formatCode="General">
                  <c:v>6.7260000000000002E-3</c:v>
                </c:pt>
                <c:pt idx="4831" formatCode="General">
                  <c:v>9.7739999999999997E-3</c:v>
                </c:pt>
                <c:pt idx="4832" formatCode="General">
                  <c:v>1.0855E-2</c:v>
                </c:pt>
                <c:pt idx="4833" formatCode="General">
                  <c:v>1.0307999999999999E-2</c:v>
                </c:pt>
                <c:pt idx="4834" formatCode="General">
                  <c:v>9.3360000000000005E-3</c:v>
                </c:pt>
                <c:pt idx="4835" formatCode="General">
                  <c:v>9.2460000000000007E-3</c:v>
                </c:pt>
                <c:pt idx="4836" formatCode="General">
                  <c:v>9.8989999999999998E-3</c:v>
                </c:pt>
                <c:pt idx="4837" formatCode="General">
                  <c:v>9.7210000000000005E-3</c:v>
                </c:pt>
                <c:pt idx="4838" formatCode="General">
                  <c:v>7.528E-3</c:v>
                </c:pt>
                <c:pt idx="4839" formatCode="General">
                  <c:v>3.8869999999999998E-3</c:v>
                </c:pt>
                <c:pt idx="4840" formatCode="General">
                  <c:v>4.0700000000000003E-4</c:v>
                </c:pt>
                <c:pt idx="4841" formatCode="General">
                  <c:v>-2.0100000000000001E-3</c:v>
                </c:pt>
                <c:pt idx="4842" formatCode="General">
                  <c:v>-3.408E-3</c:v>
                </c:pt>
                <c:pt idx="4843" formatCode="General">
                  <c:v>-3.5479999999999999E-3</c:v>
                </c:pt>
                <c:pt idx="4844" formatCode="General">
                  <c:v>-2.0860000000000002E-3</c:v>
                </c:pt>
                <c:pt idx="4845" formatCode="General">
                  <c:v>2.3E-5</c:v>
                </c:pt>
                <c:pt idx="4846" formatCode="General">
                  <c:v>1.09E-3</c:v>
                </c:pt>
                <c:pt idx="4847" formatCode="General">
                  <c:v>6.87E-4</c:v>
                </c:pt>
                <c:pt idx="4848" formatCode="General">
                  <c:v>-2.9E-4</c:v>
                </c:pt>
                <c:pt idx="4849" formatCode="General">
                  <c:v>-1.217E-3</c:v>
                </c:pt>
                <c:pt idx="4850" formatCode="General">
                  <c:v>-2.248E-3</c:v>
                </c:pt>
                <c:pt idx="4851" formatCode="General">
                  <c:v>-3.4740000000000001E-3</c:v>
                </c:pt>
                <c:pt idx="4852" formatCode="General">
                  <c:v>-4.3189999999999999E-3</c:v>
                </c:pt>
                <c:pt idx="4853" formatCode="General">
                  <c:v>-4.052E-3</c:v>
                </c:pt>
                <c:pt idx="4854" formatCode="General">
                  <c:v>-2.8679999999999999E-3</c:v>
                </c:pt>
                <c:pt idx="4855" formatCode="General">
                  <c:v>-1.9090000000000001E-3</c:v>
                </c:pt>
                <c:pt idx="4856" formatCode="General">
                  <c:v>-1.6800000000000001E-3</c:v>
                </c:pt>
                <c:pt idx="4857" formatCode="General">
                  <c:v>-1.0510000000000001E-3</c:v>
                </c:pt>
                <c:pt idx="4858" formatCode="General">
                  <c:v>9.7199999999999999E-4</c:v>
                </c:pt>
                <c:pt idx="4859" formatCode="General">
                  <c:v>3.1050000000000001E-3</c:v>
                </c:pt>
                <c:pt idx="4860" formatCode="General">
                  <c:v>3.1289999999999998E-3</c:v>
                </c:pt>
                <c:pt idx="4861" formatCode="General">
                  <c:v>8.7100000000000003E-4</c:v>
                </c:pt>
                <c:pt idx="4862" formatCode="General">
                  <c:v>-1.6850000000000001E-3</c:v>
                </c:pt>
                <c:pt idx="4863" formatCode="General">
                  <c:v>-2.7009999999999998E-3</c:v>
                </c:pt>
                <c:pt idx="4864" formatCode="General">
                  <c:v>-1.6260000000000001E-3</c:v>
                </c:pt>
                <c:pt idx="4865" formatCode="General">
                  <c:v>1.317E-3</c:v>
                </c:pt>
                <c:pt idx="4866" formatCode="General">
                  <c:v>5.1330000000000004E-3</c:v>
                </c:pt>
                <c:pt idx="4867" formatCode="General">
                  <c:v>7.718E-3</c:v>
                </c:pt>
                <c:pt idx="4868" formatCode="General">
                  <c:v>7.2700000000000004E-3</c:v>
                </c:pt>
                <c:pt idx="4869" formatCode="General">
                  <c:v>4.261E-3</c:v>
                </c:pt>
                <c:pt idx="4870" formatCode="General">
                  <c:v>8.8800000000000001E-4</c:v>
                </c:pt>
                <c:pt idx="4871" formatCode="General">
                  <c:v>-1.255E-3</c:v>
                </c:pt>
                <c:pt idx="4872" formatCode="General">
                  <c:v>-2.225E-3</c:v>
                </c:pt>
                <c:pt idx="4873" formatCode="General">
                  <c:v>-2.9350000000000001E-3</c:v>
                </c:pt>
                <c:pt idx="4874" formatCode="General">
                  <c:v>-3.973E-3</c:v>
                </c:pt>
                <c:pt idx="4875" formatCode="General">
                  <c:v>-5.0080000000000003E-3</c:v>
                </c:pt>
                <c:pt idx="4876" formatCode="General">
                  <c:v>-5.1700000000000001E-3</c:v>
                </c:pt>
                <c:pt idx="4877" formatCode="General">
                  <c:v>-3.999E-3</c:v>
                </c:pt>
                <c:pt idx="4878" formatCode="General">
                  <c:v>-1.6119999999999999E-3</c:v>
                </c:pt>
                <c:pt idx="4879" formatCode="General">
                  <c:v>1.4450000000000001E-3</c:v>
                </c:pt>
                <c:pt idx="4880" formatCode="General">
                  <c:v>3.2690000000000002E-3</c:v>
                </c:pt>
                <c:pt idx="4881" formatCode="General">
                  <c:v>9.3300000000000002E-4</c:v>
                </c:pt>
                <c:pt idx="4882" formatCode="General">
                  <c:v>-5.9680000000000002E-3</c:v>
                </c:pt>
                <c:pt idx="4883" formatCode="General">
                  <c:v>-1.3223E-2</c:v>
                </c:pt>
                <c:pt idx="4884" formatCode="General">
                  <c:v>-1.5324000000000001E-2</c:v>
                </c:pt>
                <c:pt idx="4885" formatCode="General">
                  <c:v>-1.0539E-2</c:v>
                </c:pt>
                <c:pt idx="4886" formatCode="General">
                  <c:v>-2.2729999999999998E-3</c:v>
                </c:pt>
                <c:pt idx="4887" formatCode="General">
                  <c:v>4.0949999999999997E-3</c:v>
                </c:pt>
                <c:pt idx="4888" formatCode="General">
                  <c:v>5.6030000000000003E-3</c:v>
                </c:pt>
                <c:pt idx="4889" formatCode="General">
                  <c:v>3.349E-3</c:v>
                </c:pt>
                <c:pt idx="4890" formatCode="General">
                  <c:v>3.4099999999999999E-4</c:v>
                </c:pt>
                <c:pt idx="4891" formatCode="General">
                  <c:v>-1.2149999999999999E-3</c:v>
                </c:pt>
                <c:pt idx="4892" formatCode="General">
                  <c:v>-5.2099999999999998E-4</c:v>
                </c:pt>
                <c:pt idx="4893" formatCode="General">
                  <c:v>2.0349999999999999E-3</c:v>
                </c:pt>
                <c:pt idx="4894" formatCode="General">
                  <c:v>4.8690000000000001E-3</c:v>
                </c:pt>
                <c:pt idx="4895" formatCode="General">
                  <c:v>5.9760000000000004E-3</c:v>
                </c:pt>
                <c:pt idx="4896" formatCode="General">
                  <c:v>4.235E-3</c:v>
                </c:pt>
                <c:pt idx="4897" formatCode="General">
                  <c:v>1.9000000000000001E-4</c:v>
                </c:pt>
                <c:pt idx="4898" formatCode="General">
                  <c:v>-3.9119999999999997E-3</c:v>
                </c:pt>
                <c:pt idx="4899" formatCode="General">
                  <c:v>-5.1320000000000003E-3</c:v>
                </c:pt>
                <c:pt idx="4900" formatCode="General">
                  <c:v>-2.075E-3</c:v>
                </c:pt>
                <c:pt idx="4901" formatCode="General">
                  <c:v>3.382E-3</c:v>
                </c:pt>
                <c:pt idx="4902" formatCode="General">
                  <c:v>7.7120000000000001E-3</c:v>
                </c:pt>
                <c:pt idx="4903" formatCode="General">
                  <c:v>9.4120000000000002E-3</c:v>
                </c:pt>
                <c:pt idx="4904" formatCode="General">
                  <c:v>9.3779999999999992E-3</c:v>
                </c:pt>
                <c:pt idx="4905" formatCode="General">
                  <c:v>8.0689999999999998E-3</c:v>
                </c:pt>
                <c:pt idx="4906" formatCode="General">
                  <c:v>5.5149999999999999E-3</c:v>
                </c:pt>
                <c:pt idx="4907" formatCode="General">
                  <c:v>3.5109999999999998E-3</c:v>
                </c:pt>
                <c:pt idx="4908" formatCode="General">
                  <c:v>3.8440000000000002E-3</c:v>
                </c:pt>
                <c:pt idx="4909" formatCode="General">
                  <c:v>4.836E-3</c:v>
                </c:pt>
                <c:pt idx="4910" formatCode="General">
                  <c:v>3.3210000000000002E-3</c:v>
                </c:pt>
                <c:pt idx="4911" formatCode="General">
                  <c:v>-5.9900000000000003E-4</c:v>
                </c:pt>
                <c:pt idx="4912" formatCode="General">
                  <c:v>-3.9830000000000004E-3</c:v>
                </c:pt>
                <c:pt idx="4913" formatCode="General">
                  <c:v>-5.7679999999999997E-3</c:v>
                </c:pt>
                <c:pt idx="4914" formatCode="General">
                  <c:v>-7.9509999999999997E-3</c:v>
                </c:pt>
                <c:pt idx="4915" formatCode="General">
                  <c:v>-1.1535E-2</c:v>
                </c:pt>
                <c:pt idx="4916" formatCode="General">
                  <c:v>-1.4121E-2</c:v>
                </c:pt>
                <c:pt idx="4917" formatCode="General">
                  <c:v>-1.2652E-2</c:v>
                </c:pt>
                <c:pt idx="4918" formatCode="General">
                  <c:v>-6.6860000000000001E-3</c:v>
                </c:pt>
                <c:pt idx="4919" formatCode="General">
                  <c:v>1.243E-3</c:v>
                </c:pt>
                <c:pt idx="4920" formatCode="General">
                  <c:v>7.1510000000000002E-3</c:v>
                </c:pt>
                <c:pt idx="4921" formatCode="General">
                  <c:v>7.9679999999999994E-3</c:v>
                </c:pt>
                <c:pt idx="4922" formatCode="General">
                  <c:v>3.9319999999999997E-3</c:v>
                </c:pt>
                <c:pt idx="4923" formatCode="General">
                  <c:v>-1.428E-3</c:v>
                </c:pt>
                <c:pt idx="4924" formatCode="General">
                  <c:v>-4.8859999999999997E-3</c:v>
                </c:pt>
                <c:pt idx="4925" formatCode="General">
                  <c:v>-6.4640000000000001E-3</c:v>
                </c:pt>
                <c:pt idx="4926" formatCode="General">
                  <c:v>-7.3340000000000002E-3</c:v>
                </c:pt>
                <c:pt idx="4927" formatCode="General">
                  <c:v>-6.6769999999999998E-3</c:v>
                </c:pt>
                <c:pt idx="4928" formatCode="General">
                  <c:v>-3.0990000000000002E-3</c:v>
                </c:pt>
                <c:pt idx="4929" formatCode="General">
                  <c:v>2.3040000000000001E-3</c:v>
                </c:pt>
                <c:pt idx="4930" formatCode="General">
                  <c:v>6.2989999999999999E-3</c:v>
                </c:pt>
                <c:pt idx="4931" formatCode="General">
                  <c:v>6.6369999999999997E-3</c:v>
                </c:pt>
                <c:pt idx="4932" formatCode="General">
                  <c:v>4.2640000000000004E-3</c:v>
                </c:pt>
                <c:pt idx="4933" formatCode="General">
                  <c:v>2.1259999999999999E-3</c:v>
                </c:pt>
                <c:pt idx="4934" formatCode="General">
                  <c:v>2.0790000000000001E-3</c:v>
                </c:pt>
                <c:pt idx="4935" formatCode="General">
                  <c:v>3.8159999999999999E-3</c:v>
                </c:pt>
                <c:pt idx="4936" formatCode="General">
                  <c:v>6.0070000000000002E-3</c:v>
                </c:pt>
                <c:pt idx="4937" formatCode="General">
                  <c:v>7.1890000000000001E-3</c:v>
                </c:pt>
                <c:pt idx="4938" formatCode="General">
                  <c:v>6.5589999999999997E-3</c:v>
                </c:pt>
                <c:pt idx="4939" formatCode="General">
                  <c:v>4.7920000000000003E-3</c:v>
                </c:pt>
                <c:pt idx="4940" formatCode="General">
                  <c:v>2.96E-3</c:v>
                </c:pt>
                <c:pt idx="4941" formatCode="General">
                  <c:v>7.9100000000000004E-4</c:v>
                </c:pt>
                <c:pt idx="4942" formatCode="General">
                  <c:v>-2.3960000000000001E-3</c:v>
                </c:pt>
                <c:pt idx="4943" formatCode="General">
                  <c:v>-5.457E-3</c:v>
                </c:pt>
                <c:pt idx="4944" formatCode="General">
                  <c:v>-6.1009999999999997E-3</c:v>
                </c:pt>
                <c:pt idx="4945" formatCode="General">
                  <c:v>-3.79E-3</c:v>
                </c:pt>
                <c:pt idx="4946" formatCode="General">
                  <c:v>-3.4200000000000002E-4</c:v>
                </c:pt>
                <c:pt idx="4947" formatCode="General">
                  <c:v>2.336E-3</c:v>
                </c:pt>
                <c:pt idx="4948" formatCode="General">
                  <c:v>3.8430000000000001E-3</c:v>
                </c:pt>
                <c:pt idx="4949" formatCode="General">
                  <c:v>4.6709999999999998E-3</c:v>
                </c:pt>
                <c:pt idx="4950" formatCode="General">
                  <c:v>4.9249999999999997E-3</c:v>
                </c:pt>
                <c:pt idx="4951" formatCode="General">
                  <c:v>4.1079999999999997E-3</c:v>
                </c:pt>
                <c:pt idx="4952" formatCode="General">
                  <c:v>2.127E-3</c:v>
                </c:pt>
                <c:pt idx="4953" formatCode="General">
                  <c:v>-7.3999999999999996E-5</c:v>
                </c:pt>
                <c:pt idx="4954" formatCode="General">
                  <c:v>-1.5460000000000001E-3</c:v>
                </c:pt>
                <c:pt idx="4955" formatCode="General">
                  <c:v>-2.8730000000000001E-3</c:v>
                </c:pt>
                <c:pt idx="4956" formatCode="General">
                  <c:v>-5.7130000000000002E-3</c:v>
                </c:pt>
                <c:pt idx="4957" formatCode="General">
                  <c:v>-1.0070000000000001E-2</c:v>
                </c:pt>
                <c:pt idx="4958" formatCode="General">
                  <c:v>-1.3232000000000001E-2</c:v>
                </c:pt>
                <c:pt idx="4959" formatCode="General">
                  <c:v>-1.2671999999999999E-2</c:v>
                </c:pt>
                <c:pt idx="4960" formatCode="General">
                  <c:v>-8.6719999999999992E-3</c:v>
                </c:pt>
                <c:pt idx="4961" formatCode="General">
                  <c:v>-3.3140000000000001E-3</c:v>
                </c:pt>
                <c:pt idx="4962" formatCode="General">
                  <c:v>1.3309999999999999E-3</c:v>
                </c:pt>
                <c:pt idx="4963" formatCode="General">
                  <c:v>4.0369999999999998E-3</c:v>
                </c:pt>
                <c:pt idx="4964" formatCode="General">
                  <c:v>5.3470000000000002E-3</c:v>
                </c:pt>
                <c:pt idx="4965" formatCode="General">
                  <c:v>7.0039999999999998E-3</c:v>
                </c:pt>
                <c:pt idx="4966" formatCode="General">
                  <c:v>9.1170000000000001E-3</c:v>
                </c:pt>
                <c:pt idx="4967" formatCode="General">
                  <c:v>9.2759999999999995E-3</c:v>
                </c:pt>
                <c:pt idx="4968" formatCode="General">
                  <c:v>5.7869999999999996E-3</c:v>
                </c:pt>
                <c:pt idx="4969" formatCode="General">
                  <c:v>5.1500000000000005E-4</c:v>
                </c:pt>
                <c:pt idx="4970" formatCode="General">
                  <c:v>-2.9229999999999998E-3</c:v>
                </c:pt>
                <c:pt idx="4971" formatCode="General">
                  <c:v>-3.3279999999999998E-3</c:v>
                </c:pt>
                <c:pt idx="4972" formatCode="General">
                  <c:v>-2.7720000000000002E-3</c:v>
                </c:pt>
                <c:pt idx="4973" formatCode="General">
                  <c:v>-3.2299999999999998E-3</c:v>
                </c:pt>
                <c:pt idx="4974" formatCode="General">
                  <c:v>-3.9699999999999996E-3</c:v>
                </c:pt>
                <c:pt idx="4975" formatCode="General">
                  <c:v>-2.8679999999999999E-3</c:v>
                </c:pt>
                <c:pt idx="4976" formatCode="General">
                  <c:v>6.8900000000000005E-4</c:v>
                </c:pt>
                <c:pt idx="4977" formatCode="General">
                  <c:v>4.7080000000000004E-3</c:v>
                </c:pt>
                <c:pt idx="4978" formatCode="General">
                  <c:v>6.2139999999999999E-3</c:v>
                </c:pt>
                <c:pt idx="4979" formatCode="General">
                  <c:v>3.9940000000000002E-3</c:v>
                </c:pt>
                <c:pt idx="4980" formatCode="General">
                  <c:v>-2.6999999999999999E-5</c:v>
                </c:pt>
                <c:pt idx="4981" formatCode="General">
                  <c:v>-2.4480000000000001E-3</c:v>
                </c:pt>
                <c:pt idx="4982" formatCode="General">
                  <c:v>-1.8879999999999999E-3</c:v>
                </c:pt>
                <c:pt idx="4983" formatCode="General">
                  <c:v>-1.4999999999999999E-4</c:v>
                </c:pt>
                <c:pt idx="4984" formatCode="General">
                  <c:v>7.3499999999999998E-4</c:v>
                </c:pt>
                <c:pt idx="4985" formatCode="General">
                  <c:v>1.1950000000000001E-3</c:v>
                </c:pt>
                <c:pt idx="4986" formatCode="General">
                  <c:v>2.813E-3</c:v>
                </c:pt>
                <c:pt idx="4987" formatCode="General">
                  <c:v>5.5120000000000004E-3</c:v>
                </c:pt>
                <c:pt idx="4988" formatCode="General">
                  <c:v>7.2570000000000004E-3</c:v>
                </c:pt>
                <c:pt idx="4989" formatCode="General">
                  <c:v>6.4609999999999997E-3</c:v>
                </c:pt>
                <c:pt idx="4990" formatCode="General">
                  <c:v>3.836E-3</c:v>
                </c:pt>
                <c:pt idx="4991" formatCode="General">
                  <c:v>1.2030000000000001E-3</c:v>
                </c:pt>
                <c:pt idx="4992" formatCode="General">
                  <c:v>-6.1600000000000001E-4</c:v>
                </c:pt>
                <c:pt idx="4993" formatCode="General">
                  <c:v>-1.755E-3</c:v>
                </c:pt>
                <c:pt idx="4994" formatCode="General">
                  <c:v>-2.1919999999999999E-3</c:v>
                </c:pt>
                <c:pt idx="4995" formatCode="General">
                  <c:v>-1.786E-3</c:v>
                </c:pt>
                <c:pt idx="4996" formatCode="General">
                  <c:v>-9.3000000000000005E-4</c:v>
                </c:pt>
                <c:pt idx="4997" formatCode="General">
                  <c:v>-3.1E-4</c:v>
                </c:pt>
                <c:pt idx="4998" formatCode="General">
                  <c:v>-1.7000000000000001E-4</c:v>
                </c:pt>
                <c:pt idx="4999" formatCode="General">
                  <c:v>-5.1199999999999998E-4</c:v>
                </c:pt>
                <c:pt idx="5000" formatCode="General">
                  <c:v>-1.658E-3</c:v>
                </c:pt>
                <c:pt idx="5001" formatCode="General">
                  <c:v>-3.6080000000000001E-3</c:v>
                </c:pt>
                <c:pt idx="5002" formatCode="General">
                  <c:v>-5.6140000000000001E-3</c:v>
                </c:pt>
                <c:pt idx="5003" formatCode="General">
                  <c:v>-7.3369999999999998E-3</c:v>
                </c:pt>
                <c:pt idx="5004" formatCode="General">
                  <c:v>-9.129E-3</c:v>
                </c:pt>
                <c:pt idx="5005" formatCode="General">
                  <c:v>-1.0578000000000001E-2</c:v>
                </c:pt>
                <c:pt idx="5006" formatCode="General">
                  <c:v>-1.0394E-2</c:v>
                </c:pt>
                <c:pt idx="5007" formatCode="General">
                  <c:v>-8.0510000000000009E-3</c:v>
                </c:pt>
                <c:pt idx="5008" formatCode="General">
                  <c:v>-4.5580000000000004E-3</c:v>
                </c:pt>
                <c:pt idx="5009" formatCode="General">
                  <c:v>-1.892E-3</c:v>
                </c:pt>
                <c:pt idx="5010" formatCode="General">
                  <c:v>-1.658E-3</c:v>
                </c:pt>
                <c:pt idx="5011" formatCode="General">
                  <c:v>-3.3549999999999999E-3</c:v>
                </c:pt>
                <c:pt idx="5012" formatCode="General">
                  <c:v>-4.3930000000000002E-3</c:v>
                </c:pt>
                <c:pt idx="5013" formatCode="General">
                  <c:v>-2.8639999999999998E-3</c:v>
                </c:pt>
                <c:pt idx="5014" formatCode="General">
                  <c:v>4.3100000000000001E-4</c:v>
                </c:pt>
                <c:pt idx="5015" formatCode="General">
                  <c:v>3.5699999999999998E-3</c:v>
                </c:pt>
                <c:pt idx="5016" formatCode="General">
                  <c:v>5.9069999999999999E-3</c:v>
                </c:pt>
                <c:pt idx="5017" formatCode="General">
                  <c:v>7.7510000000000001E-3</c:v>
                </c:pt>
                <c:pt idx="5018" formatCode="General">
                  <c:v>8.8389999999999996E-3</c:v>
                </c:pt>
                <c:pt idx="5019" formatCode="General">
                  <c:v>8.711E-3</c:v>
                </c:pt>
                <c:pt idx="5020" formatCode="General">
                  <c:v>7.8340000000000007E-3</c:v>
                </c:pt>
                <c:pt idx="5021" formatCode="General">
                  <c:v>6.659E-3</c:v>
                </c:pt>
                <c:pt idx="5022" formatCode="General">
                  <c:v>4.3540000000000002E-3</c:v>
                </c:pt>
                <c:pt idx="5023" formatCode="General">
                  <c:v>3.01E-4</c:v>
                </c:pt>
                <c:pt idx="5024" formatCode="General">
                  <c:v>-4.0379999999999999E-3</c:v>
                </c:pt>
                <c:pt idx="5025" formatCode="General">
                  <c:v>-6.2810000000000001E-3</c:v>
                </c:pt>
                <c:pt idx="5026" formatCode="General">
                  <c:v>-5.5700000000000003E-3</c:v>
                </c:pt>
                <c:pt idx="5027" formatCode="General">
                  <c:v>-3.2169999999999998E-3</c:v>
                </c:pt>
                <c:pt idx="5028" formatCode="General">
                  <c:v>-1.1310000000000001E-3</c:v>
                </c:pt>
                <c:pt idx="5029" formatCode="General">
                  <c:v>6.3E-5</c:v>
                </c:pt>
                <c:pt idx="5030" formatCode="General">
                  <c:v>1.029E-3</c:v>
                </c:pt>
                <c:pt idx="5031" formatCode="General">
                  <c:v>2.307E-3</c:v>
                </c:pt>
                <c:pt idx="5032" formatCode="General">
                  <c:v>3.797E-3</c:v>
                </c:pt>
                <c:pt idx="5033" formatCode="General">
                  <c:v>5.1460000000000004E-3</c:v>
                </c:pt>
                <c:pt idx="5034" formatCode="General">
                  <c:v>5.9309999999999996E-3</c:v>
                </c:pt>
                <c:pt idx="5035" formatCode="General">
                  <c:v>5.8279999999999998E-3</c:v>
                </c:pt>
                <c:pt idx="5036" formatCode="General">
                  <c:v>4.797E-3</c:v>
                </c:pt>
                <c:pt idx="5037" formatCode="General">
                  <c:v>3.0690000000000001E-3</c:v>
                </c:pt>
                <c:pt idx="5038" formatCode="General">
                  <c:v>1.178E-3</c:v>
                </c:pt>
                <c:pt idx="5039" formatCode="General">
                  <c:v>-1.1400000000000001E-4</c:v>
                </c:pt>
                <c:pt idx="5040" formatCode="General">
                  <c:v>-4.2099999999999999E-4</c:v>
                </c:pt>
                <c:pt idx="5041" formatCode="General">
                  <c:v>-2.2800000000000001E-4</c:v>
                </c:pt>
                <c:pt idx="5042" formatCode="General">
                  <c:v>-3.6999999999999998E-5</c:v>
                </c:pt>
                <c:pt idx="5043" formatCode="General">
                  <c:v>5.2899999999999996E-4</c:v>
                </c:pt>
                <c:pt idx="5044" formatCode="General">
                  <c:v>1.49E-3</c:v>
                </c:pt>
                <c:pt idx="5045" formatCode="General">
                  <c:v>1.4170000000000001E-3</c:v>
                </c:pt>
                <c:pt idx="5046" formatCode="General">
                  <c:v>-5.0100000000000003E-4</c:v>
                </c:pt>
                <c:pt idx="5047" formatCode="General">
                  <c:v>-2.3340000000000001E-3</c:v>
                </c:pt>
                <c:pt idx="5048" formatCode="General">
                  <c:v>-1.3810000000000001E-3</c:v>
                </c:pt>
                <c:pt idx="5049" formatCode="General">
                  <c:v>2.2620000000000001E-3</c:v>
                </c:pt>
                <c:pt idx="5050" formatCode="General">
                  <c:v>5.6569999999999997E-3</c:v>
                </c:pt>
                <c:pt idx="5051" formatCode="General">
                  <c:v>6.1749999999999999E-3</c:v>
                </c:pt>
                <c:pt idx="5052" formatCode="General">
                  <c:v>3.4910000000000002E-3</c:v>
                </c:pt>
                <c:pt idx="5053" formatCode="General">
                  <c:v>-9.2800000000000001E-4</c:v>
                </c:pt>
                <c:pt idx="5054" formatCode="General">
                  <c:v>-4.7559999999999998E-3</c:v>
                </c:pt>
                <c:pt idx="5055" formatCode="General">
                  <c:v>-5.7559999999999998E-3</c:v>
                </c:pt>
                <c:pt idx="5056" formatCode="General">
                  <c:v>-3.6470000000000001E-3</c:v>
                </c:pt>
                <c:pt idx="5057" formatCode="General">
                  <c:v>-1.0250000000000001E-3</c:v>
                </c:pt>
                <c:pt idx="5058" formatCode="General">
                  <c:v>-9.7199999999999999E-4</c:v>
                </c:pt>
                <c:pt idx="5059" formatCode="General">
                  <c:v>-3.6489999999999999E-3</c:v>
                </c:pt>
                <c:pt idx="5060" formatCode="General">
                  <c:v>-6.3569999999999998E-3</c:v>
                </c:pt>
                <c:pt idx="5061" formatCode="General">
                  <c:v>-6.9239999999999996E-3</c:v>
                </c:pt>
                <c:pt idx="5062" formatCode="General">
                  <c:v>-5.8989999999999997E-3</c:v>
                </c:pt>
                <c:pt idx="5063" formatCode="General">
                  <c:v>-5.0229999999999997E-3</c:v>
                </c:pt>
                <c:pt idx="5064" formatCode="General">
                  <c:v>-4.4299999999999999E-3</c:v>
                </c:pt>
                <c:pt idx="5065" formatCode="General">
                  <c:v>-2.5820000000000001E-3</c:v>
                </c:pt>
                <c:pt idx="5066" formatCode="General">
                  <c:v>9.6900000000000003E-4</c:v>
                </c:pt>
                <c:pt idx="5067" formatCode="General">
                  <c:v>4.313E-3</c:v>
                </c:pt>
                <c:pt idx="5068" formatCode="General">
                  <c:v>5.4920000000000004E-3</c:v>
                </c:pt>
                <c:pt idx="5069" formatCode="General">
                  <c:v>4.5230000000000001E-3</c:v>
                </c:pt>
                <c:pt idx="5070" formatCode="General">
                  <c:v>2.1770000000000001E-3</c:v>
                </c:pt>
                <c:pt idx="5071" formatCode="General">
                  <c:v>-1.354E-3</c:v>
                </c:pt>
                <c:pt idx="5072" formatCode="General">
                  <c:v>-5.5069999999999997E-3</c:v>
                </c:pt>
                <c:pt idx="5073" formatCode="General">
                  <c:v>-8.8210000000000007E-3</c:v>
                </c:pt>
                <c:pt idx="5074" formatCode="General">
                  <c:v>-1.0248999999999999E-2</c:v>
                </c:pt>
                <c:pt idx="5075" formatCode="General">
                  <c:v>-9.8829999999999994E-3</c:v>
                </c:pt>
                <c:pt idx="5076" formatCode="General">
                  <c:v>-8.1220000000000007E-3</c:v>
                </c:pt>
                <c:pt idx="5077" formatCode="General">
                  <c:v>-4.9579999999999997E-3</c:v>
                </c:pt>
                <c:pt idx="5078" formatCode="General">
                  <c:v>-3.9800000000000002E-4</c:v>
                </c:pt>
                <c:pt idx="5079" formatCode="General">
                  <c:v>4.6480000000000002E-3</c:v>
                </c:pt>
                <c:pt idx="5080" formatCode="General">
                  <c:v>8.4010000000000005E-3</c:v>
                </c:pt>
                <c:pt idx="5081" formatCode="General">
                  <c:v>9.5709999999999996E-3</c:v>
                </c:pt>
                <c:pt idx="5082" formatCode="General">
                  <c:v>8.3409999999999995E-3</c:v>
                </c:pt>
                <c:pt idx="5083" formatCode="General">
                  <c:v>5.901E-3</c:v>
                </c:pt>
                <c:pt idx="5084" formatCode="General">
                  <c:v>3.6210000000000001E-3</c:v>
                </c:pt>
                <c:pt idx="5085" formatCode="General">
                  <c:v>2.3519999999999999E-3</c:v>
                </c:pt>
                <c:pt idx="5086" formatCode="General">
                  <c:v>2.1519999999999998E-3</c:v>
                </c:pt>
                <c:pt idx="5087" formatCode="General">
                  <c:v>2.895E-3</c:v>
                </c:pt>
                <c:pt idx="5088" formatCode="General">
                  <c:v>4.2189999999999997E-3</c:v>
                </c:pt>
                <c:pt idx="5089" formatCode="General">
                  <c:v>4.6049999999999997E-3</c:v>
                </c:pt>
                <c:pt idx="5090" formatCode="General">
                  <c:v>2.555E-3</c:v>
                </c:pt>
                <c:pt idx="5091" formatCode="General">
                  <c:v>-8.03E-4</c:v>
                </c:pt>
                <c:pt idx="5092" formatCode="General">
                  <c:v>-2.5330000000000001E-3</c:v>
                </c:pt>
                <c:pt idx="5093" formatCode="General">
                  <c:v>-1.647E-3</c:v>
                </c:pt>
                <c:pt idx="5094" formatCode="General">
                  <c:v>3.0000000000000001E-6</c:v>
                </c:pt>
                <c:pt idx="5095" formatCode="General">
                  <c:v>3.3700000000000001E-4</c:v>
                </c:pt>
                <c:pt idx="5096" formatCode="General">
                  <c:v>-1.204E-3</c:v>
                </c:pt>
                <c:pt idx="5097" formatCode="General">
                  <c:v>-3.7620000000000002E-3</c:v>
                </c:pt>
                <c:pt idx="5098" formatCode="General">
                  <c:v>-5.7650000000000002E-3</c:v>
                </c:pt>
                <c:pt idx="5099" formatCode="General">
                  <c:v>-6.2179999999999996E-3</c:v>
                </c:pt>
                <c:pt idx="5100" formatCode="General">
                  <c:v>-5.581E-3</c:v>
                </c:pt>
                <c:pt idx="5101" formatCode="General">
                  <c:v>-4.9560000000000003E-3</c:v>
                </c:pt>
                <c:pt idx="5102" formatCode="General">
                  <c:v>-4.7689999999999998E-3</c:v>
                </c:pt>
                <c:pt idx="5103" formatCode="General">
                  <c:v>-4.4619999999999998E-3</c:v>
                </c:pt>
                <c:pt idx="5104" formatCode="General">
                  <c:v>-3.2039999999999998E-3</c:v>
                </c:pt>
                <c:pt idx="5105" formatCode="General">
                  <c:v>-7.85E-4</c:v>
                </c:pt>
                <c:pt idx="5106" formatCode="General">
                  <c:v>2.1979999999999999E-3</c:v>
                </c:pt>
                <c:pt idx="5107" formatCode="General">
                  <c:v>4.9439999999999996E-3</c:v>
                </c:pt>
                <c:pt idx="5108" formatCode="General">
                  <c:v>6.9750000000000003E-3</c:v>
                </c:pt>
                <c:pt idx="5109" formatCode="General">
                  <c:v>8.1880000000000008E-3</c:v>
                </c:pt>
                <c:pt idx="5110" formatCode="General">
                  <c:v>8.5249999999999996E-3</c:v>
                </c:pt>
                <c:pt idx="5111" formatCode="General">
                  <c:v>7.8180000000000003E-3</c:v>
                </c:pt>
                <c:pt idx="5112" formatCode="General">
                  <c:v>6.2090000000000001E-3</c:v>
                </c:pt>
                <c:pt idx="5113" formatCode="General">
                  <c:v>4.4219999999999997E-3</c:v>
                </c:pt>
                <c:pt idx="5114" formatCode="General">
                  <c:v>3.3080000000000002E-3</c:v>
                </c:pt>
                <c:pt idx="5115" formatCode="General">
                  <c:v>3.392E-3</c:v>
                </c:pt>
                <c:pt idx="5116" formatCode="General">
                  <c:v>4.5869999999999999E-3</c:v>
                </c:pt>
                <c:pt idx="5117" formatCode="General">
                  <c:v>5.9800000000000001E-3</c:v>
                </c:pt>
                <c:pt idx="5118" formatCode="General">
                  <c:v>6.4570000000000001E-3</c:v>
                </c:pt>
                <c:pt idx="5119" formatCode="General">
                  <c:v>5.8279999999999998E-3</c:v>
                </c:pt>
                <c:pt idx="5120" formatCode="General">
                  <c:v>4.8690000000000001E-3</c:v>
                </c:pt>
                <c:pt idx="5121" formatCode="General">
                  <c:v>4.084E-3</c:v>
                </c:pt>
                <c:pt idx="5122" formatCode="General">
                  <c:v>2.7239999999999999E-3</c:v>
                </c:pt>
                <c:pt idx="5123" formatCode="General">
                  <c:v>-2.92E-4</c:v>
                </c:pt>
                <c:pt idx="5124" formatCode="General">
                  <c:v>-4.3210000000000002E-3</c:v>
                </c:pt>
                <c:pt idx="5125" formatCode="General">
                  <c:v>-7.0980000000000001E-3</c:v>
                </c:pt>
                <c:pt idx="5126" formatCode="General">
                  <c:v>-7.3660000000000002E-3</c:v>
                </c:pt>
                <c:pt idx="5127" formatCode="General">
                  <c:v>-6.1260000000000004E-3</c:v>
                </c:pt>
                <c:pt idx="5128" formatCode="General">
                  <c:v>-5.1060000000000003E-3</c:v>
                </c:pt>
                <c:pt idx="5129" formatCode="General">
                  <c:v>-5.1619999999999999E-3</c:v>
                </c:pt>
                <c:pt idx="5130" formatCode="General">
                  <c:v>-5.9150000000000001E-3</c:v>
                </c:pt>
                <c:pt idx="5131" formatCode="General">
                  <c:v>-6.1960000000000001E-3</c:v>
                </c:pt>
                <c:pt idx="5132" formatCode="General">
                  <c:v>-5.1289999999999999E-3</c:v>
                </c:pt>
                <c:pt idx="5133" formatCode="General">
                  <c:v>-2.8530000000000001E-3</c:v>
                </c:pt>
                <c:pt idx="5134" formatCode="General">
                  <c:v>-2.1000000000000001E-4</c:v>
                </c:pt>
                <c:pt idx="5135" formatCode="General">
                  <c:v>1.647E-3</c:v>
                </c:pt>
                <c:pt idx="5136" formatCode="General">
                  <c:v>1.606E-3</c:v>
                </c:pt>
                <c:pt idx="5137" formatCode="General">
                  <c:v>-2.1699999999999999E-4</c:v>
                </c:pt>
                <c:pt idx="5138" formatCode="General">
                  <c:v>-1.8489999999999999E-3</c:v>
                </c:pt>
                <c:pt idx="5139" formatCode="General">
                  <c:v>-1.446E-3</c:v>
                </c:pt>
                <c:pt idx="5140" formatCode="General">
                  <c:v>3.1100000000000002E-4</c:v>
                </c:pt>
                <c:pt idx="5141" formatCode="General">
                  <c:v>1.139E-3</c:v>
                </c:pt>
                <c:pt idx="5142" formatCode="General">
                  <c:v>-1.9999999999999999E-6</c:v>
                </c:pt>
                <c:pt idx="5143" formatCode="General">
                  <c:v>-2.2009999999999998E-3</c:v>
                </c:pt>
                <c:pt idx="5144" formatCode="General">
                  <c:v>-4.1960000000000001E-3</c:v>
                </c:pt>
                <c:pt idx="5145" formatCode="General">
                  <c:v>-5.3410000000000003E-3</c:v>
                </c:pt>
                <c:pt idx="5146" formatCode="General">
                  <c:v>-5.2909999999999997E-3</c:v>
                </c:pt>
                <c:pt idx="5147" formatCode="General">
                  <c:v>-4.0949999999999997E-3</c:v>
                </c:pt>
                <c:pt idx="5148" formatCode="General">
                  <c:v>-2.7000000000000001E-3</c:v>
                </c:pt>
                <c:pt idx="5149" formatCode="General">
                  <c:v>-2.1749999999999999E-3</c:v>
                </c:pt>
                <c:pt idx="5150" formatCode="General">
                  <c:v>-2.1150000000000001E-3</c:v>
                </c:pt>
                <c:pt idx="5151" formatCode="General">
                  <c:v>-7.9500000000000003E-4</c:v>
                </c:pt>
                <c:pt idx="5152" formatCode="General">
                  <c:v>2.382E-3</c:v>
                </c:pt>
                <c:pt idx="5153" formatCode="General">
                  <c:v>5.5589999999999997E-3</c:v>
                </c:pt>
                <c:pt idx="5154" formatCode="General">
                  <c:v>6.6210000000000001E-3</c:v>
                </c:pt>
                <c:pt idx="5155" formatCode="General">
                  <c:v>5.6239999999999997E-3</c:v>
                </c:pt>
                <c:pt idx="5156" formatCode="General">
                  <c:v>3.7030000000000001E-3</c:v>
                </c:pt>
                <c:pt idx="5157" formatCode="General">
                  <c:v>1.17E-3</c:v>
                </c:pt>
                <c:pt idx="5158" formatCode="General">
                  <c:v>-1.3699999999999999E-3</c:v>
                </c:pt>
                <c:pt idx="5159" formatCode="General">
                  <c:v>-1.477E-3</c:v>
                </c:pt>
                <c:pt idx="5160" formatCode="General">
                  <c:v>3.0620000000000001E-3</c:v>
                </c:pt>
                <c:pt idx="5161" formatCode="General">
                  <c:v>1.057E-2</c:v>
                </c:pt>
                <c:pt idx="5162" formatCode="General">
                  <c:v>1.5757E-2</c:v>
                </c:pt>
                <c:pt idx="5163" formatCode="General">
                  <c:v>1.4857E-2</c:v>
                </c:pt>
                <c:pt idx="5164" formatCode="General">
                  <c:v>9.2809999999999993E-3</c:v>
                </c:pt>
                <c:pt idx="5165" formatCode="General">
                  <c:v>3.045E-3</c:v>
                </c:pt>
                <c:pt idx="5166" formatCode="General">
                  <c:v>-1.5900000000000001E-3</c:v>
                </c:pt>
                <c:pt idx="5167" formatCode="General">
                  <c:v>-4.6080000000000001E-3</c:v>
                </c:pt>
                <c:pt idx="5168" formatCode="General">
                  <c:v>-6.2880000000000002E-3</c:v>
                </c:pt>
                <c:pt idx="5169" formatCode="General">
                  <c:v>-6.6620000000000004E-3</c:v>
                </c:pt>
                <c:pt idx="5170" formatCode="General">
                  <c:v>-6.2069999999999998E-3</c:v>
                </c:pt>
                <c:pt idx="5171" formatCode="General">
                  <c:v>-5.6340000000000001E-3</c:v>
                </c:pt>
                <c:pt idx="5172" formatCode="General">
                  <c:v>-5.045E-3</c:v>
                </c:pt>
                <c:pt idx="5173" formatCode="General">
                  <c:v>-4.2059999999999997E-3</c:v>
                </c:pt>
                <c:pt idx="5174" formatCode="General">
                  <c:v>-3.2829999999999999E-3</c:v>
                </c:pt>
                <c:pt idx="5175" formatCode="General">
                  <c:v>-2.6310000000000001E-3</c:v>
                </c:pt>
                <c:pt idx="5176" formatCode="General">
                  <c:v>-2.274E-3</c:v>
                </c:pt>
                <c:pt idx="5177" formatCode="General">
                  <c:v>-2.0530000000000001E-3</c:v>
                </c:pt>
                <c:pt idx="5178" formatCode="General">
                  <c:v>-2.0539999999999998E-3</c:v>
                </c:pt>
                <c:pt idx="5179" formatCode="General">
                  <c:v>-2.7009999999999998E-3</c:v>
                </c:pt>
                <c:pt idx="5180" formatCode="General">
                  <c:v>-4.1749999999999999E-3</c:v>
                </c:pt>
                <c:pt idx="5181" formatCode="General">
                  <c:v>-5.4799999999999996E-3</c:v>
                </c:pt>
                <c:pt idx="5182" formatCode="General">
                  <c:v>-4.8520000000000004E-3</c:v>
                </c:pt>
                <c:pt idx="5183" formatCode="General">
                  <c:v>-1.9319999999999999E-3</c:v>
                </c:pt>
                <c:pt idx="5184" formatCode="General">
                  <c:v>1.2409999999999999E-3</c:v>
                </c:pt>
                <c:pt idx="5185" formatCode="General">
                  <c:v>2.343E-3</c:v>
                </c:pt>
                <c:pt idx="5186" formatCode="General">
                  <c:v>1.181E-3</c:v>
                </c:pt>
                <c:pt idx="5187" formatCode="General">
                  <c:v>-6.5700000000000003E-4</c:v>
                </c:pt>
                <c:pt idx="5188" formatCode="General">
                  <c:v>-1.5460000000000001E-3</c:v>
                </c:pt>
                <c:pt idx="5189" formatCode="General">
                  <c:v>-7.3099999999999999E-4</c:v>
                </c:pt>
                <c:pt idx="5190" formatCode="General">
                  <c:v>1.428E-3</c:v>
                </c:pt>
                <c:pt idx="5191" formatCode="General">
                  <c:v>3.506E-3</c:v>
                </c:pt>
                <c:pt idx="5192" formatCode="General">
                  <c:v>3.7369999999999999E-3</c:v>
                </c:pt>
                <c:pt idx="5193" formatCode="General">
                  <c:v>1.0950000000000001E-3</c:v>
                </c:pt>
                <c:pt idx="5194" formatCode="General">
                  <c:v>-3.7200000000000002E-3</c:v>
                </c:pt>
                <c:pt idx="5195" formatCode="General">
                  <c:v>-8.1659999999999996E-3</c:v>
                </c:pt>
                <c:pt idx="5196" formatCode="General">
                  <c:v>-9.8060000000000005E-3</c:v>
                </c:pt>
                <c:pt idx="5197" formatCode="General">
                  <c:v>-8.6149999999999994E-3</c:v>
                </c:pt>
                <c:pt idx="5198" formatCode="General">
                  <c:v>-6.1980000000000004E-3</c:v>
                </c:pt>
                <c:pt idx="5199" formatCode="General">
                  <c:v>-3.3270000000000001E-3</c:v>
                </c:pt>
                <c:pt idx="5200" formatCode="General">
                  <c:v>1.3200000000000001E-4</c:v>
                </c:pt>
                <c:pt idx="5201" formatCode="General">
                  <c:v>3.6900000000000001E-3</c:v>
                </c:pt>
                <c:pt idx="5202" formatCode="General">
                  <c:v>6.4359999999999999E-3</c:v>
                </c:pt>
                <c:pt idx="5203" formatCode="General">
                  <c:v>8.1770000000000002E-3</c:v>
                </c:pt>
                <c:pt idx="5204" formatCode="General">
                  <c:v>9.2390000000000007E-3</c:v>
                </c:pt>
                <c:pt idx="5205" formatCode="General">
                  <c:v>9.6900000000000007E-3</c:v>
                </c:pt>
                <c:pt idx="5206" formatCode="General">
                  <c:v>9.4839999999999994E-3</c:v>
                </c:pt>
                <c:pt idx="5207" formatCode="General">
                  <c:v>9.0080000000000004E-3</c:v>
                </c:pt>
                <c:pt idx="5208" formatCode="General">
                  <c:v>8.8409999999999999E-3</c:v>
                </c:pt>
                <c:pt idx="5209" formatCode="General">
                  <c:v>8.8889999999999993E-3</c:v>
                </c:pt>
                <c:pt idx="5210" formatCode="General">
                  <c:v>8.4580000000000002E-3</c:v>
                </c:pt>
                <c:pt idx="5211" formatCode="General">
                  <c:v>7.365E-3</c:v>
                </c:pt>
                <c:pt idx="5212" formatCode="General">
                  <c:v>5.9769999999999997E-3</c:v>
                </c:pt>
                <c:pt idx="5213" formatCode="General">
                  <c:v>4.1009999999999996E-3</c:v>
                </c:pt>
                <c:pt idx="5214" formatCode="General">
                  <c:v>1.225E-3</c:v>
                </c:pt>
                <c:pt idx="5215" formatCode="General">
                  <c:v>-2.1970000000000002E-3</c:v>
                </c:pt>
                <c:pt idx="5216" formatCode="General">
                  <c:v>-4.9509999999999997E-3</c:v>
                </c:pt>
                <c:pt idx="5217" formatCode="General">
                  <c:v>-6.3600000000000002E-3</c:v>
                </c:pt>
                <c:pt idx="5218" formatCode="General">
                  <c:v>-6.4859999999999996E-3</c:v>
                </c:pt>
                <c:pt idx="5219" formatCode="General">
                  <c:v>-5.3699999999999998E-3</c:v>
                </c:pt>
                <c:pt idx="5220" formatCode="General">
                  <c:v>-2.8419999999999999E-3</c:v>
                </c:pt>
                <c:pt idx="5221" formatCode="General">
                  <c:v>6.6299999999999996E-4</c:v>
                </c:pt>
                <c:pt idx="5222" formatCode="General">
                  <c:v>3.6389999999999999E-3</c:v>
                </c:pt>
                <c:pt idx="5223" formatCode="General">
                  <c:v>4.6169999999999996E-3</c:v>
                </c:pt>
                <c:pt idx="5224" formatCode="General">
                  <c:v>3.3419999999999999E-3</c:v>
                </c:pt>
                <c:pt idx="5225" formatCode="General">
                  <c:v>5.71E-4</c:v>
                </c:pt>
                <c:pt idx="5226" formatCode="General">
                  <c:v>-2.3830000000000001E-3</c:v>
                </c:pt>
                <c:pt idx="5227" formatCode="General">
                  <c:v>-4.1619999999999999E-3</c:v>
                </c:pt>
                <c:pt idx="5228" formatCode="General">
                  <c:v>-4.6860000000000001E-3</c:v>
                </c:pt>
                <c:pt idx="5229" formatCode="General">
                  <c:v>-5.3070000000000001E-3</c:v>
                </c:pt>
                <c:pt idx="5230" formatCode="General">
                  <c:v>-6.8209999999999998E-3</c:v>
                </c:pt>
                <c:pt idx="5231" formatCode="General">
                  <c:v>-8.5120000000000005E-3</c:v>
                </c:pt>
                <c:pt idx="5232" formatCode="General">
                  <c:v>-9.5040000000000003E-3</c:v>
                </c:pt>
                <c:pt idx="5233" formatCode="General">
                  <c:v>-9.5239999999999995E-3</c:v>
                </c:pt>
                <c:pt idx="5234" formatCode="General">
                  <c:v>-8.3260000000000001E-3</c:v>
                </c:pt>
                <c:pt idx="5235" formatCode="General">
                  <c:v>-5.8320000000000004E-3</c:v>
                </c:pt>
                <c:pt idx="5236" formatCode="General">
                  <c:v>-2.7100000000000002E-3</c:v>
                </c:pt>
                <c:pt idx="5237" formatCode="General">
                  <c:v>1.46E-4</c:v>
                </c:pt>
                <c:pt idx="5238" formatCode="General">
                  <c:v>2.4680000000000001E-3</c:v>
                </c:pt>
                <c:pt idx="5239" formatCode="General">
                  <c:v>4.385E-3</c:v>
                </c:pt>
                <c:pt idx="5240" formatCode="General">
                  <c:v>5.7800000000000004E-3</c:v>
                </c:pt>
                <c:pt idx="5241" formatCode="General">
                  <c:v>6.4530000000000004E-3</c:v>
                </c:pt>
                <c:pt idx="5242" formatCode="General">
                  <c:v>6.4989999999999996E-3</c:v>
                </c:pt>
                <c:pt idx="5243" formatCode="General">
                  <c:v>5.9560000000000004E-3</c:v>
                </c:pt>
                <c:pt idx="5244" formatCode="General">
                  <c:v>4.6109999999999996E-3</c:v>
                </c:pt>
                <c:pt idx="5245" formatCode="General">
                  <c:v>2.591E-3</c:v>
                </c:pt>
                <c:pt idx="5246" formatCode="General">
                  <c:v>4.4299999999999998E-4</c:v>
                </c:pt>
                <c:pt idx="5247" formatCode="General">
                  <c:v>-1.5269999999999999E-3</c:v>
                </c:pt>
                <c:pt idx="5248" formatCode="General">
                  <c:v>-3.1189999999999998E-3</c:v>
                </c:pt>
                <c:pt idx="5249" formatCode="General">
                  <c:v>-3.8530000000000001E-3</c:v>
                </c:pt>
                <c:pt idx="5250" formatCode="General">
                  <c:v>-3.7889999999999998E-3</c:v>
                </c:pt>
                <c:pt idx="5251" formatCode="General">
                  <c:v>-3.8649999999999999E-3</c:v>
                </c:pt>
                <c:pt idx="5252" formatCode="General">
                  <c:v>-4.4799999999999996E-3</c:v>
                </c:pt>
                <c:pt idx="5253" formatCode="General">
                  <c:v>-4.5389999999999996E-3</c:v>
                </c:pt>
                <c:pt idx="5254" formatCode="General">
                  <c:v>-2.5639999999999999E-3</c:v>
                </c:pt>
                <c:pt idx="5255" formatCode="General">
                  <c:v>1.4530000000000001E-3</c:v>
                </c:pt>
                <c:pt idx="5256" formatCode="General">
                  <c:v>5.6379999999999998E-3</c:v>
                </c:pt>
                <c:pt idx="5257" formatCode="General">
                  <c:v>8.1169999999999992E-3</c:v>
                </c:pt>
                <c:pt idx="5258" formatCode="General">
                  <c:v>8.8030000000000001E-3</c:v>
                </c:pt>
                <c:pt idx="5259" formatCode="General">
                  <c:v>8.3389999999999992E-3</c:v>
                </c:pt>
                <c:pt idx="5260" formatCode="General">
                  <c:v>6.4050000000000001E-3</c:v>
                </c:pt>
                <c:pt idx="5261" formatCode="General">
                  <c:v>2.7070000000000002E-3</c:v>
                </c:pt>
                <c:pt idx="5262" formatCode="General">
                  <c:v>-1.4610000000000001E-3</c:v>
                </c:pt>
                <c:pt idx="5263" formatCode="General">
                  <c:v>-4.1720000000000004E-3</c:v>
                </c:pt>
                <c:pt idx="5264" formatCode="General">
                  <c:v>-4.7790000000000003E-3</c:v>
                </c:pt>
                <c:pt idx="5265" formatCode="General">
                  <c:v>-4.189E-3</c:v>
                </c:pt>
                <c:pt idx="5266" formatCode="General">
                  <c:v>-3.395E-3</c:v>
                </c:pt>
                <c:pt idx="5267" formatCode="General">
                  <c:v>-2.1789999999999999E-3</c:v>
                </c:pt>
                <c:pt idx="5268" formatCode="General">
                  <c:v>-1E-4</c:v>
                </c:pt>
                <c:pt idx="5269" formatCode="General">
                  <c:v>1.5839999999999999E-3</c:v>
                </c:pt>
                <c:pt idx="5270" formatCode="General">
                  <c:v>7.7999999999999999E-4</c:v>
                </c:pt>
                <c:pt idx="5271" formatCode="General">
                  <c:v>-2.5760000000000002E-3</c:v>
                </c:pt>
                <c:pt idx="5272" formatCode="General">
                  <c:v>-6.0029999999999997E-3</c:v>
                </c:pt>
                <c:pt idx="5273" formatCode="General">
                  <c:v>-6.8190000000000004E-3</c:v>
                </c:pt>
                <c:pt idx="5274" formatCode="General">
                  <c:v>-4.4349999999999997E-3</c:v>
                </c:pt>
                <c:pt idx="5275" formatCode="General">
                  <c:v>-6.1499999999999999E-4</c:v>
                </c:pt>
                <c:pt idx="5276" formatCode="General">
                  <c:v>2.3189999999999999E-3</c:v>
                </c:pt>
                <c:pt idx="5277" formatCode="General">
                  <c:v>3.4529999999999999E-3</c:v>
                </c:pt>
                <c:pt idx="5278" formatCode="General">
                  <c:v>3.29E-3</c:v>
                </c:pt>
                <c:pt idx="5279" formatCode="General">
                  <c:v>2.343E-3</c:v>
                </c:pt>
                <c:pt idx="5280" formatCode="General">
                  <c:v>4.3300000000000001E-4</c:v>
                </c:pt>
                <c:pt idx="5281" formatCode="General">
                  <c:v>-2.4020000000000001E-3</c:v>
                </c:pt>
                <c:pt idx="5282" formatCode="General">
                  <c:v>-4.7800000000000004E-3</c:v>
                </c:pt>
                <c:pt idx="5283" formatCode="General">
                  <c:v>-4.7520000000000001E-3</c:v>
                </c:pt>
                <c:pt idx="5284" formatCode="General">
                  <c:v>-1.833E-3</c:v>
                </c:pt>
                <c:pt idx="5285" formatCode="General">
                  <c:v>2.3259999999999999E-3</c:v>
                </c:pt>
                <c:pt idx="5286" formatCode="General">
                  <c:v>5.2469999999999999E-3</c:v>
                </c:pt>
                <c:pt idx="5287" formatCode="General">
                  <c:v>5.548E-3</c:v>
                </c:pt>
                <c:pt idx="5288" formatCode="General">
                  <c:v>3.8700000000000002E-3</c:v>
                </c:pt>
                <c:pt idx="5289" formatCode="General">
                  <c:v>1.866E-3</c:v>
                </c:pt>
                <c:pt idx="5290" formatCode="General">
                  <c:v>5.6099999999999998E-4</c:v>
                </c:pt>
                <c:pt idx="5291" formatCode="General">
                  <c:v>1.4300000000000001E-4</c:v>
                </c:pt>
                <c:pt idx="5292" formatCode="General">
                  <c:v>3.8900000000000002E-4</c:v>
                </c:pt>
                <c:pt idx="5293" formatCode="General">
                  <c:v>4.55E-4</c:v>
                </c:pt>
                <c:pt idx="5294" formatCode="General">
                  <c:v>-6.5499999999999998E-4</c:v>
                </c:pt>
                <c:pt idx="5295" formatCode="General">
                  <c:v>-2.598E-3</c:v>
                </c:pt>
                <c:pt idx="5296" formatCode="General">
                  <c:v>-3.7230000000000002E-3</c:v>
                </c:pt>
                <c:pt idx="5297" formatCode="General">
                  <c:v>-3.0690000000000001E-3</c:v>
                </c:pt>
                <c:pt idx="5298" formatCode="General">
                  <c:v>-1.242E-3</c:v>
                </c:pt>
                <c:pt idx="5299" formatCode="General">
                  <c:v>7.2599999999999997E-4</c:v>
                </c:pt>
                <c:pt idx="5300" formatCode="General">
                  <c:v>2.0720000000000001E-3</c:v>
                </c:pt>
                <c:pt idx="5301" formatCode="General">
                  <c:v>2.1050000000000001E-3</c:v>
                </c:pt>
                <c:pt idx="5302" formatCode="General">
                  <c:v>7.0399999999999998E-4</c:v>
                </c:pt>
                <c:pt idx="5303" formatCode="General">
                  <c:v>-9.2400000000000002E-4</c:v>
                </c:pt>
                <c:pt idx="5304" formatCode="General">
                  <c:v>-9.2100000000000005E-4</c:v>
                </c:pt>
                <c:pt idx="5305" formatCode="General">
                  <c:v>1.3879999999999999E-3</c:v>
                </c:pt>
                <c:pt idx="5306" formatCode="General">
                  <c:v>4.5019999999999999E-3</c:v>
                </c:pt>
                <c:pt idx="5307" formatCode="General">
                  <c:v>6.0870000000000004E-3</c:v>
                </c:pt>
                <c:pt idx="5308" formatCode="General">
                  <c:v>5.587E-3</c:v>
                </c:pt>
                <c:pt idx="5309" formatCode="General">
                  <c:v>4.5859999999999998E-3</c:v>
                </c:pt>
                <c:pt idx="5310" formatCode="General">
                  <c:v>4.2139999999999999E-3</c:v>
                </c:pt>
                <c:pt idx="5311" formatCode="General">
                  <c:v>3.6979999999999999E-3</c:v>
                </c:pt>
                <c:pt idx="5312" formatCode="General">
                  <c:v>1.8600000000000001E-3</c:v>
                </c:pt>
                <c:pt idx="5313" formatCode="General">
                  <c:v>-1.3569999999999999E-3</c:v>
                </c:pt>
                <c:pt idx="5314" formatCode="General">
                  <c:v>-4.9280000000000001E-3</c:v>
                </c:pt>
                <c:pt idx="5315" formatCode="General">
                  <c:v>-7.5310000000000004E-3</c:v>
                </c:pt>
                <c:pt idx="5316" formatCode="General">
                  <c:v>-8.6449999999999999E-3</c:v>
                </c:pt>
                <c:pt idx="5317" formatCode="General">
                  <c:v>-8.8889999999999993E-3</c:v>
                </c:pt>
                <c:pt idx="5318" formatCode="General">
                  <c:v>-8.7080000000000005E-3</c:v>
                </c:pt>
                <c:pt idx="5319" formatCode="General">
                  <c:v>-7.5129999999999997E-3</c:v>
                </c:pt>
                <c:pt idx="5320" formatCode="General">
                  <c:v>-4.9399999999999999E-3</c:v>
                </c:pt>
                <c:pt idx="5321" formatCode="General">
                  <c:v>-1.83E-3</c:v>
                </c:pt>
                <c:pt idx="5322" formatCode="General">
                  <c:v>6.7000000000000002E-4</c:v>
                </c:pt>
                <c:pt idx="5323" formatCode="General">
                  <c:v>2.0660000000000001E-3</c:v>
                </c:pt>
                <c:pt idx="5324" formatCode="General">
                  <c:v>2.7049999999999999E-3</c:v>
                </c:pt>
                <c:pt idx="5325" formatCode="General">
                  <c:v>3.3249999999999998E-3</c:v>
                </c:pt>
                <c:pt idx="5326" formatCode="General">
                  <c:v>4.0569999999999998E-3</c:v>
                </c:pt>
                <c:pt idx="5327" formatCode="General">
                  <c:v>4.4299999999999999E-3</c:v>
                </c:pt>
                <c:pt idx="5328" formatCode="General">
                  <c:v>4.6090000000000002E-3</c:v>
                </c:pt>
                <c:pt idx="5329" formatCode="General">
                  <c:v>5.2960000000000004E-3</c:v>
                </c:pt>
                <c:pt idx="5330" formatCode="General">
                  <c:v>6.1859999999999997E-3</c:v>
                </c:pt>
                <c:pt idx="5331" formatCode="General">
                  <c:v>5.9690000000000003E-3</c:v>
                </c:pt>
                <c:pt idx="5332" formatCode="General">
                  <c:v>4.1289999999999999E-3</c:v>
                </c:pt>
                <c:pt idx="5333" formatCode="General">
                  <c:v>1.5950000000000001E-3</c:v>
                </c:pt>
                <c:pt idx="5334" formatCode="General">
                  <c:v>-3.2000000000000003E-4</c:v>
                </c:pt>
                <c:pt idx="5335" formatCode="General">
                  <c:v>-8.3699999999999996E-4</c:v>
                </c:pt>
                <c:pt idx="5336" formatCode="General">
                  <c:v>-1.1900000000000001E-4</c:v>
                </c:pt>
                <c:pt idx="5337" formatCode="General">
                  <c:v>9.7499999999999996E-4</c:v>
                </c:pt>
                <c:pt idx="5338" formatCode="General">
                  <c:v>1.665E-3</c:v>
                </c:pt>
                <c:pt idx="5339" formatCode="General">
                  <c:v>1.4450000000000001E-3</c:v>
                </c:pt>
                <c:pt idx="5340" formatCode="General">
                  <c:v>-5.7000000000000003E-5</c:v>
                </c:pt>
                <c:pt idx="5341" formatCode="General">
                  <c:v>-2.6199999999999999E-3</c:v>
                </c:pt>
                <c:pt idx="5342" formatCode="General">
                  <c:v>-5.1310000000000001E-3</c:v>
                </c:pt>
                <c:pt idx="5343" formatCode="General">
                  <c:v>-6.3449999999999999E-3</c:v>
                </c:pt>
                <c:pt idx="5344" formatCode="General">
                  <c:v>-5.9109999999999996E-3</c:v>
                </c:pt>
                <c:pt idx="5345" formatCode="General">
                  <c:v>-4.2940000000000001E-3</c:v>
                </c:pt>
                <c:pt idx="5346" formatCode="General">
                  <c:v>-2.1120000000000002E-3</c:v>
                </c:pt>
                <c:pt idx="5347" formatCode="General">
                  <c:v>-2.2499999999999999E-4</c:v>
                </c:pt>
                <c:pt idx="5348" formatCode="General">
                  <c:v>4.4499999999999997E-4</c:v>
                </c:pt>
                <c:pt idx="5349" formatCode="General">
                  <c:v>1.1E-5</c:v>
                </c:pt>
                <c:pt idx="5350" formatCode="General">
                  <c:v>-2.9500000000000001E-4</c:v>
                </c:pt>
                <c:pt idx="5351" formatCode="General">
                  <c:v>6.1600000000000001E-4</c:v>
                </c:pt>
                <c:pt idx="5352" formatCode="General">
                  <c:v>2.7989999999999998E-3</c:v>
                </c:pt>
                <c:pt idx="5353" formatCode="General">
                  <c:v>5.3610000000000003E-3</c:v>
                </c:pt>
                <c:pt idx="5354" formatCode="General">
                  <c:v>7.0679999999999996E-3</c:v>
                </c:pt>
                <c:pt idx="5355" formatCode="General">
                  <c:v>6.6969999999999998E-3</c:v>
                </c:pt>
                <c:pt idx="5356" formatCode="General">
                  <c:v>3.4640000000000001E-3</c:v>
                </c:pt>
                <c:pt idx="5357" formatCode="General">
                  <c:v>-1.7179999999999999E-3</c:v>
                </c:pt>
                <c:pt idx="5358" formatCode="General">
                  <c:v>-6.019E-3</c:v>
                </c:pt>
                <c:pt idx="5359" formatCode="General">
                  <c:v>-7.0730000000000003E-3</c:v>
                </c:pt>
                <c:pt idx="5360" formatCode="General">
                  <c:v>-5.1289999999999999E-3</c:v>
                </c:pt>
                <c:pt idx="5361" formatCode="General">
                  <c:v>-2.0899999999999998E-3</c:v>
                </c:pt>
                <c:pt idx="5362" formatCode="General">
                  <c:v>6.8400000000000004E-4</c:v>
                </c:pt>
                <c:pt idx="5363" formatCode="General">
                  <c:v>2.513E-3</c:v>
                </c:pt>
                <c:pt idx="5364" formatCode="General">
                  <c:v>2.4320000000000001E-3</c:v>
                </c:pt>
                <c:pt idx="5365" formatCode="General">
                  <c:v>8.5000000000000006E-5</c:v>
                </c:pt>
                <c:pt idx="5366" formatCode="General">
                  <c:v>-2.9260000000000002E-3</c:v>
                </c:pt>
                <c:pt idx="5367" formatCode="General">
                  <c:v>-4.3179999999999998E-3</c:v>
                </c:pt>
                <c:pt idx="5368" formatCode="General">
                  <c:v>-3.3050000000000002E-3</c:v>
                </c:pt>
                <c:pt idx="5369" formatCode="General">
                  <c:v>-6.7500000000000004E-4</c:v>
                </c:pt>
                <c:pt idx="5370" formatCode="General">
                  <c:v>2.1779999999999998E-3</c:v>
                </c:pt>
                <c:pt idx="5371" formatCode="General">
                  <c:v>3.9550000000000002E-3</c:v>
                </c:pt>
                <c:pt idx="5372" formatCode="General">
                  <c:v>4.2339999999999999E-3</c:v>
                </c:pt>
                <c:pt idx="5373" formatCode="General">
                  <c:v>3.4619999999999998E-3</c:v>
                </c:pt>
                <c:pt idx="5374" formatCode="General">
                  <c:v>1.8990000000000001E-3</c:v>
                </c:pt>
                <c:pt idx="5375" formatCode="General">
                  <c:v>-2.9399999999999999E-4</c:v>
                </c:pt>
                <c:pt idx="5376" formatCode="General">
                  <c:v>-1.9269999999999999E-3</c:v>
                </c:pt>
                <c:pt idx="5377" formatCode="General">
                  <c:v>-1.5560000000000001E-3</c:v>
                </c:pt>
                <c:pt idx="5378" formatCode="General">
                  <c:v>3.21E-4</c:v>
                </c:pt>
                <c:pt idx="5379" formatCode="General">
                  <c:v>1.516E-3</c:v>
                </c:pt>
                <c:pt idx="5380" formatCode="General">
                  <c:v>8.6899999999999998E-4</c:v>
                </c:pt>
                <c:pt idx="5381" formatCode="General">
                  <c:v>-7.0100000000000002E-4</c:v>
                </c:pt>
                <c:pt idx="5382" formatCode="General">
                  <c:v>-1.7930000000000001E-3</c:v>
                </c:pt>
                <c:pt idx="5383" formatCode="General">
                  <c:v>-1.7960000000000001E-3</c:v>
                </c:pt>
                <c:pt idx="5384" formatCode="General">
                  <c:v>-9.1100000000000003E-4</c:v>
                </c:pt>
                <c:pt idx="5385" formatCode="General">
                  <c:v>-2.5999999999999998E-4</c:v>
                </c:pt>
                <c:pt idx="5386" formatCode="General">
                  <c:v>-1.4909999999999999E-3</c:v>
                </c:pt>
                <c:pt idx="5387" formatCode="General">
                  <c:v>-4.9540000000000001E-3</c:v>
                </c:pt>
                <c:pt idx="5388" formatCode="General">
                  <c:v>-8.6829999999999997E-3</c:v>
                </c:pt>
                <c:pt idx="5389" formatCode="General">
                  <c:v>-9.9500000000000005E-3</c:v>
                </c:pt>
                <c:pt idx="5390" formatCode="General">
                  <c:v>-7.6540000000000002E-3</c:v>
                </c:pt>
                <c:pt idx="5391" formatCode="General">
                  <c:v>-3.2339999999999999E-3</c:v>
                </c:pt>
                <c:pt idx="5392" formatCode="General">
                  <c:v>7.1000000000000002E-4</c:v>
                </c:pt>
                <c:pt idx="5393" formatCode="General">
                  <c:v>2.774E-3</c:v>
                </c:pt>
                <c:pt idx="5394" formatCode="General">
                  <c:v>3.467E-3</c:v>
                </c:pt>
                <c:pt idx="5395" formatCode="General">
                  <c:v>3.921E-3</c:v>
                </c:pt>
                <c:pt idx="5396" formatCode="General">
                  <c:v>4.4730000000000004E-3</c:v>
                </c:pt>
                <c:pt idx="5397" formatCode="General">
                  <c:v>4.3880000000000004E-3</c:v>
                </c:pt>
                <c:pt idx="5398" formatCode="General">
                  <c:v>2.849E-3</c:v>
                </c:pt>
                <c:pt idx="5399" formatCode="General">
                  <c:v>1.17E-4</c:v>
                </c:pt>
                <c:pt idx="5400" formatCode="General">
                  <c:v>-2.5479999999999999E-3</c:v>
                </c:pt>
                <c:pt idx="5401" formatCode="General">
                  <c:v>-4.1120000000000002E-3</c:v>
                </c:pt>
                <c:pt idx="5402" formatCode="General">
                  <c:v>-4.4209999999999996E-3</c:v>
                </c:pt>
                <c:pt idx="5403" formatCode="General">
                  <c:v>-3.6289999999999998E-3</c:v>
                </c:pt>
                <c:pt idx="5404" formatCode="General">
                  <c:v>-1.7589999999999999E-3</c:v>
                </c:pt>
                <c:pt idx="5405" formatCode="General">
                  <c:v>8.61E-4</c:v>
                </c:pt>
                <c:pt idx="5406" formatCode="General">
                  <c:v>3.516E-3</c:v>
                </c:pt>
                <c:pt idx="5407" formatCode="General">
                  <c:v>5.7530000000000003E-3</c:v>
                </c:pt>
                <c:pt idx="5408" formatCode="General">
                  <c:v>7.4149999999999997E-3</c:v>
                </c:pt>
                <c:pt idx="5409" formatCode="General">
                  <c:v>7.8490000000000001E-3</c:v>
                </c:pt>
                <c:pt idx="5410" formatCode="General">
                  <c:v>6.012E-3</c:v>
                </c:pt>
                <c:pt idx="5411" formatCode="General">
                  <c:v>2.0890000000000001E-3</c:v>
                </c:pt>
                <c:pt idx="5412" formatCode="General">
                  <c:v>-1.797E-3</c:v>
                </c:pt>
                <c:pt idx="5413" formatCode="General">
                  <c:v>-3.6410000000000001E-3</c:v>
                </c:pt>
                <c:pt idx="5414" formatCode="General">
                  <c:v>-3.7460000000000002E-3</c:v>
                </c:pt>
                <c:pt idx="5415" formatCode="General">
                  <c:v>-3.604E-3</c:v>
                </c:pt>
                <c:pt idx="5416" formatCode="General">
                  <c:v>-3.3860000000000001E-3</c:v>
                </c:pt>
                <c:pt idx="5417" formatCode="General">
                  <c:v>-2.147E-3</c:v>
                </c:pt>
                <c:pt idx="5418" formatCode="General">
                  <c:v>1.5999999999999999E-5</c:v>
                </c:pt>
                <c:pt idx="5419" formatCode="General">
                  <c:v>1.7390000000000001E-3</c:v>
                </c:pt>
                <c:pt idx="5420" formatCode="General">
                  <c:v>2.065E-3</c:v>
                </c:pt>
                <c:pt idx="5421" formatCode="General">
                  <c:v>9.990000000000001E-4</c:v>
                </c:pt>
                <c:pt idx="5422" formatCode="General">
                  <c:v>-1.072E-3</c:v>
                </c:pt>
                <c:pt idx="5423" formatCode="General">
                  <c:v>-3.2590000000000002E-3</c:v>
                </c:pt>
                <c:pt idx="5424" formatCode="General">
                  <c:v>-4.1609999999999998E-3</c:v>
                </c:pt>
                <c:pt idx="5425" formatCode="General">
                  <c:v>-3.0739999999999999E-3</c:v>
                </c:pt>
                <c:pt idx="5426" formatCode="General">
                  <c:v>-8.2200000000000003E-4</c:v>
                </c:pt>
                <c:pt idx="5427" formatCode="General">
                  <c:v>1.1640000000000001E-3</c:v>
                </c:pt>
                <c:pt idx="5428" formatCode="General">
                  <c:v>2.1970000000000002E-3</c:v>
                </c:pt>
                <c:pt idx="5429" formatCode="General">
                  <c:v>2.5630000000000002E-3</c:v>
                </c:pt>
                <c:pt idx="5430" formatCode="General">
                  <c:v>2.941E-3</c:v>
                </c:pt>
                <c:pt idx="5431" formatCode="General">
                  <c:v>3.787E-3</c:v>
                </c:pt>
                <c:pt idx="5432" formatCode="General">
                  <c:v>4.8190000000000004E-3</c:v>
                </c:pt>
                <c:pt idx="5433" formatCode="General">
                  <c:v>5.1149999999999998E-3</c:v>
                </c:pt>
                <c:pt idx="5434" formatCode="General">
                  <c:v>4.1720000000000004E-3</c:v>
                </c:pt>
                <c:pt idx="5435" formatCode="General">
                  <c:v>2.4680000000000001E-3</c:v>
                </c:pt>
                <c:pt idx="5436" formatCode="General">
                  <c:v>5.8200000000000005E-4</c:v>
                </c:pt>
                <c:pt idx="5437" formatCode="General">
                  <c:v>-1.258E-3</c:v>
                </c:pt>
                <c:pt idx="5438" formatCode="General">
                  <c:v>-2.3470000000000001E-3</c:v>
                </c:pt>
                <c:pt idx="5439" formatCode="General">
                  <c:v>-1.562E-3</c:v>
                </c:pt>
                <c:pt idx="5440" formatCode="General">
                  <c:v>1.155E-3</c:v>
                </c:pt>
                <c:pt idx="5441" formatCode="General">
                  <c:v>4.2100000000000002E-3</c:v>
                </c:pt>
                <c:pt idx="5442" formatCode="General">
                  <c:v>5.5890000000000002E-3</c:v>
                </c:pt>
                <c:pt idx="5443" formatCode="General">
                  <c:v>4.5329999999999997E-3</c:v>
                </c:pt>
                <c:pt idx="5444" formatCode="General">
                  <c:v>2.052E-3</c:v>
                </c:pt>
                <c:pt idx="5445" formatCode="General">
                  <c:v>-3.2299999999999999E-4</c:v>
                </c:pt>
                <c:pt idx="5446" formatCode="General">
                  <c:v>-2.261E-3</c:v>
                </c:pt>
                <c:pt idx="5447" formatCode="General">
                  <c:v>-4.6340000000000001E-3</c:v>
                </c:pt>
                <c:pt idx="5448" formatCode="General">
                  <c:v>-7.8250000000000004E-3</c:v>
                </c:pt>
                <c:pt idx="5449" formatCode="General">
                  <c:v>-1.0494E-2</c:v>
                </c:pt>
                <c:pt idx="5450" formatCode="General">
                  <c:v>-1.0583E-2</c:v>
                </c:pt>
                <c:pt idx="5451" formatCode="General">
                  <c:v>-7.6680000000000003E-3</c:v>
                </c:pt>
                <c:pt idx="5452" formatCode="General">
                  <c:v>-3.5729999999999998E-3</c:v>
                </c:pt>
                <c:pt idx="5453" formatCode="General">
                  <c:v>-2.9999999999999997E-4</c:v>
                </c:pt>
                <c:pt idx="5454" formatCode="General">
                  <c:v>1.676E-3</c:v>
                </c:pt>
                <c:pt idx="5455" formatCode="General">
                  <c:v>2.9499999999999999E-3</c:v>
                </c:pt>
                <c:pt idx="5456" formatCode="General">
                  <c:v>4.2509999999999996E-3</c:v>
                </c:pt>
                <c:pt idx="5457" formatCode="General">
                  <c:v>5.8729999999999997E-3</c:v>
                </c:pt>
                <c:pt idx="5458" formatCode="General">
                  <c:v>7.2950000000000003E-3</c:v>
                </c:pt>
                <c:pt idx="5459" formatCode="General">
                  <c:v>7.7609999999999997E-3</c:v>
                </c:pt>
                <c:pt idx="5460" formatCode="General">
                  <c:v>7.1799999999999998E-3</c:v>
                </c:pt>
                <c:pt idx="5461" formatCode="General">
                  <c:v>5.7499999999999999E-3</c:v>
                </c:pt>
                <c:pt idx="5462" formatCode="General">
                  <c:v>3.4099999999999998E-3</c:v>
                </c:pt>
                <c:pt idx="5463" formatCode="General">
                  <c:v>4.7800000000000002E-4</c:v>
                </c:pt>
                <c:pt idx="5464" formatCode="General">
                  <c:v>-2.1350000000000002E-3</c:v>
                </c:pt>
                <c:pt idx="5465" formatCode="General">
                  <c:v>-3.934E-3</c:v>
                </c:pt>
                <c:pt idx="5466" formatCode="General">
                  <c:v>-5.0090000000000004E-3</c:v>
                </c:pt>
                <c:pt idx="5467" formatCode="General">
                  <c:v>-4.9360000000000003E-3</c:v>
                </c:pt>
                <c:pt idx="5468" formatCode="General">
                  <c:v>-3.0860000000000002E-3</c:v>
                </c:pt>
                <c:pt idx="5469" formatCode="General">
                  <c:v>-3.6299999999999999E-4</c:v>
                </c:pt>
                <c:pt idx="5470" formatCode="General">
                  <c:v>1.147E-3</c:v>
                </c:pt>
                <c:pt idx="5471" formatCode="General">
                  <c:v>6.9099999999999999E-4</c:v>
                </c:pt>
                <c:pt idx="5472" formatCode="General">
                  <c:v>-3.48E-4</c:v>
                </c:pt>
                <c:pt idx="5473" formatCode="General">
                  <c:v>-2.92E-4</c:v>
                </c:pt>
                <c:pt idx="5474" formatCode="General">
                  <c:v>1.1039999999999999E-3</c:v>
                </c:pt>
                <c:pt idx="5475" formatCode="General">
                  <c:v>2.7260000000000001E-3</c:v>
                </c:pt>
                <c:pt idx="5476" formatCode="General">
                  <c:v>3.3769999999999998E-3</c:v>
                </c:pt>
                <c:pt idx="5477" formatCode="General">
                  <c:v>2.8809999999999999E-3</c:v>
                </c:pt>
                <c:pt idx="5478" formatCode="General">
                  <c:v>1.915E-3</c:v>
                </c:pt>
                <c:pt idx="5479" formatCode="General">
                  <c:v>9.5200000000000005E-4</c:v>
                </c:pt>
                <c:pt idx="5480" formatCode="General">
                  <c:v>-9.0000000000000002E-6</c:v>
                </c:pt>
                <c:pt idx="5481" formatCode="General">
                  <c:v>-9.8700000000000003E-4</c:v>
                </c:pt>
                <c:pt idx="5482" formatCode="General">
                  <c:v>-2.1909999999999998E-3</c:v>
                </c:pt>
                <c:pt idx="5483" formatCode="General">
                  <c:v>-4.1660000000000004E-3</c:v>
                </c:pt>
                <c:pt idx="5484" formatCode="General">
                  <c:v>-6.8360000000000001E-3</c:v>
                </c:pt>
                <c:pt idx="5485" formatCode="General">
                  <c:v>-8.829E-3</c:v>
                </c:pt>
                <c:pt idx="5486" formatCode="General">
                  <c:v>-8.5710000000000005E-3</c:v>
                </c:pt>
                <c:pt idx="5487" formatCode="General">
                  <c:v>-6.0780000000000001E-3</c:v>
                </c:pt>
                <c:pt idx="5488" formatCode="General">
                  <c:v>-3.114E-3</c:v>
                </c:pt>
                <c:pt idx="5489" formatCode="General">
                  <c:v>-1.245E-3</c:v>
                </c:pt>
                <c:pt idx="5490" formatCode="General">
                  <c:v>-2.5300000000000002E-4</c:v>
                </c:pt>
                <c:pt idx="5491" formatCode="General">
                  <c:v>1.054E-3</c:v>
                </c:pt>
                <c:pt idx="5492" formatCode="General">
                  <c:v>3.088E-3</c:v>
                </c:pt>
                <c:pt idx="5493" formatCode="General">
                  <c:v>5.2350000000000001E-3</c:v>
                </c:pt>
                <c:pt idx="5494" formatCode="General">
                  <c:v>6.7029999999999998E-3</c:v>
                </c:pt>
                <c:pt idx="5495" formatCode="General">
                  <c:v>6.7499999999999999E-3</c:v>
                </c:pt>
                <c:pt idx="5496" formatCode="General">
                  <c:v>4.993E-3</c:v>
                </c:pt>
                <c:pt idx="5497" formatCode="General">
                  <c:v>2.3670000000000002E-3</c:v>
                </c:pt>
                <c:pt idx="5498" formatCode="General">
                  <c:v>6.5600000000000001E-4</c:v>
                </c:pt>
                <c:pt idx="5499" formatCode="General">
                  <c:v>5.0299999999999997E-4</c:v>
                </c:pt>
                <c:pt idx="5500" formatCode="General">
                  <c:v>8.6899999999999998E-4</c:v>
                </c:pt>
                <c:pt idx="5501" formatCode="General">
                  <c:v>5.8799999999999998E-4</c:v>
                </c:pt>
                <c:pt idx="5502" formatCode="General">
                  <c:v>-2.6800000000000001E-4</c:v>
                </c:pt>
                <c:pt idx="5503" formatCode="General">
                  <c:v>-7.7300000000000003E-4</c:v>
                </c:pt>
                <c:pt idx="5504" formatCode="General">
                  <c:v>-4.9299999999999995E-4</c:v>
                </c:pt>
                <c:pt idx="5505" formatCode="General">
                  <c:v>1.44E-4</c:v>
                </c:pt>
                <c:pt idx="5506" formatCode="General">
                  <c:v>6.1300000000000005E-4</c:v>
                </c:pt>
                <c:pt idx="5507" formatCode="General">
                  <c:v>6.11E-4</c:v>
                </c:pt>
                <c:pt idx="5508" formatCode="General">
                  <c:v>-6.8999999999999997E-5</c:v>
                </c:pt>
                <c:pt idx="5509" formatCode="General">
                  <c:v>-9.6000000000000002E-4</c:v>
                </c:pt>
                <c:pt idx="5510" formatCode="General">
                  <c:v>-7.1400000000000001E-4</c:v>
                </c:pt>
                <c:pt idx="5511" formatCode="General">
                  <c:v>1.3929999999999999E-3</c:v>
                </c:pt>
                <c:pt idx="5512" formatCode="General">
                  <c:v>4.0509999999999999E-3</c:v>
                </c:pt>
                <c:pt idx="5513" formatCode="General">
                  <c:v>5.0350000000000004E-3</c:v>
                </c:pt>
                <c:pt idx="5514" formatCode="General">
                  <c:v>3.6749999999999999E-3</c:v>
                </c:pt>
                <c:pt idx="5515" formatCode="General">
                  <c:v>1.333E-3</c:v>
                </c:pt>
                <c:pt idx="5516" formatCode="General">
                  <c:v>-5.2300000000000003E-4</c:v>
                </c:pt>
                <c:pt idx="5517" formatCode="General">
                  <c:v>-1.616E-3</c:v>
                </c:pt>
                <c:pt idx="5518" formatCode="General">
                  <c:v>-2.1359999999999999E-3</c:v>
                </c:pt>
                <c:pt idx="5519" formatCode="General">
                  <c:v>-2.0439999999999998E-3</c:v>
                </c:pt>
                <c:pt idx="5520" formatCode="General">
                  <c:v>-1.477E-3</c:v>
                </c:pt>
                <c:pt idx="5521" formatCode="General">
                  <c:v>-7.7200000000000001E-4</c:v>
                </c:pt>
                <c:pt idx="5522" formatCode="General">
                  <c:v>1.5200000000000001E-4</c:v>
                </c:pt>
                <c:pt idx="5523" formatCode="General">
                  <c:v>1.346E-3</c:v>
                </c:pt>
                <c:pt idx="5524" formatCode="General">
                  <c:v>1.622E-3</c:v>
                </c:pt>
                <c:pt idx="5525" formatCode="General">
                  <c:v>-5.4500000000000002E-4</c:v>
                </c:pt>
                <c:pt idx="5526" formatCode="General">
                  <c:v>-4.4619999999999998E-3</c:v>
                </c:pt>
                <c:pt idx="5527" formatCode="General">
                  <c:v>-7.2919999999999999E-3</c:v>
                </c:pt>
                <c:pt idx="5528" formatCode="General">
                  <c:v>-7.0609999999999996E-3</c:v>
                </c:pt>
                <c:pt idx="5529" formatCode="General">
                  <c:v>-4.3420000000000004E-3</c:v>
                </c:pt>
                <c:pt idx="5530" formatCode="General">
                  <c:v>-9.4300000000000004E-4</c:v>
                </c:pt>
                <c:pt idx="5531" formatCode="General">
                  <c:v>1.8760000000000001E-3</c:v>
                </c:pt>
                <c:pt idx="5532" formatCode="General">
                  <c:v>3.7950000000000002E-3</c:v>
                </c:pt>
                <c:pt idx="5533" formatCode="General">
                  <c:v>4.9160000000000002E-3</c:v>
                </c:pt>
                <c:pt idx="5534" formatCode="General">
                  <c:v>5.2370000000000003E-3</c:v>
                </c:pt>
                <c:pt idx="5535" formatCode="General">
                  <c:v>4.6220000000000002E-3</c:v>
                </c:pt>
                <c:pt idx="5536" formatCode="General">
                  <c:v>3.2940000000000001E-3</c:v>
                </c:pt>
                <c:pt idx="5537" formatCode="General">
                  <c:v>1.9859999999999999E-3</c:v>
                </c:pt>
                <c:pt idx="5538" formatCode="General">
                  <c:v>1.2769999999999999E-3</c:v>
                </c:pt>
                <c:pt idx="5539" formatCode="General">
                  <c:v>1.098E-3</c:v>
                </c:pt>
                <c:pt idx="5540" formatCode="General">
                  <c:v>1.065E-3</c:v>
                </c:pt>
                <c:pt idx="5541" formatCode="General">
                  <c:v>9.8200000000000002E-4</c:v>
                </c:pt>
                <c:pt idx="5542" formatCode="General">
                  <c:v>9.1600000000000004E-4</c:v>
                </c:pt>
                <c:pt idx="5543" formatCode="General">
                  <c:v>9.4600000000000001E-4</c:v>
                </c:pt>
                <c:pt idx="5544" formatCode="General">
                  <c:v>1.018E-3</c:v>
                </c:pt>
                <c:pt idx="5545" formatCode="General">
                  <c:v>1.091E-3</c:v>
                </c:pt>
                <c:pt idx="5546" formatCode="General">
                  <c:v>1.1950000000000001E-3</c:v>
                </c:pt>
                <c:pt idx="5547" formatCode="General">
                  <c:v>1.0790000000000001E-3</c:v>
                </c:pt>
                <c:pt idx="5548" formatCode="General">
                  <c:v>5.1999999999999997E-5</c:v>
                </c:pt>
                <c:pt idx="5549" formatCode="General">
                  <c:v>-2.3249999999999998E-3</c:v>
                </c:pt>
                <c:pt idx="5550" formatCode="General">
                  <c:v>-5.2329999999999998E-3</c:v>
                </c:pt>
                <c:pt idx="5551" formatCode="General">
                  <c:v>-6.9300000000000004E-3</c:v>
                </c:pt>
                <c:pt idx="5552" formatCode="General">
                  <c:v>-6.4850000000000003E-3</c:v>
                </c:pt>
                <c:pt idx="5553" formatCode="General">
                  <c:v>-4.5519999999999996E-3</c:v>
                </c:pt>
                <c:pt idx="5554" formatCode="General">
                  <c:v>-2.1419999999999998E-3</c:v>
                </c:pt>
                <c:pt idx="5555" formatCode="General">
                  <c:v>3.9399999999999998E-4</c:v>
                </c:pt>
                <c:pt idx="5556" formatCode="General">
                  <c:v>2.6979999999999999E-3</c:v>
                </c:pt>
                <c:pt idx="5557" formatCode="General">
                  <c:v>3.8140000000000001E-3</c:v>
                </c:pt>
                <c:pt idx="5558" formatCode="General">
                  <c:v>2.9499999999999999E-3</c:v>
                </c:pt>
                <c:pt idx="5559" formatCode="General">
                  <c:v>5.6899999999999995E-4</c:v>
                </c:pt>
                <c:pt idx="5560" formatCode="General">
                  <c:v>-1.779E-3</c:v>
                </c:pt>
                <c:pt idx="5561" formatCode="General">
                  <c:v>-2.921E-3</c:v>
                </c:pt>
                <c:pt idx="5562" formatCode="General">
                  <c:v>-2.9870000000000001E-3</c:v>
                </c:pt>
                <c:pt idx="5563" formatCode="General">
                  <c:v>-2.5209999999999998E-3</c:v>
                </c:pt>
                <c:pt idx="5564" formatCode="General">
                  <c:v>-1.519E-3</c:v>
                </c:pt>
                <c:pt idx="5565" formatCode="General">
                  <c:v>9.7999999999999997E-5</c:v>
                </c:pt>
                <c:pt idx="5566" formatCode="General">
                  <c:v>1.91E-3</c:v>
                </c:pt>
                <c:pt idx="5567" formatCode="General">
                  <c:v>3.3050000000000002E-3</c:v>
                </c:pt>
                <c:pt idx="5568" formatCode="General">
                  <c:v>3.9420000000000002E-3</c:v>
                </c:pt>
                <c:pt idx="5569" formatCode="General">
                  <c:v>3.826E-3</c:v>
                </c:pt>
                <c:pt idx="5570" formatCode="General">
                  <c:v>3.1099999999999999E-3</c:v>
                </c:pt>
                <c:pt idx="5571" formatCode="General">
                  <c:v>2.0830000000000002E-3</c:v>
                </c:pt>
                <c:pt idx="5572" formatCode="General">
                  <c:v>1.047E-3</c:v>
                </c:pt>
                <c:pt idx="5573" formatCode="General">
                  <c:v>-1.8699999999999999E-4</c:v>
                </c:pt>
                <c:pt idx="5574" formatCode="General">
                  <c:v>-1.923E-3</c:v>
                </c:pt>
                <c:pt idx="5575" formatCode="General">
                  <c:v>-3.3939999999999999E-3</c:v>
                </c:pt>
                <c:pt idx="5576" formatCode="General">
                  <c:v>-3.1779999999999998E-3</c:v>
                </c:pt>
                <c:pt idx="5577" formatCode="General">
                  <c:v>-1.1479999999999999E-3</c:v>
                </c:pt>
                <c:pt idx="5578" formatCode="General">
                  <c:v>1.103E-3</c:v>
                </c:pt>
                <c:pt idx="5579" formatCode="General">
                  <c:v>1.8289999999999999E-3</c:v>
                </c:pt>
                <c:pt idx="5580" formatCode="General">
                  <c:v>4.26E-4</c:v>
                </c:pt>
                <c:pt idx="5581" formatCode="General">
                  <c:v>-2.3140000000000001E-3</c:v>
                </c:pt>
                <c:pt idx="5582" formatCode="General">
                  <c:v>-4.561E-3</c:v>
                </c:pt>
                <c:pt idx="5583" formatCode="General">
                  <c:v>-4.8430000000000001E-3</c:v>
                </c:pt>
                <c:pt idx="5584" formatCode="General">
                  <c:v>-3.4160000000000002E-3</c:v>
                </c:pt>
                <c:pt idx="5585" formatCode="General">
                  <c:v>-1.5150000000000001E-3</c:v>
                </c:pt>
                <c:pt idx="5586" formatCode="General">
                  <c:v>2.9999999999999997E-4</c:v>
                </c:pt>
                <c:pt idx="5587" formatCode="General">
                  <c:v>2.026E-3</c:v>
                </c:pt>
                <c:pt idx="5588" formatCode="General">
                  <c:v>3.0699999999999998E-3</c:v>
                </c:pt>
                <c:pt idx="5589" formatCode="General">
                  <c:v>2.5829999999999998E-3</c:v>
                </c:pt>
                <c:pt idx="5590" formatCode="General">
                  <c:v>8.2200000000000003E-4</c:v>
                </c:pt>
                <c:pt idx="5591" formatCode="General">
                  <c:v>-8.6899999999999998E-4</c:v>
                </c:pt>
                <c:pt idx="5592" formatCode="General">
                  <c:v>-1.493E-3</c:v>
                </c:pt>
                <c:pt idx="5593" formatCode="General">
                  <c:v>-1.193E-3</c:v>
                </c:pt>
                <c:pt idx="5594" formatCode="General">
                  <c:v>-6.5799999999999995E-4</c:v>
                </c:pt>
                <c:pt idx="5595" formatCode="General">
                  <c:v>-1.8599999999999999E-4</c:v>
                </c:pt>
                <c:pt idx="5596" formatCode="General">
                  <c:v>3.7500000000000001E-4</c:v>
                </c:pt>
                <c:pt idx="5597" formatCode="General">
                  <c:v>9.9500000000000001E-4</c:v>
                </c:pt>
                <c:pt idx="5598" formatCode="General">
                  <c:v>1.224E-3</c:v>
                </c:pt>
                <c:pt idx="5599" formatCode="General">
                  <c:v>6.78E-4</c:v>
                </c:pt>
                <c:pt idx="5600" formatCode="General">
                  <c:v>-5.0799999999999999E-4</c:v>
                </c:pt>
                <c:pt idx="5601" formatCode="General">
                  <c:v>-1.5169999999999999E-3</c:v>
                </c:pt>
                <c:pt idx="5602" formatCode="General">
                  <c:v>-1.2880000000000001E-3</c:v>
                </c:pt>
                <c:pt idx="5603" formatCode="General">
                  <c:v>8.2000000000000001E-5</c:v>
                </c:pt>
                <c:pt idx="5604" formatCode="General">
                  <c:v>9.8999999999999999E-4</c:v>
                </c:pt>
                <c:pt idx="5605" formatCode="General">
                  <c:v>3.7599999999999998E-4</c:v>
                </c:pt>
                <c:pt idx="5606" formatCode="General">
                  <c:v>-1.031E-3</c:v>
                </c:pt>
                <c:pt idx="5607" formatCode="General">
                  <c:v>-2.0119999999999999E-3</c:v>
                </c:pt>
                <c:pt idx="5608" formatCode="General">
                  <c:v>-2.1159999999999998E-3</c:v>
                </c:pt>
                <c:pt idx="5609" formatCode="General">
                  <c:v>-1.6080000000000001E-3</c:v>
                </c:pt>
                <c:pt idx="5610" formatCode="General">
                  <c:v>-1.0009999999999999E-3</c:v>
                </c:pt>
                <c:pt idx="5611" formatCode="General">
                  <c:v>-5.8500000000000002E-4</c:v>
                </c:pt>
                <c:pt idx="5612" formatCode="General">
                  <c:v>-4.1199999999999999E-4</c:v>
                </c:pt>
                <c:pt idx="5613" formatCode="General">
                  <c:v>-4.6799999999999999E-4</c:v>
                </c:pt>
                <c:pt idx="5614" formatCode="General">
                  <c:v>-4.3600000000000003E-4</c:v>
                </c:pt>
                <c:pt idx="5615" formatCode="General">
                  <c:v>2.7700000000000001E-4</c:v>
                </c:pt>
                <c:pt idx="5616" formatCode="General">
                  <c:v>1.835E-3</c:v>
                </c:pt>
                <c:pt idx="5617" formatCode="General">
                  <c:v>3.539E-3</c:v>
                </c:pt>
                <c:pt idx="5618" formatCode="General">
                  <c:v>4.1520000000000003E-3</c:v>
                </c:pt>
                <c:pt idx="5619" formatCode="General">
                  <c:v>2.8050000000000002E-3</c:v>
                </c:pt>
                <c:pt idx="5620" formatCode="General">
                  <c:v>6.9999999999999999E-6</c:v>
                </c:pt>
                <c:pt idx="5621" formatCode="General">
                  <c:v>-2.418E-3</c:v>
                </c:pt>
                <c:pt idx="5622" formatCode="General">
                  <c:v>-2.7850000000000001E-3</c:v>
                </c:pt>
                <c:pt idx="5623" formatCode="General">
                  <c:v>-8.3000000000000001E-4</c:v>
                </c:pt>
                <c:pt idx="5624" formatCode="General">
                  <c:v>2.3549999999999999E-3</c:v>
                </c:pt>
                <c:pt idx="5625" formatCode="General">
                  <c:v>5.2459999999999998E-3</c:v>
                </c:pt>
                <c:pt idx="5626" formatCode="General">
                  <c:v>6.7660000000000003E-3</c:v>
                </c:pt>
                <c:pt idx="5627" formatCode="General">
                  <c:v>6.5729999999999998E-3</c:v>
                </c:pt>
                <c:pt idx="5628" formatCode="General">
                  <c:v>4.8669999999999998E-3</c:v>
                </c:pt>
                <c:pt idx="5629" formatCode="General">
                  <c:v>2.1059999999999998E-3</c:v>
                </c:pt>
                <c:pt idx="5630" formatCode="General">
                  <c:v>-1.049E-3</c:v>
                </c:pt>
                <c:pt idx="5631" formatCode="General">
                  <c:v>-3.6359999999999999E-3</c:v>
                </c:pt>
                <c:pt idx="5632" formatCode="General">
                  <c:v>-4.823E-3</c:v>
                </c:pt>
                <c:pt idx="5633" formatCode="General">
                  <c:v>-4.548E-3</c:v>
                </c:pt>
                <c:pt idx="5634" formatCode="General">
                  <c:v>-3.2309999999999999E-3</c:v>
                </c:pt>
                <c:pt idx="5635" formatCode="General">
                  <c:v>-1.4009999999999999E-3</c:v>
                </c:pt>
                <c:pt idx="5636" formatCode="General">
                  <c:v>-3.1000000000000001E-5</c:v>
                </c:pt>
                <c:pt idx="5637" formatCode="General">
                  <c:v>1.2E-4</c:v>
                </c:pt>
                <c:pt idx="5638" formatCode="General">
                  <c:v>-2.0699999999999999E-4</c:v>
                </c:pt>
                <c:pt idx="5639" formatCode="General">
                  <c:v>4.17E-4</c:v>
                </c:pt>
                <c:pt idx="5640" formatCode="General">
                  <c:v>1.9880000000000002E-3</c:v>
                </c:pt>
                <c:pt idx="5641" formatCode="General">
                  <c:v>2.8869999999999998E-3</c:v>
                </c:pt>
                <c:pt idx="5642" formatCode="General">
                  <c:v>1.7099999999999999E-3</c:v>
                </c:pt>
                <c:pt idx="5643" formatCode="General">
                  <c:v>-1.297E-3</c:v>
                </c:pt>
                <c:pt idx="5644" formatCode="General">
                  <c:v>-4.4219999999999997E-3</c:v>
                </c:pt>
                <c:pt idx="5645" formatCode="General">
                  <c:v>-5.9259999999999998E-3</c:v>
                </c:pt>
                <c:pt idx="5646" formatCode="General">
                  <c:v>-5.313E-3</c:v>
                </c:pt>
                <c:pt idx="5647" formatCode="General">
                  <c:v>-3.039E-3</c:v>
                </c:pt>
                <c:pt idx="5648" formatCode="General">
                  <c:v>4.0499999999999998E-4</c:v>
                </c:pt>
                <c:pt idx="5649" formatCode="General">
                  <c:v>4.3119999999999999E-3</c:v>
                </c:pt>
                <c:pt idx="5650" formatCode="General">
                  <c:v>7.3429999999999997E-3</c:v>
                </c:pt>
                <c:pt idx="5651" formatCode="General">
                  <c:v>8.3510000000000008E-3</c:v>
                </c:pt>
                <c:pt idx="5652" formatCode="General">
                  <c:v>7.2969999999999997E-3</c:v>
                </c:pt>
                <c:pt idx="5653" formatCode="General">
                  <c:v>4.9319999999999998E-3</c:v>
                </c:pt>
                <c:pt idx="5654" formatCode="General">
                  <c:v>2.114E-3</c:v>
                </c:pt>
                <c:pt idx="5655" formatCode="General">
                  <c:v>-3.8099999999999999E-4</c:v>
                </c:pt>
                <c:pt idx="5656" formatCode="General">
                  <c:v>-1.9659999999999999E-3</c:v>
                </c:pt>
                <c:pt idx="5657" formatCode="General">
                  <c:v>-2.542E-3</c:v>
                </c:pt>
                <c:pt idx="5658" formatCode="General">
                  <c:v>-2.5049999999999998E-3</c:v>
                </c:pt>
                <c:pt idx="5659" formatCode="General">
                  <c:v>-2.2430000000000002E-3</c:v>
                </c:pt>
                <c:pt idx="5660" formatCode="General">
                  <c:v>-1.712E-3</c:v>
                </c:pt>
                <c:pt idx="5661" formatCode="General">
                  <c:v>-7.7300000000000003E-4</c:v>
                </c:pt>
                <c:pt idx="5662" formatCode="General">
                  <c:v>1.12E-4</c:v>
                </c:pt>
                <c:pt idx="5663" formatCode="General">
                  <c:v>-1.7100000000000001E-4</c:v>
                </c:pt>
                <c:pt idx="5664" formatCode="General">
                  <c:v>-2.4169999999999999E-3</c:v>
                </c:pt>
                <c:pt idx="5665" formatCode="General">
                  <c:v>-5.8430000000000001E-3</c:v>
                </c:pt>
                <c:pt idx="5666" formatCode="General">
                  <c:v>-8.1480000000000007E-3</c:v>
                </c:pt>
                <c:pt idx="5667" formatCode="General">
                  <c:v>-7.5969999999999996E-3</c:v>
                </c:pt>
                <c:pt idx="5668" formatCode="General">
                  <c:v>-4.8170000000000001E-3</c:v>
                </c:pt>
                <c:pt idx="5669" formatCode="General">
                  <c:v>-1.934E-3</c:v>
                </c:pt>
                <c:pt idx="5670" formatCode="General">
                  <c:v>-5.5199999999999997E-4</c:v>
                </c:pt>
                <c:pt idx="5671" formatCode="General">
                  <c:v>-8.7900000000000001E-4</c:v>
                </c:pt>
                <c:pt idx="5672" formatCode="General">
                  <c:v>-2.0279999999999999E-3</c:v>
                </c:pt>
                <c:pt idx="5673" formatCode="General">
                  <c:v>-2.807E-3</c:v>
                </c:pt>
                <c:pt idx="5674" formatCode="General">
                  <c:v>-2.3370000000000001E-3</c:v>
                </c:pt>
                <c:pt idx="5675" formatCode="General">
                  <c:v>-2.3900000000000001E-4</c:v>
                </c:pt>
                <c:pt idx="5676" formatCode="General">
                  <c:v>3.0739999999999999E-3</c:v>
                </c:pt>
                <c:pt idx="5677" formatCode="General">
                  <c:v>6.2529999999999999E-3</c:v>
                </c:pt>
                <c:pt idx="5678" formatCode="General">
                  <c:v>7.6620000000000004E-3</c:v>
                </c:pt>
                <c:pt idx="5679" formatCode="General">
                  <c:v>6.489E-3</c:v>
                </c:pt>
                <c:pt idx="5680" formatCode="General">
                  <c:v>3.5000000000000001E-3</c:v>
                </c:pt>
                <c:pt idx="5681" formatCode="General">
                  <c:v>7.1699999999999997E-4</c:v>
                </c:pt>
                <c:pt idx="5682" formatCode="General">
                  <c:v>8.7999999999999998E-5</c:v>
                </c:pt>
                <c:pt idx="5683" formatCode="General">
                  <c:v>1.99E-3</c:v>
                </c:pt>
                <c:pt idx="5684" formatCode="General">
                  <c:v>4.6540000000000002E-3</c:v>
                </c:pt>
                <c:pt idx="5685" formatCode="General">
                  <c:v>5.6559999999999996E-3</c:v>
                </c:pt>
                <c:pt idx="5686" formatCode="General">
                  <c:v>4.359E-3</c:v>
                </c:pt>
                <c:pt idx="5687" formatCode="General">
                  <c:v>2.0349999999999999E-3</c:v>
                </c:pt>
                <c:pt idx="5688" formatCode="General">
                  <c:v>-2.1100000000000001E-4</c:v>
                </c:pt>
                <c:pt idx="5689" formatCode="General">
                  <c:v>-2.2550000000000001E-3</c:v>
                </c:pt>
                <c:pt idx="5690" formatCode="General">
                  <c:v>-4.0369999999999998E-3</c:v>
                </c:pt>
                <c:pt idx="5691" formatCode="General">
                  <c:v>-5.0730000000000003E-3</c:v>
                </c:pt>
                <c:pt idx="5692" formatCode="General">
                  <c:v>-4.9160000000000002E-3</c:v>
                </c:pt>
                <c:pt idx="5693" formatCode="General">
                  <c:v>-3.6819999999999999E-3</c:v>
                </c:pt>
                <c:pt idx="5694" formatCode="General">
                  <c:v>-2.1250000000000002E-3</c:v>
                </c:pt>
                <c:pt idx="5695" formatCode="General">
                  <c:v>-8.8699999999999998E-4</c:v>
                </c:pt>
                <c:pt idx="5696" formatCode="General">
                  <c:v>3.0699999999999998E-4</c:v>
                </c:pt>
                <c:pt idx="5697" formatCode="General">
                  <c:v>2.0270000000000002E-3</c:v>
                </c:pt>
                <c:pt idx="5698" formatCode="General">
                  <c:v>3.7269999999999998E-3</c:v>
                </c:pt>
                <c:pt idx="5699" formatCode="General">
                  <c:v>4.0249999999999999E-3</c:v>
                </c:pt>
                <c:pt idx="5700" formatCode="General">
                  <c:v>2.725E-3</c:v>
                </c:pt>
                <c:pt idx="5701" formatCode="General">
                  <c:v>1.1360000000000001E-3</c:v>
                </c:pt>
                <c:pt idx="5702" formatCode="General">
                  <c:v>-9.6000000000000002E-5</c:v>
                </c:pt>
                <c:pt idx="5703" formatCode="General">
                  <c:v>-1.488E-3</c:v>
                </c:pt>
                <c:pt idx="5704" formatCode="General">
                  <c:v>-2.797E-3</c:v>
                </c:pt>
                <c:pt idx="5705" formatCode="General">
                  <c:v>-2.9610000000000001E-3</c:v>
                </c:pt>
                <c:pt idx="5706" formatCode="General">
                  <c:v>-1.9689999999999998E-3</c:v>
                </c:pt>
                <c:pt idx="5707" formatCode="General">
                  <c:v>-7.0299999999999996E-4</c:v>
                </c:pt>
                <c:pt idx="5708" formatCode="General">
                  <c:v>7.6000000000000004E-4</c:v>
                </c:pt>
                <c:pt idx="5709" formatCode="General">
                  <c:v>2.9190000000000002E-3</c:v>
                </c:pt>
                <c:pt idx="5710" formatCode="General">
                  <c:v>5.1240000000000001E-3</c:v>
                </c:pt>
                <c:pt idx="5711" formatCode="General">
                  <c:v>5.5649999999999996E-3</c:v>
                </c:pt>
                <c:pt idx="5712" formatCode="General">
                  <c:v>3.3540000000000002E-3</c:v>
                </c:pt>
                <c:pt idx="5713" formatCode="General">
                  <c:v>-2.05E-4</c:v>
                </c:pt>
                <c:pt idx="5714" formatCode="General">
                  <c:v>-2.9260000000000002E-3</c:v>
                </c:pt>
                <c:pt idx="5715" formatCode="General">
                  <c:v>-3.7399999999999998E-3</c:v>
                </c:pt>
                <c:pt idx="5716" formatCode="General">
                  <c:v>-3.0869999999999999E-3</c:v>
                </c:pt>
                <c:pt idx="5717" formatCode="General">
                  <c:v>-2.0309999999999998E-3</c:v>
                </c:pt>
                <c:pt idx="5718" formatCode="General">
                  <c:v>-1.4660000000000001E-3</c:v>
                </c:pt>
                <c:pt idx="5719" formatCode="General">
                  <c:v>-1.8389999999999999E-3</c:v>
                </c:pt>
                <c:pt idx="5720" formatCode="General">
                  <c:v>-3.1329999999999999E-3</c:v>
                </c:pt>
                <c:pt idx="5721" formatCode="General">
                  <c:v>-4.8380000000000003E-3</c:v>
                </c:pt>
                <c:pt idx="5722" formatCode="General">
                  <c:v>-6.0340000000000003E-3</c:v>
                </c:pt>
                <c:pt idx="5723" formatCode="General">
                  <c:v>-5.868E-3</c:v>
                </c:pt>
                <c:pt idx="5724" formatCode="General">
                  <c:v>-4.2680000000000001E-3</c:v>
                </c:pt>
                <c:pt idx="5725" formatCode="General">
                  <c:v>-2.176E-3</c:v>
                </c:pt>
                <c:pt idx="5726" formatCode="General">
                  <c:v>-7.3700000000000002E-4</c:v>
                </c:pt>
                <c:pt idx="5727" formatCode="General">
                  <c:v>-2.34E-4</c:v>
                </c:pt>
                <c:pt idx="5728" formatCode="General">
                  <c:v>-1.03E-4</c:v>
                </c:pt>
                <c:pt idx="5729" formatCode="General">
                  <c:v>2.3699999999999999E-4</c:v>
                </c:pt>
                <c:pt idx="5730" formatCode="General">
                  <c:v>9.859999999999999E-4</c:v>
                </c:pt>
                <c:pt idx="5731" formatCode="General">
                  <c:v>2.1670000000000001E-3</c:v>
                </c:pt>
                <c:pt idx="5732" formatCode="General">
                  <c:v>3.5829999999999998E-3</c:v>
                </c:pt>
                <c:pt idx="5733" formatCode="General">
                  <c:v>4.6080000000000001E-3</c:v>
                </c:pt>
                <c:pt idx="5734" formatCode="General">
                  <c:v>4.5849999999999997E-3</c:v>
                </c:pt>
                <c:pt idx="5735" formatCode="General">
                  <c:v>3.3660000000000001E-3</c:v>
                </c:pt>
                <c:pt idx="5736" formatCode="General">
                  <c:v>1.3129999999999999E-3</c:v>
                </c:pt>
                <c:pt idx="5737" formatCode="General">
                  <c:v>-7.6800000000000002E-4</c:v>
                </c:pt>
                <c:pt idx="5738" formatCode="General">
                  <c:v>-1.774E-3</c:v>
                </c:pt>
                <c:pt idx="5739" formatCode="General">
                  <c:v>-8.4900000000000004E-4</c:v>
                </c:pt>
                <c:pt idx="5740" formatCode="General">
                  <c:v>1.8090000000000001E-3</c:v>
                </c:pt>
                <c:pt idx="5741" formatCode="General">
                  <c:v>4.5139999999999998E-3</c:v>
                </c:pt>
                <c:pt idx="5742" formatCode="General">
                  <c:v>5.1669999999999997E-3</c:v>
                </c:pt>
                <c:pt idx="5743" formatCode="General">
                  <c:v>3.1710000000000002E-3</c:v>
                </c:pt>
                <c:pt idx="5744" formatCode="General">
                  <c:v>-1.5100000000000001E-4</c:v>
                </c:pt>
                <c:pt idx="5745" formatCode="General">
                  <c:v>-2.7889999999999998E-3</c:v>
                </c:pt>
                <c:pt idx="5746" formatCode="General">
                  <c:v>-3.3419999999999999E-3</c:v>
                </c:pt>
                <c:pt idx="5747" formatCode="General">
                  <c:v>-1.8289999999999999E-3</c:v>
                </c:pt>
                <c:pt idx="5748" formatCode="General">
                  <c:v>4.0999999999999999E-4</c:v>
                </c:pt>
                <c:pt idx="5749" formatCode="General">
                  <c:v>1.97E-3</c:v>
                </c:pt>
                <c:pt idx="5750" formatCode="General">
                  <c:v>2.3159999999999999E-3</c:v>
                </c:pt>
                <c:pt idx="5751" formatCode="General">
                  <c:v>1.4430000000000001E-3</c:v>
                </c:pt>
                <c:pt idx="5752" formatCode="General">
                  <c:v>-2.1599999999999999E-4</c:v>
                </c:pt>
                <c:pt idx="5753" formatCode="General">
                  <c:v>-1.377E-3</c:v>
                </c:pt>
                <c:pt idx="5754" formatCode="General">
                  <c:v>-9.4700000000000003E-4</c:v>
                </c:pt>
                <c:pt idx="5755" formatCode="General">
                  <c:v>4.5199999999999998E-4</c:v>
                </c:pt>
                <c:pt idx="5756" formatCode="General">
                  <c:v>1.431E-3</c:v>
                </c:pt>
                <c:pt idx="5757" formatCode="General">
                  <c:v>1.8519999999999999E-3</c:v>
                </c:pt>
                <c:pt idx="5758" formatCode="General">
                  <c:v>2.4250000000000001E-3</c:v>
                </c:pt>
                <c:pt idx="5759" formatCode="General">
                  <c:v>2.9269999999999999E-3</c:v>
                </c:pt>
                <c:pt idx="5760" formatCode="General">
                  <c:v>2.3029999999999999E-3</c:v>
                </c:pt>
                <c:pt idx="5761" formatCode="General">
                  <c:v>1.9799999999999999E-4</c:v>
                </c:pt>
                <c:pt idx="5762" formatCode="General">
                  <c:v>-2.4160000000000002E-3</c:v>
                </c:pt>
                <c:pt idx="5763" formatCode="General">
                  <c:v>-3.898E-3</c:v>
                </c:pt>
                <c:pt idx="5764" formatCode="General">
                  <c:v>-3.2590000000000002E-3</c:v>
                </c:pt>
                <c:pt idx="5765" formatCode="General">
                  <c:v>-1.09E-3</c:v>
                </c:pt>
                <c:pt idx="5766" formatCode="General">
                  <c:v>1.173E-3</c:v>
                </c:pt>
                <c:pt idx="5767" formatCode="General">
                  <c:v>2.64E-3</c:v>
                </c:pt>
                <c:pt idx="5768" formatCode="General">
                  <c:v>3.0300000000000001E-3</c:v>
                </c:pt>
                <c:pt idx="5769" formatCode="General">
                  <c:v>2.134E-3</c:v>
                </c:pt>
                <c:pt idx="5770" formatCode="General">
                  <c:v>8.3999999999999995E-5</c:v>
                </c:pt>
                <c:pt idx="5771" formatCode="General">
                  <c:v>-2.2490000000000001E-3</c:v>
                </c:pt>
                <c:pt idx="5772" formatCode="General">
                  <c:v>-3.7629999999999999E-3</c:v>
                </c:pt>
                <c:pt idx="5773" formatCode="General">
                  <c:v>-4.0410000000000003E-3</c:v>
                </c:pt>
                <c:pt idx="5774" formatCode="General">
                  <c:v>-3.4970000000000001E-3</c:v>
                </c:pt>
                <c:pt idx="5775" formatCode="General">
                  <c:v>-2.7139999999999998E-3</c:v>
                </c:pt>
                <c:pt idx="5776" formatCode="General">
                  <c:v>-2.1120000000000002E-3</c:v>
                </c:pt>
                <c:pt idx="5777" formatCode="General">
                  <c:v>-1.934E-3</c:v>
                </c:pt>
                <c:pt idx="5778" formatCode="General">
                  <c:v>-1.7949999999999999E-3</c:v>
                </c:pt>
                <c:pt idx="5779" formatCode="General">
                  <c:v>-8.1499999999999997E-4</c:v>
                </c:pt>
                <c:pt idx="5780" formatCode="General">
                  <c:v>1.07E-3</c:v>
                </c:pt>
                <c:pt idx="5781" formatCode="General">
                  <c:v>2.65E-3</c:v>
                </c:pt>
                <c:pt idx="5782" formatCode="General">
                  <c:v>2.7859999999999998E-3</c:v>
                </c:pt>
                <c:pt idx="5783" formatCode="General">
                  <c:v>1.7329999999999999E-3</c:v>
                </c:pt>
                <c:pt idx="5784" formatCode="General">
                  <c:v>8.4800000000000001E-4</c:v>
                </c:pt>
                <c:pt idx="5785" formatCode="General">
                  <c:v>9.9500000000000001E-4</c:v>
                </c:pt>
                <c:pt idx="5786" formatCode="General">
                  <c:v>1.596E-3</c:v>
                </c:pt>
                <c:pt idx="5787" formatCode="General">
                  <c:v>1.604E-3</c:v>
                </c:pt>
                <c:pt idx="5788" formatCode="General">
                  <c:v>8.5400000000000005E-4</c:v>
                </c:pt>
                <c:pt idx="5789" formatCode="General">
                  <c:v>-3.6999999999999998E-5</c:v>
                </c:pt>
                <c:pt idx="5790" formatCode="General">
                  <c:v>-4.4499999999999997E-4</c:v>
                </c:pt>
                <c:pt idx="5791" formatCode="General">
                  <c:v>-9.2999999999999997E-5</c:v>
                </c:pt>
                <c:pt idx="5792" formatCode="General">
                  <c:v>6.8400000000000004E-4</c:v>
                </c:pt>
                <c:pt idx="5793" formatCode="General">
                  <c:v>8.9700000000000001E-4</c:v>
                </c:pt>
                <c:pt idx="5794" formatCode="General">
                  <c:v>-2.2800000000000001E-4</c:v>
                </c:pt>
                <c:pt idx="5795" formatCode="General">
                  <c:v>-2.2130000000000001E-3</c:v>
                </c:pt>
                <c:pt idx="5796" formatCode="General">
                  <c:v>-3.581E-3</c:v>
                </c:pt>
                <c:pt idx="5797" formatCode="General">
                  <c:v>-3.3379999999999998E-3</c:v>
                </c:pt>
                <c:pt idx="5798" formatCode="General">
                  <c:v>-1.866E-3</c:v>
                </c:pt>
                <c:pt idx="5799" formatCode="General">
                  <c:v>-2.6499999999999999E-4</c:v>
                </c:pt>
                <c:pt idx="5800" formatCode="General">
                  <c:v>6.4099999999999997E-4</c:v>
                </c:pt>
                <c:pt idx="5801" formatCode="General">
                  <c:v>5.7600000000000001E-4</c:v>
                </c:pt>
                <c:pt idx="5802" formatCode="General">
                  <c:v>-2.7300000000000002E-4</c:v>
                </c:pt>
                <c:pt idx="5803" formatCode="General">
                  <c:v>-1.3760000000000001E-3</c:v>
                </c:pt>
                <c:pt idx="5804" formatCode="General">
                  <c:v>-2.2699999999999999E-3</c:v>
                </c:pt>
                <c:pt idx="5805" formatCode="General">
                  <c:v>-2.872E-3</c:v>
                </c:pt>
                <c:pt idx="5806" formatCode="General">
                  <c:v>-3.1059999999999998E-3</c:v>
                </c:pt>
                <c:pt idx="5807" formatCode="General">
                  <c:v>-2.5460000000000001E-3</c:v>
                </c:pt>
                <c:pt idx="5808" formatCode="General">
                  <c:v>-9.859999999999999E-4</c:v>
                </c:pt>
                <c:pt idx="5809" formatCode="General">
                  <c:v>8.4599999999999996E-4</c:v>
                </c:pt>
                <c:pt idx="5810" formatCode="General">
                  <c:v>1.7420000000000001E-3</c:v>
                </c:pt>
                <c:pt idx="5811" formatCode="General">
                  <c:v>1.2819999999999999E-3</c:v>
                </c:pt>
                <c:pt idx="5812" formatCode="General">
                  <c:v>3.4900000000000003E-4</c:v>
                </c:pt>
                <c:pt idx="5813" formatCode="General">
                  <c:v>5.3999999999999998E-5</c:v>
                </c:pt>
                <c:pt idx="5814" formatCode="General">
                  <c:v>4.5600000000000003E-4</c:v>
                </c:pt>
                <c:pt idx="5815" formatCode="General">
                  <c:v>8.83E-4</c:v>
                </c:pt>
                <c:pt idx="5816" formatCode="General">
                  <c:v>1.1379999999999999E-3</c:v>
                </c:pt>
                <c:pt idx="5817" formatCode="General">
                  <c:v>1.554E-3</c:v>
                </c:pt>
                <c:pt idx="5818" formatCode="General">
                  <c:v>2.127E-3</c:v>
                </c:pt>
                <c:pt idx="5819" formatCode="General">
                  <c:v>2.5569999999999998E-3</c:v>
                </c:pt>
                <c:pt idx="5820" formatCode="General">
                  <c:v>2.8879999999999999E-3</c:v>
                </c:pt>
                <c:pt idx="5821" formatCode="General">
                  <c:v>3.274E-3</c:v>
                </c:pt>
                <c:pt idx="5822" formatCode="General">
                  <c:v>3.4819999999999999E-3</c:v>
                </c:pt>
                <c:pt idx="5823" formatCode="General">
                  <c:v>3.2109999999999999E-3</c:v>
                </c:pt>
                <c:pt idx="5824" formatCode="General">
                  <c:v>2.5469999999999998E-3</c:v>
                </c:pt>
                <c:pt idx="5825" formatCode="General">
                  <c:v>1.787E-3</c:v>
                </c:pt>
                <c:pt idx="5826" formatCode="General">
                  <c:v>1.157E-3</c:v>
                </c:pt>
                <c:pt idx="5827" formatCode="General">
                  <c:v>8.0500000000000005E-4</c:v>
                </c:pt>
                <c:pt idx="5828" formatCode="General">
                  <c:v>8.1400000000000005E-4</c:v>
                </c:pt>
                <c:pt idx="5829" formatCode="General">
                  <c:v>1.181E-3</c:v>
                </c:pt>
                <c:pt idx="5830" formatCode="General">
                  <c:v>1.748E-3</c:v>
                </c:pt>
                <c:pt idx="5831" formatCode="General">
                  <c:v>2.0370000000000002E-3</c:v>
                </c:pt>
                <c:pt idx="5832" formatCode="General">
                  <c:v>1.593E-3</c:v>
                </c:pt>
                <c:pt idx="5833" formatCode="General">
                  <c:v>7.4200000000000004E-4</c:v>
                </c:pt>
                <c:pt idx="5834" formatCode="General">
                  <c:v>2.6400000000000002E-4</c:v>
                </c:pt>
                <c:pt idx="5835" formatCode="General">
                  <c:v>2.5399999999999999E-4</c:v>
                </c:pt>
                <c:pt idx="5836" formatCode="General">
                  <c:v>1.6799999999999999E-4</c:v>
                </c:pt>
                <c:pt idx="5837" formatCode="General">
                  <c:v>-2.7E-4</c:v>
                </c:pt>
                <c:pt idx="5838" formatCode="General">
                  <c:v>-9.3599999999999998E-4</c:v>
                </c:pt>
                <c:pt idx="5839" formatCode="General">
                  <c:v>-1.763E-3</c:v>
                </c:pt>
                <c:pt idx="5840" formatCode="General">
                  <c:v>-2.8530000000000001E-3</c:v>
                </c:pt>
                <c:pt idx="5841" formatCode="General">
                  <c:v>-4.1399999999999996E-3</c:v>
                </c:pt>
                <c:pt idx="5842" formatCode="General">
                  <c:v>-5.1120000000000002E-3</c:v>
                </c:pt>
                <c:pt idx="5843" formatCode="General">
                  <c:v>-5.0829999999999998E-3</c:v>
                </c:pt>
                <c:pt idx="5844" formatCode="General">
                  <c:v>-3.8800000000000002E-3</c:v>
                </c:pt>
                <c:pt idx="5845" formatCode="General">
                  <c:v>-2.2169999999999998E-3</c:v>
                </c:pt>
                <c:pt idx="5846" formatCode="General">
                  <c:v>-1.011E-3</c:v>
                </c:pt>
                <c:pt idx="5847" formatCode="General">
                  <c:v>-4.5800000000000002E-4</c:v>
                </c:pt>
                <c:pt idx="5848" formatCode="General">
                  <c:v>-4.64E-4</c:v>
                </c:pt>
                <c:pt idx="5849" formatCode="General">
                  <c:v>-1.449E-3</c:v>
                </c:pt>
                <c:pt idx="5850" formatCode="General">
                  <c:v>-3.339E-3</c:v>
                </c:pt>
                <c:pt idx="5851" formatCode="General">
                  <c:v>-4.5240000000000002E-3</c:v>
                </c:pt>
                <c:pt idx="5852" formatCode="General">
                  <c:v>-3.4459999999999998E-3</c:v>
                </c:pt>
                <c:pt idx="5853" formatCode="General">
                  <c:v>-4.1800000000000002E-4</c:v>
                </c:pt>
                <c:pt idx="5854" formatCode="General">
                  <c:v>3.1359999999999999E-3</c:v>
                </c:pt>
                <c:pt idx="5855" formatCode="General">
                  <c:v>5.8979999999999996E-3</c:v>
                </c:pt>
                <c:pt idx="5856" formatCode="General">
                  <c:v>6.8120000000000003E-3</c:v>
                </c:pt>
                <c:pt idx="5857" formatCode="General">
                  <c:v>5.6579999999999998E-3</c:v>
                </c:pt>
                <c:pt idx="5858" formatCode="General">
                  <c:v>3.5260000000000001E-3</c:v>
                </c:pt>
                <c:pt idx="5859" formatCode="General">
                  <c:v>1.7780000000000001E-3</c:v>
                </c:pt>
                <c:pt idx="5860" formatCode="General">
                  <c:v>8.8199999999999997E-4</c:v>
                </c:pt>
                <c:pt idx="5861" formatCode="General">
                  <c:v>5.1500000000000005E-4</c:v>
                </c:pt>
                <c:pt idx="5862" formatCode="General">
                  <c:v>1.7200000000000001E-4</c:v>
                </c:pt>
                <c:pt idx="5863" formatCode="General">
                  <c:v>-5.2800000000000004E-4</c:v>
                </c:pt>
                <c:pt idx="5864" formatCode="General">
                  <c:v>-1.786E-3</c:v>
                </c:pt>
                <c:pt idx="5865" formatCode="General">
                  <c:v>-3.5379999999999999E-3</c:v>
                </c:pt>
                <c:pt idx="5866" formatCode="General">
                  <c:v>-5.2750000000000002E-3</c:v>
                </c:pt>
                <c:pt idx="5867" formatCode="General">
                  <c:v>-6.3340000000000002E-3</c:v>
                </c:pt>
                <c:pt idx="5868" formatCode="General">
                  <c:v>-6.4530000000000004E-3</c:v>
                </c:pt>
                <c:pt idx="5869" formatCode="General">
                  <c:v>-5.5409999999999999E-3</c:v>
                </c:pt>
                <c:pt idx="5870" formatCode="General">
                  <c:v>-3.2919999999999998E-3</c:v>
                </c:pt>
                <c:pt idx="5871" formatCode="General">
                  <c:v>1.93E-4</c:v>
                </c:pt>
                <c:pt idx="5872" formatCode="General">
                  <c:v>3.872E-3</c:v>
                </c:pt>
                <c:pt idx="5873" formatCode="General">
                  <c:v>6.4149999999999997E-3</c:v>
                </c:pt>
                <c:pt idx="5874" formatCode="General">
                  <c:v>7.0150000000000004E-3</c:v>
                </c:pt>
                <c:pt idx="5875" formatCode="General">
                  <c:v>5.7260000000000002E-3</c:v>
                </c:pt>
                <c:pt idx="5876" formatCode="General">
                  <c:v>3.6449999999999998E-3</c:v>
                </c:pt>
                <c:pt idx="5877" formatCode="General">
                  <c:v>2.2330000000000002E-3</c:v>
                </c:pt>
                <c:pt idx="5878" formatCode="General">
                  <c:v>1.7819999999999999E-3</c:v>
                </c:pt>
                <c:pt idx="5879" formatCode="General">
                  <c:v>1.1999999999999999E-3</c:v>
                </c:pt>
                <c:pt idx="5880" formatCode="General">
                  <c:v>-4.2299999999999998E-4</c:v>
                </c:pt>
                <c:pt idx="5881" formatCode="General">
                  <c:v>-2.7320000000000001E-3</c:v>
                </c:pt>
                <c:pt idx="5882" formatCode="General">
                  <c:v>-4.5319999999999996E-3</c:v>
                </c:pt>
                <c:pt idx="5883" formatCode="General">
                  <c:v>-4.862E-3</c:v>
                </c:pt>
                <c:pt idx="5884" formatCode="General">
                  <c:v>-3.7320000000000001E-3</c:v>
                </c:pt>
                <c:pt idx="5885" formatCode="General">
                  <c:v>-2.026E-3</c:v>
                </c:pt>
                <c:pt idx="5886" formatCode="General">
                  <c:v>-6.5799999999999995E-4</c:v>
                </c:pt>
                <c:pt idx="5887" formatCode="General">
                  <c:v>1.6899999999999999E-4</c:v>
                </c:pt>
                <c:pt idx="5888" formatCode="General">
                  <c:v>7.6000000000000004E-4</c:v>
                </c:pt>
                <c:pt idx="5889" formatCode="General">
                  <c:v>1.126E-3</c:v>
                </c:pt>
                <c:pt idx="5890" formatCode="General">
                  <c:v>8.4099999999999995E-4</c:v>
                </c:pt>
                <c:pt idx="5891" formatCode="General">
                  <c:v>3.9999999999999998E-6</c:v>
                </c:pt>
                <c:pt idx="5892" formatCode="General">
                  <c:v>-2.4399999999999999E-4</c:v>
                </c:pt>
                <c:pt idx="5893" formatCode="General">
                  <c:v>9.4700000000000003E-4</c:v>
                </c:pt>
                <c:pt idx="5894" formatCode="General">
                  <c:v>2.833E-3</c:v>
                </c:pt>
                <c:pt idx="5895" formatCode="General">
                  <c:v>4.0559999999999997E-3</c:v>
                </c:pt>
                <c:pt idx="5896" formatCode="General">
                  <c:v>4.287E-3</c:v>
                </c:pt>
                <c:pt idx="5897" formatCode="General">
                  <c:v>4.1219999999999998E-3</c:v>
                </c:pt>
                <c:pt idx="5898" formatCode="General">
                  <c:v>3.9269999999999999E-3</c:v>
                </c:pt>
                <c:pt idx="5899" formatCode="General">
                  <c:v>3.5639999999999999E-3</c:v>
                </c:pt>
                <c:pt idx="5900" formatCode="General">
                  <c:v>2.9619999999999998E-3</c:v>
                </c:pt>
                <c:pt idx="5901" formatCode="General">
                  <c:v>2.2539999999999999E-3</c:v>
                </c:pt>
                <c:pt idx="5902" formatCode="General">
                  <c:v>1.2470000000000001E-3</c:v>
                </c:pt>
                <c:pt idx="5903" formatCode="General">
                  <c:v>-5.5500000000000005E-4</c:v>
                </c:pt>
                <c:pt idx="5904" formatCode="General">
                  <c:v>-2.9269999999999999E-3</c:v>
                </c:pt>
                <c:pt idx="5905" formatCode="General">
                  <c:v>-4.5240000000000002E-3</c:v>
                </c:pt>
                <c:pt idx="5906" formatCode="General">
                  <c:v>-4.2459999999999998E-3</c:v>
                </c:pt>
                <c:pt idx="5907" formatCode="General">
                  <c:v>-2.5890000000000002E-3</c:v>
                </c:pt>
                <c:pt idx="5908" formatCode="General">
                  <c:v>-1.0219999999999999E-3</c:v>
                </c:pt>
                <c:pt idx="5909" formatCode="General">
                  <c:v>-3.7500000000000001E-4</c:v>
                </c:pt>
                <c:pt idx="5910" formatCode="General">
                  <c:v>-3.77E-4</c:v>
                </c:pt>
                <c:pt idx="5911" formatCode="General">
                  <c:v>-5.9699999999999998E-4</c:v>
                </c:pt>
                <c:pt idx="5912" formatCode="General">
                  <c:v>-1.178E-3</c:v>
                </c:pt>
                <c:pt idx="5913" formatCode="General">
                  <c:v>-2.2889999999999998E-3</c:v>
                </c:pt>
                <c:pt idx="5914" formatCode="General">
                  <c:v>-3.3340000000000002E-3</c:v>
                </c:pt>
                <c:pt idx="5915" formatCode="General">
                  <c:v>-3.4629999999999999E-3</c:v>
                </c:pt>
                <c:pt idx="5916" formatCode="General">
                  <c:v>-2.6289999999999998E-3</c:v>
                </c:pt>
                <c:pt idx="5917" formatCode="General">
                  <c:v>-1.5089999999999999E-3</c:v>
                </c:pt>
                <c:pt idx="5918" formatCode="General">
                  <c:v>-7.6400000000000003E-4</c:v>
                </c:pt>
                <c:pt idx="5919" formatCode="General">
                  <c:v>-7.5500000000000003E-4</c:v>
                </c:pt>
                <c:pt idx="5920" formatCode="General">
                  <c:v>-1.446E-3</c:v>
                </c:pt>
                <c:pt idx="5921" formatCode="General">
                  <c:v>-2.1909999999999998E-3</c:v>
                </c:pt>
                <c:pt idx="5922" formatCode="General">
                  <c:v>-2.068E-3</c:v>
                </c:pt>
                <c:pt idx="5923" formatCode="General">
                  <c:v>-7.0100000000000002E-4</c:v>
                </c:pt>
                <c:pt idx="5924" formatCode="General">
                  <c:v>1.511E-3</c:v>
                </c:pt>
                <c:pt idx="5925" formatCode="General">
                  <c:v>3.9179999999999996E-3</c:v>
                </c:pt>
                <c:pt idx="5926" formatCode="General">
                  <c:v>5.8780000000000004E-3</c:v>
                </c:pt>
                <c:pt idx="5927" formatCode="General">
                  <c:v>6.6020000000000002E-3</c:v>
                </c:pt>
                <c:pt idx="5928" formatCode="General">
                  <c:v>5.4559999999999999E-3</c:v>
                </c:pt>
                <c:pt idx="5929" formatCode="General">
                  <c:v>2.643E-3</c:v>
                </c:pt>
                <c:pt idx="5930" formatCode="General">
                  <c:v>-6.5499999999999998E-4</c:v>
                </c:pt>
                <c:pt idx="5931" formatCode="General">
                  <c:v>-3.1080000000000001E-3</c:v>
                </c:pt>
                <c:pt idx="5932" formatCode="General">
                  <c:v>-4.2690000000000002E-3</c:v>
                </c:pt>
                <c:pt idx="5933" formatCode="General">
                  <c:v>-4.4980000000000003E-3</c:v>
                </c:pt>
                <c:pt idx="5934" formatCode="General">
                  <c:v>-4.1219999999999998E-3</c:v>
                </c:pt>
                <c:pt idx="5935" formatCode="General">
                  <c:v>-3.1610000000000002E-3</c:v>
                </c:pt>
                <c:pt idx="5936" formatCode="General">
                  <c:v>-1.619E-3</c:v>
                </c:pt>
                <c:pt idx="5937" formatCode="General">
                  <c:v>2.34E-4</c:v>
                </c:pt>
                <c:pt idx="5938" formatCode="General">
                  <c:v>1.8699999999999999E-3</c:v>
                </c:pt>
                <c:pt idx="5939" formatCode="General">
                  <c:v>2.8800000000000002E-3</c:v>
                </c:pt>
                <c:pt idx="5940" formatCode="General">
                  <c:v>3.1610000000000002E-3</c:v>
                </c:pt>
                <c:pt idx="5941" formatCode="General">
                  <c:v>2.65E-3</c:v>
                </c:pt>
                <c:pt idx="5942" formatCode="General">
                  <c:v>1.451E-3</c:v>
                </c:pt>
                <c:pt idx="5943" formatCode="General">
                  <c:v>2.3900000000000001E-4</c:v>
                </c:pt>
                <c:pt idx="5944" formatCode="General">
                  <c:v>-2.52E-4</c:v>
                </c:pt>
                <c:pt idx="5945" formatCode="General">
                  <c:v>-8.6000000000000003E-5</c:v>
                </c:pt>
                <c:pt idx="5946" formatCode="General">
                  <c:v>3.3599999999999998E-4</c:v>
                </c:pt>
                <c:pt idx="5947" formatCode="General">
                  <c:v>1.0970000000000001E-3</c:v>
                </c:pt>
                <c:pt idx="5948" formatCode="General">
                  <c:v>2.2139999999999998E-3</c:v>
                </c:pt>
                <c:pt idx="5949" formatCode="General">
                  <c:v>3.127E-3</c:v>
                </c:pt>
                <c:pt idx="5950" formatCode="General">
                  <c:v>3.6259999999999999E-3</c:v>
                </c:pt>
                <c:pt idx="5951" formatCode="General">
                  <c:v>4.2209999999999999E-3</c:v>
                </c:pt>
                <c:pt idx="5952" formatCode="General">
                  <c:v>4.927E-3</c:v>
                </c:pt>
                <c:pt idx="5953" formatCode="General">
                  <c:v>4.9249999999999997E-3</c:v>
                </c:pt>
                <c:pt idx="5954" formatCode="General">
                  <c:v>3.9259999999999998E-3</c:v>
                </c:pt>
                <c:pt idx="5955" formatCode="General">
                  <c:v>2.5739999999999999E-3</c:v>
                </c:pt>
                <c:pt idx="5956" formatCode="General">
                  <c:v>1.266E-3</c:v>
                </c:pt>
                <c:pt idx="5957" formatCode="General">
                  <c:v>-2.61E-4</c:v>
                </c:pt>
                <c:pt idx="5958" formatCode="General">
                  <c:v>-2.1229999999999999E-3</c:v>
                </c:pt>
                <c:pt idx="5959" formatCode="General">
                  <c:v>-3.9309999999999996E-3</c:v>
                </c:pt>
                <c:pt idx="5960" formatCode="General">
                  <c:v>-5.3220000000000003E-3</c:v>
                </c:pt>
                <c:pt idx="5961" formatCode="General">
                  <c:v>-6.3769999999999999E-3</c:v>
                </c:pt>
                <c:pt idx="5962" formatCode="General">
                  <c:v>-7.3249999999999999E-3</c:v>
                </c:pt>
                <c:pt idx="5963" formatCode="General">
                  <c:v>-7.803E-3</c:v>
                </c:pt>
                <c:pt idx="5964" formatCode="General">
                  <c:v>-6.8770000000000003E-3</c:v>
                </c:pt>
                <c:pt idx="5965" formatCode="General">
                  <c:v>-4.2830000000000003E-3</c:v>
                </c:pt>
                <c:pt idx="5966" formatCode="General">
                  <c:v>-1.1529999999999999E-3</c:v>
                </c:pt>
                <c:pt idx="5967" formatCode="General">
                  <c:v>1.0510000000000001E-3</c:v>
                </c:pt>
                <c:pt idx="5968" formatCode="General">
                  <c:v>1.9369999999999999E-3</c:v>
                </c:pt>
                <c:pt idx="5969" formatCode="General">
                  <c:v>2.14E-3</c:v>
                </c:pt>
                <c:pt idx="5970" formatCode="General">
                  <c:v>2.2179999999999999E-3</c:v>
                </c:pt>
                <c:pt idx="5971" formatCode="General">
                  <c:v>2.1159999999999998E-3</c:v>
                </c:pt>
                <c:pt idx="5972" formatCode="General">
                  <c:v>1.7459999999999999E-3</c:v>
                </c:pt>
                <c:pt idx="5973" formatCode="General">
                  <c:v>1.5499999999999999E-3</c:v>
                </c:pt>
                <c:pt idx="5974" formatCode="General">
                  <c:v>2.0149999999999999E-3</c:v>
                </c:pt>
                <c:pt idx="5975" formatCode="General">
                  <c:v>2.9520000000000002E-3</c:v>
                </c:pt>
                <c:pt idx="5976" formatCode="General">
                  <c:v>3.673E-3</c:v>
                </c:pt>
                <c:pt idx="5977" formatCode="General">
                  <c:v>3.7090000000000001E-3</c:v>
                </c:pt>
                <c:pt idx="5978" formatCode="General">
                  <c:v>3.0130000000000001E-3</c:v>
                </c:pt>
                <c:pt idx="5979" formatCode="General">
                  <c:v>1.624E-3</c:v>
                </c:pt>
                <c:pt idx="5980" formatCode="General">
                  <c:v>-5.1800000000000001E-4</c:v>
                </c:pt>
                <c:pt idx="5981" formatCode="General">
                  <c:v>-3.1020000000000002E-3</c:v>
                </c:pt>
                <c:pt idx="5982" formatCode="General">
                  <c:v>-5.0020000000000004E-3</c:v>
                </c:pt>
                <c:pt idx="5983" formatCode="General">
                  <c:v>-5.0289999999999996E-3</c:v>
                </c:pt>
                <c:pt idx="5984" formatCode="General">
                  <c:v>-3.2659999999999998E-3</c:v>
                </c:pt>
                <c:pt idx="5985" formatCode="General">
                  <c:v>-9.2400000000000002E-4</c:v>
                </c:pt>
                <c:pt idx="5986" formatCode="General">
                  <c:v>9.2900000000000003E-4</c:v>
                </c:pt>
                <c:pt idx="5987" formatCode="General">
                  <c:v>1.7160000000000001E-3</c:v>
                </c:pt>
                <c:pt idx="5988" formatCode="General">
                  <c:v>1.119E-3</c:v>
                </c:pt>
                <c:pt idx="5989" formatCode="General">
                  <c:v>-5.3200000000000003E-4</c:v>
                </c:pt>
                <c:pt idx="5990" formatCode="General">
                  <c:v>-2.2190000000000001E-3</c:v>
                </c:pt>
                <c:pt idx="5991" formatCode="General">
                  <c:v>-3.117E-3</c:v>
                </c:pt>
                <c:pt idx="5992" formatCode="General">
                  <c:v>-3.189E-3</c:v>
                </c:pt>
                <c:pt idx="5993" formatCode="General">
                  <c:v>-2.833E-3</c:v>
                </c:pt>
                <c:pt idx="5994" formatCode="General">
                  <c:v>-2.2490000000000001E-3</c:v>
                </c:pt>
                <c:pt idx="5995" formatCode="General">
                  <c:v>-1.3259999999999999E-3</c:v>
                </c:pt>
                <c:pt idx="5996" formatCode="General">
                  <c:v>-1.4100000000000001E-4</c:v>
                </c:pt>
                <c:pt idx="5997" formatCode="General">
                  <c:v>7.4299999999999995E-4</c:v>
                </c:pt>
                <c:pt idx="5998" formatCode="General">
                  <c:v>7.4600000000000003E-4</c:v>
                </c:pt>
                <c:pt idx="5999" formatCode="General">
                  <c:v>-3.1999999999999999E-5</c:v>
                </c:pt>
                <c:pt idx="6000" formatCode="General">
                  <c:v>-9.2500000000000004E-4</c:v>
                </c:pt>
                <c:pt idx="6001" formatCode="General">
                  <c:v>-1.3500000000000001E-3</c:v>
                </c:pt>
                <c:pt idx="6002" formatCode="General">
                  <c:v>-1.077E-3</c:v>
                </c:pt>
                <c:pt idx="6003" formatCode="General">
                  <c:v>-1.8799999999999999E-4</c:v>
                </c:pt>
                <c:pt idx="6004" formatCode="General">
                  <c:v>1.016E-3</c:v>
                </c:pt>
                <c:pt idx="6005" formatCode="General">
                  <c:v>2.2989999999999998E-3</c:v>
                </c:pt>
                <c:pt idx="6006" formatCode="General">
                  <c:v>3.4780000000000002E-3</c:v>
                </c:pt>
                <c:pt idx="6007" formatCode="General">
                  <c:v>4.0460000000000001E-3</c:v>
                </c:pt>
                <c:pt idx="6008" formatCode="General">
                  <c:v>3.516E-3</c:v>
                </c:pt>
                <c:pt idx="6009" formatCode="General">
                  <c:v>2.2420000000000001E-3</c:v>
                </c:pt>
                <c:pt idx="6010" formatCode="General">
                  <c:v>1.0150000000000001E-3</c:v>
                </c:pt>
                <c:pt idx="6011" formatCode="General">
                  <c:v>1.0000000000000001E-5</c:v>
                </c:pt>
                <c:pt idx="6012" formatCode="General">
                  <c:v>-1.0300000000000001E-3</c:v>
                </c:pt>
                <c:pt idx="6013" formatCode="General">
                  <c:v>-2E-3</c:v>
                </c:pt>
                <c:pt idx="6014" formatCode="General">
                  <c:v>-2.467E-3</c:v>
                </c:pt>
                <c:pt idx="6015" formatCode="General">
                  <c:v>-2.1679999999999998E-3</c:v>
                </c:pt>
                <c:pt idx="6016" formatCode="General">
                  <c:v>-1.189E-3</c:v>
                </c:pt>
                <c:pt idx="6017" formatCode="General">
                  <c:v>1.47E-4</c:v>
                </c:pt>
                <c:pt idx="6018" formatCode="General">
                  <c:v>1.4239999999999999E-3</c:v>
                </c:pt>
                <c:pt idx="6019" formatCode="General">
                  <c:v>2.2769999999999999E-3</c:v>
                </c:pt>
                <c:pt idx="6020" formatCode="General">
                  <c:v>2.5140000000000002E-3</c:v>
                </c:pt>
                <c:pt idx="6021" formatCode="General">
                  <c:v>2.0200000000000001E-3</c:v>
                </c:pt>
                <c:pt idx="6022" formatCode="General">
                  <c:v>8.12E-4</c:v>
                </c:pt>
                <c:pt idx="6023" formatCode="General">
                  <c:v>-6.2799999999999998E-4</c:v>
                </c:pt>
                <c:pt idx="6024" formatCode="General">
                  <c:v>-1.7030000000000001E-3</c:v>
                </c:pt>
                <c:pt idx="6025" formatCode="General">
                  <c:v>-2.3909999999999999E-3</c:v>
                </c:pt>
                <c:pt idx="6026" formatCode="General">
                  <c:v>-2.9009999999999999E-3</c:v>
                </c:pt>
                <c:pt idx="6027" formatCode="General">
                  <c:v>-3.1740000000000002E-3</c:v>
                </c:pt>
                <c:pt idx="6028" formatCode="General">
                  <c:v>-3.2060000000000001E-3</c:v>
                </c:pt>
                <c:pt idx="6029" formatCode="General">
                  <c:v>-3.1740000000000002E-3</c:v>
                </c:pt>
                <c:pt idx="6030" formatCode="General">
                  <c:v>-3.0500000000000002E-3</c:v>
                </c:pt>
                <c:pt idx="6031" formatCode="General">
                  <c:v>-2.3630000000000001E-3</c:v>
                </c:pt>
                <c:pt idx="6032" formatCode="General">
                  <c:v>-5.4600000000000004E-4</c:v>
                </c:pt>
                <c:pt idx="6033" formatCode="General">
                  <c:v>2.1719999999999999E-3</c:v>
                </c:pt>
                <c:pt idx="6034" formatCode="General">
                  <c:v>4.5180000000000003E-3</c:v>
                </c:pt>
                <c:pt idx="6035" formatCode="General">
                  <c:v>5.3439999999999998E-3</c:v>
                </c:pt>
                <c:pt idx="6036" formatCode="General">
                  <c:v>4.7959999999999999E-3</c:v>
                </c:pt>
                <c:pt idx="6037" formatCode="General">
                  <c:v>3.8170000000000001E-3</c:v>
                </c:pt>
                <c:pt idx="6038" formatCode="General">
                  <c:v>2.7859999999999998E-3</c:v>
                </c:pt>
                <c:pt idx="6039" formatCode="General">
                  <c:v>1.3090000000000001E-3</c:v>
                </c:pt>
                <c:pt idx="6040" formatCode="General">
                  <c:v>-7.7499999999999997E-4</c:v>
                </c:pt>
                <c:pt idx="6041" formatCode="General">
                  <c:v>-2.9989999999999999E-3</c:v>
                </c:pt>
                <c:pt idx="6042" formatCode="General">
                  <c:v>-4.7559999999999998E-3</c:v>
                </c:pt>
                <c:pt idx="6043" formatCode="General">
                  <c:v>-5.6490000000000004E-3</c:v>
                </c:pt>
                <c:pt idx="6044" formatCode="General">
                  <c:v>-5.7039999999999999E-3</c:v>
                </c:pt>
                <c:pt idx="6045" formatCode="General">
                  <c:v>-5.2760000000000003E-3</c:v>
                </c:pt>
                <c:pt idx="6046" formatCode="General">
                  <c:v>-4.3109999999999997E-3</c:v>
                </c:pt>
                <c:pt idx="6047" formatCode="General">
                  <c:v>-2.14E-3</c:v>
                </c:pt>
                <c:pt idx="6048" formatCode="General">
                  <c:v>1.439E-3</c:v>
                </c:pt>
                <c:pt idx="6049" formatCode="General">
                  <c:v>5.326E-3</c:v>
                </c:pt>
                <c:pt idx="6050" formatCode="General">
                  <c:v>7.9380000000000006E-3</c:v>
                </c:pt>
                <c:pt idx="6051" formatCode="General">
                  <c:v>8.5030000000000001E-3</c:v>
                </c:pt>
                <c:pt idx="6052" formatCode="General">
                  <c:v>7.3489999999999996E-3</c:v>
                </c:pt>
                <c:pt idx="6053" formatCode="General">
                  <c:v>5.4679999999999998E-3</c:v>
                </c:pt>
                <c:pt idx="6054" formatCode="General">
                  <c:v>3.8999999999999998E-3</c:v>
                </c:pt>
                <c:pt idx="6055" formatCode="General">
                  <c:v>3.1380000000000002E-3</c:v>
                </c:pt>
                <c:pt idx="6056" formatCode="General">
                  <c:v>2.9060000000000002E-3</c:v>
                </c:pt>
                <c:pt idx="6057" formatCode="General">
                  <c:v>2.4369999999999999E-3</c:v>
                </c:pt>
                <c:pt idx="6058" formatCode="General">
                  <c:v>1.0369999999999999E-3</c:v>
                </c:pt>
                <c:pt idx="6059" formatCode="General">
                  <c:v>-1.2800000000000001E-3</c:v>
                </c:pt>
                <c:pt idx="6060" formatCode="General">
                  <c:v>-3.7160000000000001E-3</c:v>
                </c:pt>
                <c:pt idx="6061" formatCode="General">
                  <c:v>-5.4469999999999996E-3</c:v>
                </c:pt>
                <c:pt idx="6062" formatCode="General">
                  <c:v>-6.2420000000000002E-3</c:v>
                </c:pt>
                <c:pt idx="6063" formatCode="General">
                  <c:v>-6.1900000000000002E-3</c:v>
                </c:pt>
                <c:pt idx="6064" formatCode="General">
                  <c:v>-5.1630000000000001E-3</c:v>
                </c:pt>
                <c:pt idx="6065" formatCode="General">
                  <c:v>-3.0530000000000002E-3</c:v>
                </c:pt>
                <c:pt idx="6066" formatCode="General">
                  <c:v>-3.77E-4</c:v>
                </c:pt>
                <c:pt idx="6067" formatCode="General">
                  <c:v>1.9870000000000001E-3</c:v>
                </c:pt>
                <c:pt idx="6068" formatCode="General">
                  <c:v>3.6480000000000002E-3</c:v>
                </c:pt>
                <c:pt idx="6069" formatCode="General">
                  <c:v>4.7390000000000002E-3</c:v>
                </c:pt>
                <c:pt idx="6070" formatCode="General">
                  <c:v>5.2259999999999997E-3</c:v>
                </c:pt>
                <c:pt idx="6071" formatCode="General">
                  <c:v>4.5450000000000004E-3</c:v>
                </c:pt>
                <c:pt idx="6072" formatCode="General">
                  <c:v>2.3370000000000001E-3</c:v>
                </c:pt>
                <c:pt idx="6073" formatCode="General">
                  <c:v>-5.6300000000000002E-4</c:v>
                </c:pt>
                <c:pt idx="6074" formatCode="General">
                  <c:v>-2.6329999999999999E-3</c:v>
                </c:pt>
                <c:pt idx="6075" formatCode="General">
                  <c:v>-3.3050000000000002E-3</c:v>
                </c:pt>
                <c:pt idx="6076" formatCode="General">
                  <c:v>-3.4199999999999999E-3</c:v>
                </c:pt>
                <c:pt idx="6077" formatCode="General">
                  <c:v>-3.7720000000000002E-3</c:v>
                </c:pt>
                <c:pt idx="6078" formatCode="General">
                  <c:v>-3.9100000000000003E-3</c:v>
                </c:pt>
                <c:pt idx="6079" formatCode="General">
                  <c:v>-2.9880000000000002E-3</c:v>
                </c:pt>
                <c:pt idx="6080" formatCode="General">
                  <c:v>-1.075E-3</c:v>
                </c:pt>
                <c:pt idx="6081" formatCode="General">
                  <c:v>9.5299999999999996E-4</c:v>
                </c:pt>
                <c:pt idx="6082" formatCode="General">
                  <c:v>2.2490000000000001E-3</c:v>
                </c:pt>
                <c:pt idx="6083" formatCode="General">
                  <c:v>2.5000000000000001E-3</c:v>
                </c:pt>
                <c:pt idx="6084" formatCode="General">
                  <c:v>2.1419999999999998E-3</c:v>
                </c:pt>
                <c:pt idx="6085" formatCode="General">
                  <c:v>2.0699999999999998E-3</c:v>
                </c:pt>
                <c:pt idx="6086" formatCode="General">
                  <c:v>2.6510000000000001E-3</c:v>
                </c:pt>
                <c:pt idx="6087" formatCode="General">
                  <c:v>3.0890000000000002E-3</c:v>
                </c:pt>
                <c:pt idx="6088" formatCode="General">
                  <c:v>2.2529999999999998E-3</c:v>
                </c:pt>
                <c:pt idx="6089" formatCode="General">
                  <c:v>1.5699999999999999E-4</c:v>
                </c:pt>
                <c:pt idx="6090" formatCode="General">
                  <c:v>-1.751E-3</c:v>
                </c:pt>
                <c:pt idx="6091" formatCode="General">
                  <c:v>-1.9880000000000002E-3</c:v>
                </c:pt>
                <c:pt idx="6092" formatCode="General">
                  <c:v>-5.9500000000000004E-4</c:v>
                </c:pt>
                <c:pt idx="6093" formatCode="General">
                  <c:v>9.8400000000000007E-4</c:v>
                </c:pt>
                <c:pt idx="6094" formatCode="General">
                  <c:v>1.5430000000000001E-3</c:v>
                </c:pt>
                <c:pt idx="6095" formatCode="General">
                  <c:v>1.06E-3</c:v>
                </c:pt>
                <c:pt idx="6096" formatCode="General">
                  <c:v>2.0999999999999999E-5</c:v>
                </c:pt>
                <c:pt idx="6097" formatCode="General">
                  <c:v>-1.2520000000000001E-3</c:v>
                </c:pt>
                <c:pt idx="6098" formatCode="General">
                  <c:v>-2.431E-3</c:v>
                </c:pt>
                <c:pt idx="6099" formatCode="General">
                  <c:v>-3.127E-3</c:v>
                </c:pt>
                <c:pt idx="6100" formatCode="General">
                  <c:v>-3.2420000000000001E-3</c:v>
                </c:pt>
                <c:pt idx="6101" formatCode="General">
                  <c:v>-2.954E-3</c:v>
                </c:pt>
                <c:pt idx="6102" formatCode="General">
                  <c:v>-2.3040000000000001E-3</c:v>
                </c:pt>
                <c:pt idx="6103" formatCode="General">
                  <c:v>-1.0820000000000001E-3</c:v>
                </c:pt>
                <c:pt idx="6104" formatCode="General">
                  <c:v>7.2000000000000005E-4</c:v>
                </c:pt>
                <c:pt idx="6105" formatCode="General">
                  <c:v>2.5249999999999999E-3</c:v>
                </c:pt>
                <c:pt idx="6106" formatCode="General">
                  <c:v>3.4280000000000001E-3</c:v>
                </c:pt>
                <c:pt idx="6107" formatCode="General">
                  <c:v>2.908E-3</c:v>
                </c:pt>
                <c:pt idx="6108" formatCode="General">
                  <c:v>1.341E-3</c:v>
                </c:pt>
                <c:pt idx="6109" formatCode="General">
                  <c:v>-1.85E-4</c:v>
                </c:pt>
                <c:pt idx="6110" formatCode="General">
                  <c:v>-8.0900000000000004E-4</c:v>
                </c:pt>
                <c:pt idx="6111" formatCode="General">
                  <c:v>-6.2699999999999995E-4</c:v>
                </c:pt>
                <c:pt idx="6112" formatCode="General">
                  <c:v>-1.3799999999999999E-4</c:v>
                </c:pt>
                <c:pt idx="6113" formatCode="General">
                  <c:v>6.4000000000000005E-4</c:v>
                </c:pt>
                <c:pt idx="6114" formatCode="General">
                  <c:v>1.766E-3</c:v>
                </c:pt>
                <c:pt idx="6115" formatCode="General">
                  <c:v>2.5990000000000002E-3</c:v>
                </c:pt>
                <c:pt idx="6116" formatCode="General">
                  <c:v>2.3050000000000002E-3</c:v>
                </c:pt>
                <c:pt idx="6117" formatCode="General">
                  <c:v>9.7599999999999998E-4</c:v>
                </c:pt>
                <c:pt idx="6118" formatCode="General">
                  <c:v>-4.15E-4</c:v>
                </c:pt>
                <c:pt idx="6119" formatCode="General">
                  <c:v>-1.0089999999999999E-3</c:v>
                </c:pt>
                <c:pt idx="6120" formatCode="General">
                  <c:v>-5.6599999999999999E-4</c:v>
                </c:pt>
                <c:pt idx="6121" formatCode="General">
                  <c:v>5.7499999999999999E-4</c:v>
                </c:pt>
                <c:pt idx="6122" formatCode="General">
                  <c:v>1.598E-3</c:v>
                </c:pt>
                <c:pt idx="6123" formatCode="General">
                  <c:v>1.769E-3</c:v>
                </c:pt>
                <c:pt idx="6124" formatCode="General">
                  <c:v>1.1689999999999999E-3</c:v>
                </c:pt>
                <c:pt idx="6125" formatCode="General">
                  <c:v>5.2400000000000005E-4</c:v>
                </c:pt>
                <c:pt idx="6126" formatCode="General">
                  <c:v>3.2499999999999999E-4</c:v>
                </c:pt>
                <c:pt idx="6127" formatCode="General">
                  <c:v>4.5100000000000001E-4</c:v>
                </c:pt>
                <c:pt idx="6128" formatCode="General">
                  <c:v>4.2499999999999998E-4</c:v>
                </c:pt>
                <c:pt idx="6129" formatCode="General">
                  <c:v>-1.9000000000000001E-4</c:v>
                </c:pt>
                <c:pt idx="6130" formatCode="General">
                  <c:v>-1.361E-3</c:v>
                </c:pt>
                <c:pt idx="6131" formatCode="General">
                  <c:v>-2.4849999999999998E-3</c:v>
                </c:pt>
                <c:pt idx="6132" formatCode="General">
                  <c:v>-2.8670000000000002E-3</c:v>
                </c:pt>
                <c:pt idx="6133" formatCode="General">
                  <c:v>-2.2980000000000001E-3</c:v>
                </c:pt>
                <c:pt idx="6134" formatCode="General">
                  <c:v>-1.1230000000000001E-3</c:v>
                </c:pt>
                <c:pt idx="6135" formatCode="General">
                  <c:v>2.7500000000000002E-4</c:v>
                </c:pt>
                <c:pt idx="6136" formatCode="General">
                  <c:v>1.6789999999999999E-3</c:v>
                </c:pt>
                <c:pt idx="6137" formatCode="General">
                  <c:v>2.66E-3</c:v>
                </c:pt>
                <c:pt idx="6138" formatCode="General">
                  <c:v>2.66E-3</c:v>
                </c:pt>
                <c:pt idx="6139" formatCode="General">
                  <c:v>1.629E-3</c:v>
                </c:pt>
                <c:pt idx="6140" formatCode="General">
                  <c:v>1.08E-4</c:v>
                </c:pt>
                <c:pt idx="6141" formatCode="General">
                  <c:v>-1.4270000000000001E-3</c:v>
                </c:pt>
                <c:pt idx="6142" formatCode="General">
                  <c:v>-2.9849999999999998E-3</c:v>
                </c:pt>
                <c:pt idx="6143" formatCode="General">
                  <c:v>-4.5729999999999998E-3</c:v>
                </c:pt>
                <c:pt idx="6144" formatCode="General">
                  <c:v>-5.5919999999999997E-3</c:v>
                </c:pt>
                <c:pt idx="6145" formatCode="General">
                  <c:v>-5.3550000000000004E-3</c:v>
                </c:pt>
                <c:pt idx="6146" formatCode="General">
                  <c:v>-3.9960000000000004E-3</c:v>
                </c:pt>
                <c:pt idx="6147" formatCode="General">
                  <c:v>-2.2290000000000001E-3</c:v>
                </c:pt>
                <c:pt idx="6148" formatCode="General">
                  <c:v>-4.7199999999999998E-4</c:v>
                </c:pt>
                <c:pt idx="6149" formatCode="General">
                  <c:v>1.1869999999999999E-3</c:v>
                </c:pt>
                <c:pt idx="6150" formatCode="General">
                  <c:v>2.441E-3</c:v>
                </c:pt>
                <c:pt idx="6151" formatCode="General">
                  <c:v>2.8449999999999999E-3</c:v>
                </c:pt>
                <c:pt idx="6152" formatCode="General">
                  <c:v>2.2590000000000002E-3</c:v>
                </c:pt>
                <c:pt idx="6153" formatCode="General">
                  <c:v>7.6800000000000002E-4</c:v>
                </c:pt>
                <c:pt idx="6154" formatCode="General">
                  <c:v>-1.3470000000000001E-3</c:v>
                </c:pt>
                <c:pt idx="6155" formatCode="General">
                  <c:v>-3.1870000000000002E-3</c:v>
                </c:pt>
                <c:pt idx="6156" formatCode="General">
                  <c:v>-3.702E-3</c:v>
                </c:pt>
                <c:pt idx="6157" formatCode="General">
                  <c:v>-2.8530000000000001E-3</c:v>
                </c:pt>
                <c:pt idx="6158" formatCode="General">
                  <c:v>-1.457E-3</c:v>
                </c:pt>
                <c:pt idx="6159" formatCode="General">
                  <c:v>2.0999999999999999E-5</c:v>
                </c:pt>
                <c:pt idx="6160" formatCode="General">
                  <c:v>1.6310000000000001E-3</c:v>
                </c:pt>
                <c:pt idx="6161" formatCode="General">
                  <c:v>3.186E-3</c:v>
                </c:pt>
                <c:pt idx="6162" formatCode="General">
                  <c:v>4.2069999999999998E-3</c:v>
                </c:pt>
                <c:pt idx="6163" formatCode="General">
                  <c:v>4.4990000000000004E-3</c:v>
                </c:pt>
                <c:pt idx="6164" formatCode="General">
                  <c:v>4.3579999999999999E-3</c:v>
                </c:pt>
                <c:pt idx="6165" formatCode="General">
                  <c:v>4.2509999999999996E-3</c:v>
                </c:pt>
                <c:pt idx="6166" formatCode="General">
                  <c:v>4.4530000000000004E-3</c:v>
                </c:pt>
                <c:pt idx="6167" formatCode="General">
                  <c:v>4.7710000000000001E-3</c:v>
                </c:pt>
                <c:pt idx="6168" formatCode="General">
                  <c:v>4.5729999999999998E-3</c:v>
                </c:pt>
                <c:pt idx="6169" formatCode="General">
                  <c:v>3.4229999999999998E-3</c:v>
                </c:pt>
                <c:pt idx="6170" formatCode="General">
                  <c:v>1.5200000000000001E-3</c:v>
                </c:pt>
                <c:pt idx="6171" formatCode="General">
                  <c:v>-7.0299999999999996E-4</c:v>
                </c:pt>
                <c:pt idx="6172" formatCode="General">
                  <c:v>-2.9369999999999999E-3</c:v>
                </c:pt>
                <c:pt idx="6173" formatCode="General">
                  <c:v>-4.8120000000000003E-3</c:v>
                </c:pt>
                <c:pt idx="6174" formatCode="General">
                  <c:v>-5.6620000000000004E-3</c:v>
                </c:pt>
                <c:pt idx="6175" formatCode="General">
                  <c:v>-4.7879999999999997E-3</c:v>
                </c:pt>
                <c:pt idx="6176" formatCode="General">
                  <c:v>-2.2520000000000001E-3</c:v>
                </c:pt>
                <c:pt idx="6177" formatCode="General">
                  <c:v>7.2099999999999996E-4</c:v>
                </c:pt>
                <c:pt idx="6178" formatCode="General">
                  <c:v>2.555E-3</c:v>
                </c:pt>
                <c:pt idx="6179" formatCode="General">
                  <c:v>2.5460000000000001E-3</c:v>
                </c:pt>
                <c:pt idx="6180" formatCode="General">
                  <c:v>1.273E-3</c:v>
                </c:pt>
                <c:pt idx="6181" formatCode="General">
                  <c:v>-2.5000000000000001E-5</c:v>
                </c:pt>
                <c:pt idx="6182" formatCode="General">
                  <c:v>-5.2800000000000004E-4</c:v>
                </c:pt>
                <c:pt idx="6183" formatCode="General">
                  <c:v>-5.0600000000000005E-4</c:v>
                </c:pt>
                <c:pt idx="6184" formatCode="General">
                  <c:v>-8.1599999999999999E-4</c:v>
                </c:pt>
                <c:pt idx="6185" formatCode="General">
                  <c:v>-1.65E-3</c:v>
                </c:pt>
                <c:pt idx="6186" formatCode="General">
                  <c:v>-2.212E-3</c:v>
                </c:pt>
                <c:pt idx="6187" formatCode="General">
                  <c:v>-1.89E-3</c:v>
                </c:pt>
                <c:pt idx="6188" formatCode="General">
                  <c:v>-1.168E-3</c:v>
                </c:pt>
                <c:pt idx="6189" formatCode="General">
                  <c:v>-1.011E-3</c:v>
                </c:pt>
                <c:pt idx="6190" formatCode="General">
                  <c:v>-1.58E-3</c:v>
                </c:pt>
                <c:pt idx="6191" formatCode="General">
                  <c:v>-1.9220000000000001E-3</c:v>
                </c:pt>
                <c:pt idx="6192" formatCode="General">
                  <c:v>-1.191E-3</c:v>
                </c:pt>
                <c:pt idx="6193" formatCode="General">
                  <c:v>1.75E-4</c:v>
                </c:pt>
                <c:pt idx="6194" formatCode="General">
                  <c:v>1.0460000000000001E-3</c:v>
                </c:pt>
                <c:pt idx="6195" formatCode="General">
                  <c:v>1.1640000000000001E-3</c:v>
                </c:pt>
                <c:pt idx="6196" formatCode="General">
                  <c:v>1.322E-3</c:v>
                </c:pt>
                <c:pt idx="6197" formatCode="General">
                  <c:v>2.0209999999999998E-3</c:v>
                </c:pt>
                <c:pt idx="6198" formatCode="General">
                  <c:v>2.7799999999999999E-3</c:v>
                </c:pt>
                <c:pt idx="6199" formatCode="General">
                  <c:v>2.8839999999999998E-3</c:v>
                </c:pt>
                <c:pt idx="6200" formatCode="General">
                  <c:v>2.1329999999999999E-3</c:v>
                </c:pt>
                <c:pt idx="6201" formatCode="General">
                  <c:v>8.2600000000000002E-4</c:v>
                </c:pt>
                <c:pt idx="6202" formatCode="General">
                  <c:v>-6.2299999999999996E-4</c:v>
                </c:pt>
                <c:pt idx="6203" formatCode="General">
                  <c:v>-1.879E-3</c:v>
                </c:pt>
                <c:pt idx="6204" formatCode="General">
                  <c:v>-2.5799999999999998E-3</c:v>
                </c:pt>
                <c:pt idx="6205" formatCode="General">
                  <c:v>-2.4780000000000002E-3</c:v>
                </c:pt>
                <c:pt idx="6206" formatCode="General">
                  <c:v>-1.7669999999999999E-3</c:v>
                </c:pt>
                <c:pt idx="6207" formatCode="General">
                  <c:v>-9.8900000000000008E-4</c:v>
                </c:pt>
                <c:pt idx="6208" formatCode="General">
                  <c:v>-6.7299999999999999E-4</c:v>
                </c:pt>
                <c:pt idx="6209" formatCode="General">
                  <c:v>-1.0250000000000001E-3</c:v>
                </c:pt>
                <c:pt idx="6210" formatCode="General">
                  <c:v>-1.7049999999999999E-3</c:v>
                </c:pt>
                <c:pt idx="6211" formatCode="General">
                  <c:v>-2.1679999999999998E-3</c:v>
                </c:pt>
                <c:pt idx="6212" formatCode="General">
                  <c:v>-2.323E-3</c:v>
                </c:pt>
                <c:pt idx="6213" formatCode="General">
                  <c:v>-2.4910000000000002E-3</c:v>
                </c:pt>
                <c:pt idx="6214" formatCode="General">
                  <c:v>-2.8149999999999998E-3</c:v>
                </c:pt>
                <c:pt idx="6215" formatCode="General">
                  <c:v>-3.1809999999999998E-3</c:v>
                </c:pt>
                <c:pt idx="6216" formatCode="General">
                  <c:v>-3.5209999999999998E-3</c:v>
                </c:pt>
                <c:pt idx="6217" formatCode="General">
                  <c:v>-3.6960000000000001E-3</c:v>
                </c:pt>
                <c:pt idx="6218" formatCode="General">
                  <c:v>-3.3409999999999998E-3</c:v>
                </c:pt>
                <c:pt idx="6219" formatCode="General">
                  <c:v>-2.2139999999999998E-3</c:v>
                </c:pt>
                <c:pt idx="6220" formatCode="General">
                  <c:v>-4.4799999999999999E-4</c:v>
                </c:pt>
                <c:pt idx="6221" formatCode="General">
                  <c:v>1.593E-3</c:v>
                </c:pt>
                <c:pt idx="6222" formatCode="General">
                  <c:v>3.326E-3</c:v>
                </c:pt>
                <c:pt idx="6223" formatCode="General">
                  <c:v>4.1619999999999999E-3</c:v>
                </c:pt>
                <c:pt idx="6224" formatCode="General">
                  <c:v>4.2249999999999996E-3</c:v>
                </c:pt>
                <c:pt idx="6225" formatCode="General">
                  <c:v>4.3369999999999997E-3</c:v>
                </c:pt>
                <c:pt idx="6226" formatCode="General">
                  <c:v>4.836E-3</c:v>
                </c:pt>
                <c:pt idx="6227" formatCode="General">
                  <c:v>5.1310000000000001E-3</c:v>
                </c:pt>
                <c:pt idx="6228" formatCode="General">
                  <c:v>4.744E-3</c:v>
                </c:pt>
                <c:pt idx="6229" formatCode="General">
                  <c:v>4.0400000000000002E-3</c:v>
                </c:pt>
                <c:pt idx="6230" formatCode="General">
                  <c:v>3.5950000000000001E-3</c:v>
                </c:pt>
                <c:pt idx="6231" formatCode="General">
                  <c:v>3.3760000000000001E-3</c:v>
                </c:pt>
                <c:pt idx="6232" formatCode="General">
                  <c:v>2.8999999999999998E-3</c:v>
                </c:pt>
                <c:pt idx="6233" formatCode="General">
                  <c:v>2.0019999999999999E-3</c:v>
                </c:pt>
                <c:pt idx="6234" formatCode="General">
                  <c:v>1.0820000000000001E-3</c:v>
                </c:pt>
                <c:pt idx="6235" formatCode="General">
                  <c:v>4.1899999999999999E-4</c:v>
                </c:pt>
                <c:pt idx="6236" formatCode="General">
                  <c:v>-2.81E-4</c:v>
                </c:pt>
                <c:pt idx="6237" formatCode="General">
                  <c:v>-1.122E-3</c:v>
                </c:pt>
                <c:pt idx="6238" formatCode="General">
                  <c:v>-1.384E-3</c:v>
                </c:pt>
                <c:pt idx="6239" formatCode="General">
                  <c:v>-5.8399999999999999E-4</c:v>
                </c:pt>
                <c:pt idx="6240" formatCode="General">
                  <c:v>3.8099999999999999E-4</c:v>
                </c:pt>
                <c:pt idx="6241" formatCode="General">
                  <c:v>2.5700000000000001E-4</c:v>
                </c:pt>
                <c:pt idx="6242" formatCode="General">
                  <c:v>-7.8600000000000002E-4</c:v>
                </c:pt>
                <c:pt idx="6243" formatCode="General">
                  <c:v>-1.4790000000000001E-3</c:v>
                </c:pt>
                <c:pt idx="6244" formatCode="General">
                  <c:v>-1.2880000000000001E-3</c:v>
                </c:pt>
                <c:pt idx="6245" formatCode="General">
                  <c:v>-8.6700000000000004E-4</c:v>
                </c:pt>
                <c:pt idx="6246" formatCode="General">
                  <c:v>-8.7200000000000005E-4</c:v>
                </c:pt>
                <c:pt idx="6247" formatCode="General">
                  <c:v>-1.2179999999999999E-3</c:v>
                </c:pt>
                <c:pt idx="6248" formatCode="General">
                  <c:v>-1.474E-3</c:v>
                </c:pt>
                <c:pt idx="6249" formatCode="General">
                  <c:v>-1.4519999999999999E-3</c:v>
                </c:pt>
                <c:pt idx="6250" formatCode="General">
                  <c:v>-1.322E-3</c:v>
                </c:pt>
                <c:pt idx="6251" formatCode="General">
                  <c:v>-1.3290000000000001E-3</c:v>
                </c:pt>
                <c:pt idx="6252" formatCode="General">
                  <c:v>-1.4959999999999999E-3</c:v>
                </c:pt>
                <c:pt idx="6253" formatCode="General">
                  <c:v>-1.578E-3</c:v>
                </c:pt>
                <c:pt idx="6254" formatCode="General">
                  <c:v>-1.3760000000000001E-3</c:v>
                </c:pt>
                <c:pt idx="6255" formatCode="General">
                  <c:v>-9.4899999999999997E-4</c:v>
                </c:pt>
                <c:pt idx="6256" formatCode="General">
                  <c:v>-4.06E-4</c:v>
                </c:pt>
                <c:pt idx="6257" formatCode="General">
                  <c:v>1.55E-4</c:v>
                </c:pt>
                <c:pt idx="6258" formatCode="General">
                  <c:v>3.8499999999999998E-4</c:v>
                </c:pt>
                <c:pt idx="6259" formatCode="General">
                  <c:v>-1.9599999999999999E-4</c:v>
                </c:pt>
                <c:pt idx="6260" formatCode="General">
                  <c:v>-1.4660000000000001E-3</c:v>
                </c:pt>
                <c:pt idx="6261" formatCode="General">
                  <c:v>-2.4260000000000002E-3</c:v>
                </c:pt>
                <c:pt idx="6262" formatCode="General">
                  <c:v>-2.1589999999999999E-3</c:v>
                </c:pt>
                <c:pt idx="6263" formatCode="General">
                  <c:v>-6.8300000000000001E-4</c:v>
                </c:pt>
                <c:pt idx="6264" formatCode="General">
                  <c:v>1.3929999999999999E-3</c:v>
                </c:pt>
                <c:pt idx="6265" formatCode="General">
                  <c:v>3.4320000000000002E-3</c:v>
                </c:pt>
                <c:pt idx="6266" formatCode="General">
                  <c:v>4.705E-3</c:v>
                </c:pt>
                <c:pt idx="6267" formatCode="General">
                  <c:v>4.463E-3</c:v>
                </c:pt>
                <c:pt idx="6268" formatCode="General">
                  <c:v>2.5019999999999999E-3</c:v>
                </c:pt>
                <c:pt idx="6269" formatCode="General">
                  <c:v>-4.5100000000000001E-4</c:v>
                </c:pt>
                <c:pt idx="6270" formatCode="General">
                  <c:v>-3.0730000000000002E-3</c:v>
                </c:pt>
                <c:pt idx="6271" formatCode="General">
                  <c:v>-4.346E-3</c:v>
                </c:pt>
                <c:pt idx="6272" formatCode="General">
                  <c:v>-4.202E-3</c:v>
                </c:pt>
                <c:pt idx="6273" formatCode="General">
                  <c:v>-3.3760000000000001E-3</c:v>
                </c:pt>
                <c:pt idx="6274" formatCode="General">
                  <c:v>-2.728E-3</c:v>
                </c:pt>
                <c:pt idx="6275" formatCode="General">
                  <c:v>-2.526E-3</c:v>
                </c:pt>
                <c:pt idx="6276" formatCode="General">
                  <c:v>-2.434E-3</c:v>
                </c:pt>
                <c:pt idx="6277" formatCode="General">
                  <c:v>-2.2569999999999999E-3</c:v>
                </c:pt>
                <c:pt idx="6278" formatCode="General">
                  <c:v>-2.153E-3</c:v>
                </c:pt>
                <c:pt idx="6279" formatCode="General">
                  <c:v>-1.9940000000000001E-3</c:v>
                </c:pt>
                <c:pt idx="6280" formatCode="General">
                  <c:v>-1.1050000000000001E-3</c:v>
                </c:pt>
                <c:pt idx="6281" formatCode="General">
                  <c:v>9.4700000000000003E-4</c:v>
                </c:pt>
                <c:pt idx="6282" formatCode="General">
                  <c:v>3.4399999999999999E-3</c:v>
                </c:pt>
                <c:pt idx="6283" formatCode="General">
                  <c:v>4.993E-3</c:v>
                </c:pt>
                <c:pt idx="6284" formatCode="General">
                  <c:v>5.1520000000000003E-3</c:v>
                </c:pt>
                <c:pt idx="6285" formatCode="General">
                  <c:v>4.8190000000000004E-3</c:v>
                </c:pt>
                <c:pt idx="6286" formatCode="General">
                  <c:v>4.8609999999999999E-3</c:v>
                </c:pt>
                <c:pt idx="6287" formatCode="General">
                  <c:v>5.0210000000000003E-3</c:v>
                </c:pt>
                <c:pt idx="6288" formatCode="General">
                  <c:v>4.5500000000000002E-3</c:v>
                </c:pt>
                <c:pt idx="6289" formatCode="General">
                  <c:v>3.3219999999999999E-3</c:v>
                </c:pt>
                <c:pt idx="6290" formatCode="General">
                  <c:v>1.866E-3</c:v>
                </c:pt>
                <c:pt idx="6291" formatCode="General">
                  <c:v>6.38E-4</c:v>
                </c:pt>
                <c:pt idx="6292" formatCode="General">
                  <c:v>-3.9199999999999999E-4</c:v>
                </c:pt>
                <c:pt idx="6293" formatCode="General">
                  <c:v>-1.536E-3</c:v>
                </c:pt>
                <c:pt idx="6294" formatCode="General">
                  <c:v>-2.918E-3</c:v>
                </c:pt>
                <c:pt idx="6295" formatCode="General">
                  <c:v>-4.1640000000000002E-3</c:v>
                </c:pt>
                <c:pt idx="6296" formatCode="General">
                  <c:v>-4.548E-3</c:v>
                </c:pt>
                <c:pt idx="6297" formatCode="General">
                  <c:v>-3.718E-3</c:v>
                </c:pt>
                <c:pt idx="6298" formatCode="General">
                  <c:v>-2.1949999999999999E-3</c:v>
                </c:pt>
                <c:pt idx="6299" formatCode="General">
                  <c:v>-7.9699999999999997E-4</c:v>
                </c:pt>
                <c:pt idx="6300" formatCode="General">
                  <c:v>1.34E-4</c:v>
                </c:pt>
                <c:pt idx="6301" formatCode="General">
                  <c:v>7.1699999999999997E-4</c:v>
                </c:pt>
                <c:pt idx="6302" formatCode="General">
                  <c:v>1.1000000000000001E-3</c:v>
                </c:pt>
                <c:pt idx="6303" formatCode="General">
                  <c:v>1.2979999999999999E-3</c:v>
                </c:pt>
                <c:pt idx="6304" formatCode="General">
                  <c:v>1.2930000000000001E-3</c:v>
                </c:pt>
                <c:pt idx="6305" formatCode="General">
                  <c:v>1.0870000000000001E-3</c:v>
                </c:pt>
                <c:pt idx="6306" formatCode="General">
                  <c:v>6.5099999999999999E-4</c:v>
                </c:pt>
                <c:pt idx="6307" formatCode="General">
                  <c:v>-9.0000000000000002E-6</c:v>
                </c:pt>
                <c:pt idx="6308" formatCode="General">
                  <c:v>-8.1499999999999997E-4</c:v>
                </c:pt>
                <c:pt idx="6309" formatCode="General">
                  <c:v>-1.6900000000000001E-3</c:v>
                </c:pt>
                <c:pt idx="6310" formatCode="General">
                  <c:v>-2.5019999999999999E-3</c:v>
                </c:pt>
                <c:pt idx="6311" formatCode="General">
                  <c:v>-2.9160000000000002E-3</c:v>
                </c:pt>
                <c:pt idx="6312" formatCode="General">
                  <c:v>-2.5660000000000001E-3</c:v>
                </c:pt>
                <c:pt idx="6313" formatCode="General">
                  <c:v>-1.4790000000000001E-3</c:v>
                </c:pt>
                <c:pt idx="6314" formatCode="General">
                  <c:v>-1.7100000000000001E-4</c:v>
                </c:pt>
                <c:pt idx="6315" formatCode="General">
                  <c:v>6.8999999999999997E-4</c:v>
                </c:pt>
                <c:pt idx="6316" formatCode="General">
                  <c:v>8.0500000000000005E-4</c:v>
                </c:pt>
                <c:pt idx="6317" formatCode="General">
                  <c:v>5.4000000000000001E-4</c:v>
                </c:pt>
                <c:pt idx="6318" formatCode="General">
                  <c:v>4.7699999999999999E-4</c:v>
                </c:pt>
                <c:pt idx="6319" formatCode="General">
                  <c:v>6.4300000000000002E-4</c:v>
                </c:pt>
                <c:pt idx="6320" formatCode="General">
                  <c:v>5.0900000000000001E-4</c:v>
                </c:pt>
                <c:pt idx="6321" formatCode="General">
                  <c:v>-2.1699999999999999E-4</c:v>
                </c:pt>
                <c:pt idx="6322" formatCode="General">
                  <c:v>-1.116E-3</c:v>
                </c:pt>
                <c:pt idx="6323" formatCode="General">
                  <c:v>-1.508E-3</c:v>
                </c:pt>
                <c:pt idx="6324" formatCode="General">
                  <c:v>-1.106E-3</c:v>
                </c:pt>
                <c:pt idx="6325" formatCode="General">
                  <c:v>-1.5899999999999999E-4</c:v>
                </c:pt>
                <c:pt idx="6326" formatCode="General">
                  <c:v>8.9999999999999998E-4</c:v>
                </c:pt>
                <c:pt idx="6327" formatCode="General">
                  <c:v>1.73E-3</c:v>
                </c:pt>
                <c:pt idx="6328" formatCode="General">
                  <c:v>2.2000000000000001E-3</c:v>
                </c:pt>
                <c:pt idx="6329" formatCode="General">
                  <c:v>2.542E-3</c:v>
                </c:pt>
                <c:pt idx="6330" formatCode="General">
                  <c:v>3.068E-3</c:v>
                </c:pt>
                <c:pt idx="6331" formatCode="General">
                  <c:v>3.467E-3</c:v>
                </c:pt>
                <c:pt idx="6332" formatCode="General">
                  <c:v>2.862E-3</c:v>
                </c:pt>
                <c:pt idx="6333" formatCode="General">
                  <c:v>8.3600000000000005E-4</c:v>
                </c:pt>
                <c:pt idx="6334" formatCode="General">
                  <c:v>-1.9300000000000001E-3</c:v>
                </c:pt>
                <c:pt idx="6335" formatCode="General">
                  <c:v>-4.2319999999999997E-3</c:v>
                </c:pt>
                <c:pt idx="6336" formatCode="General">
                  <c:v>-5.2209999999999999E-3</c:v>
                </c:pt>
                <c:pt idx="6337" formatCode="General">
                  <c:v>-4.5500000000000002E-3</c:v>
                </c:pt>
                <c:pt idx="6338" formatCode="General">
                  <c:v>-2.356E-3</c:v>
                </c:pt>
                <c:pt idx="6339" formatCode="General">
                  <c:v>5.8500000000000002E-4</c:v>
                </c:pt>
                <c:pt idx="6340" formatCode="General">
                  <c:v>3.1199999999999999E-3</c:v>
                </c:pt>
                <c:pt idx="6341" formatCode="General">
                  <c:v>4.3210000000000002E-3</c:v>
                </c:pt>
                <c:pt idx="6342" formatCode="General">
                  <c:v>3.9420000000000002E-3</c:v>
                </c:pt>
                <c:pt idx="6343" formatCode="General">
                  <c:v>2.4580000000000001E-3</c:v>
                </c:pt>
                <c:pt idx="6344" formatCode="General">
                  <c:v>5.7200000000000003E-4</c:v>
                </c:pt>
                <c:pt idx="6345" formatCode="General">
                  <c:v>-1.1479999999999999E-3</c:v>
                </c:pt>
                <c:pt idx="6346" formatCode="General">
                  <c:v>-2.1320000000000002E-3</c:v>
                </c:pt>
                <c:pt idx="6347" formatCode="General">
                  <c:v>-1.884E-3</c:v>
                </c:pt>
                <c:pt idx="6348" formatCode="General">
                  <c:v>-4.7100000000000001E-4</c:v>
                </c:pt>
                <c:pt idx="6349" formatCode="General">
                  <c:v>1.2689999999999999E-3</c:v>
                </c:pt>
                <c:pt idx="6350" formatCode="General">
                  <c:v>2.2399999999999998E-3</c:v>
                </c:pt>
                <c:pt idx="6351" formatCode="General">
                  <c:v>1.933E-3</c:v>
                </c:pt>
                <c:pt idx="6352" formatCode="General">
                  <c:v>7.6999999999999996E-4</c:v>
                </c:pt>
                <c:pt idx="6353" formatCode="General">
                  <c:v>-2.9500000000000001E-4</c:v>
                </c:pt>
                <c:pt idx="6354" formatCode="General">
                  <c:v>-6.2E-4</c:v>
                </c:pt>
                <c:pt idx="6355" formatCode="General">
                  <c:v>-3.21E-4</c:v>
                </c:pt>
                <c:pt idx="6356" formatCode="General">
                  <c:v>1.63E-4</c:v>
                </c:pt>
                <c:pt idx="6357" formatCode="General">
                  <c:v>5.3899999999999998E-4</c:v>
                </c:pt>
                <c:pt idx="6358" formatCode="General">
                  <c:v>5.2800000000000004E-4</c:v>
                </c:pt>
                <c:pt idx="6359" formatCode="General">
                  <c:v>-2.32E-4</c:v>
                </c:pt>
                <c:pt idx="6360" formatCode="General">
                  <c:v>-1.6720000000000001E-3</c:v>
                </c:pt>
                <c:pt idx="6361" formatCode="General">
                  <c:v>-2.9459999999999998E-3</c:v>
                </c:pt>
                <c:pt idx="6362" formatCode="General">
                  <c:v>-3.094E-3</c:v>
                </c:pt>
                <c:pt idx="6363" formatCode="General">
                  <c:v>-1.846E-3</c:v>
                </c:pt>
                <c:pt idx="6364" formatCode="General">
                  <c:v>4.28E-4</c:v>
                </c:pt>
                <c:pt idx="6365" formatCode="General">
                  <c:v>2.9299999999999999E-3</c:v>
                </c:pt>
                <c:pt idx="6366" formatCode="General">
                  <c:v>4.4910000000000002E-3</c:v>
                </c:pt>
                <c:pt idx="6367" formatCode="General">
                  <c:v>4.104E-3</c:v>
                </c:pt>
                <c:pt idx="6368" formatCode="General">
                  <c:v>1.884E-3</c:v>
                </c:pt>
                <c:pt idx="6369" formatCode="General">
                  <c:v>-6.3699999999999998E-4</c:v>
                </c:pt>
                <c:pt idx="6370" formatCode="General">
                  <c:v>-1.7669999999999999E-3</c:v>
                </c:pt>
                <c:pt idx="6371" formatCode="General">
                  <c:v>-1.274E-3</c:v>
                </c:pt>
                <c:pt idx="6372" formatCode="General">
                  <c:v>-1.54E-4</c:v>
                </c:pt>
                <c:pt idx="6373" formatCode="General">
                  <c:v>8.0199999999999998E-4</c:v>
                </c:pt>
                <c:pt idx="6374" formatCode="General">
                  <c:v>1.3979999999999999E-3</c:v>
                </c:pt>
                <c:pt idx="6375" formatCode="General">
                  <c:v>1.5529999999999999E-3</c:v>
                </c:pt>
                <c:pt idx="6376" formatCode="General">
                  <c:v>1.2600000000000001E-3</c:v>
                </c:pt>
                <c:pt idx="6377" formatCode="General">
                  <c:v>7.5100000000000004E-4</c:v>
                </c:pt>
                <c:pt idx="6378" formatCode="General">
                  <c:v>1.94E-4</c:v>
                </c:pt>
                <c:pt idx="6379" formatCode="General">
                  <c:v>-5.8799999999999998E-4</c:v>
                </c:pt>
                <c:pt idx="6380" formatCode="General">
                  <c:v>-1.684E-3</c:v>
                </c:pt>
                <c:pt idx="6381" formatCode="General">
                  <c:v>-2.6900000000000001E-3</c:v>
                </c:pt>
                <c:pt idx="6382" formatCode="General">
                  <c:v>-3.1159999999999998E-3</c:v>
                </c:pt>
                <c:pt idx="6383" formatCode="General">
                  <c:v>-2.898E-3</c:v>
                </c:pt>
                <c:pt idx="6384" formatCode="General">
                  <c:v>-2.2079999999999999E-3</c:v>
                </c:pt>
                <c:pt idx="6385" formatCode="General">
                  <c:v>-1.057E-3</c:v>
                </c:pt>
                <c:pt idx="6386" formatCode="General">
                  <c:v>5.5000000000000003E-4</c:v>
                </c:pt>
                <c:pt idx="6387" formatCode="General">
                  <c:v>2.16E-3</c:v>
                </c:pt>
                <c:pt idx="6388" formatCode="General">
                  <c:v>3.0140000000000002E-3</c:v>
                </c:pt>
                <c:pt idx="6389" formatCode="General">
                  <c:v>2.7520000000000001E-3</c:v>
                </c:pt>
                <c:pt idx="6390" formatCode="General">
                  <c:v>1.6949999999999999E-3</c:v>
                </c:pt>
                <c:pt idx="6391" formatCode="General">
                  <c:v>3.8099999999999999E-4</c:v>
                </c:pt>
                <c:pt idx="6392" formatCode="General">
                  <c:v>-8.8999999999999995E-4</c:v>
                </c:pt>
                <c:pt idx="6393" formatCode="General">
                  <c:v>-1.9430000000000001E-3</c:v>
                </c:pt>
                <c:pt idx="6394" formatCode="General">
                  <c:v>-2.5279999999999999E-3</c:v>
                </c:pt>
                <c:pt idx="6395" formatCode="General">
                  <c:v>-2.5089999999999999E-3</c:v>
                </c:pt>
                <c:pt idx="6396" formatCode="General">
                  <c:v>-2.0379999999999999E-3</c:v>
                </c:pt>
                <c:pt idx="6397" formatCode="General">
                  <c:v>-1.436E-3</c:v>
                </c:pt>
                <c:pt idx="6398" formatCode="General">
                  <c:v>-9.4200000000000002E-4</c:v>
                </c:pt>
                <c:pt idx="6399" formatCode="General">
                  <c:v>-5.0600000000000005E-4</c:v>
                </c:pt>
                <c:pt idx="6400" formatCode="General">
                  <c:v>6.6000000000000005E-5</c:v>
                </c:pt>
                <c:pt idx="6401" formatCode="General">
                  <c:v>5.9500000000000004E-4</c:v>
                </c:pt>
                <c:pt idx="6402" formatCode="General">
                  <c:v>6.4800000000000003E-4</c:v>
                </c:pt>
                <c:pt idx="6403" formatCode="General">
                  <c:v>2.5999999999999998E-4</c:v>
                </c:pt>
                <c:pt idx="6404" formatCode="General">
                  <c:v>-2.12E-4</c:v>
                </c:pt>
                <c:pt idx="6405" formatCode="General">
                  <c:v>-7.4200000000000004E-4</c:v>
                </c:pt>
                <c:pt idx="6406" formatCode="General">
                  <c:v>-1.392E-3</c:v>
                </c:pt>
                <c:pt idx="6407" formatCode="General">
                  <c:v>-1.923E-3</c:v>
                </c:pt>
                <c:pt idx="6408" formatCode="General">
                  <c:v>-2.1810000000000002E-3</c:v>
                </c:pt>
                <c:pt idx="6409" formatCode="General">
                  <c:v>-2.2880000000000001E-3</c:v>
                </c:pt>
                <c:pt idx="6410" formatCode="General">
                  <c:v>-2.153E-3</c:v>
                </c:pt>
                <c:pt idx="6411" formatCode="General">
                  <c:v>-1.3879999999999999E-3</c:v>
                </c:pt>
                <c:pt idx="6412" formatCode="General">
                  <c:v>7.7999999999999999E-5</c:v>
                </c:pt>
                <c:pt idx="6413" formatCode="General">
                  <c:v>1.6490000000000001E-3</c:v>
                </c:pt>
                <c:pt idx="6414" formatCode="General">
                  <c:v>2.5049999999999998E-3</c:v>
                </c:pt>
                <c:pt idx="6415" formatCode="General">
                  <c:v>2.261E-3</c:v>
                </c:pt>
                <c:pt idx="6416" formatCode="General">
                  <c:v>1.2960000000000001E-3</c:v>
                </c:pt>
                <c:pt idx="6417" formatCode="General">
                  <c:v>4.57E-4</c:v>
                </c:pt>
                <c:pt idx="6418" formatCode="General">
                  <c:v>2.6600000000000001E-4</c:v>
                </c:pt>
                <c:pt idx="6419" formatCode="General">
                  <c:v>4.4700000000000002E-4</c:v>
                </c:pt>
                <c:pt idx="6420" formatCode="General">
                  <c:v>3.6499999999999998E-4</c:v>
                </c:pt>
                <c:pt idx="6421" formatCode="General">
                  <c:v>-1.2899999999999999E-4</c:v>
                </c:pt>
                <c:pt idx="6422" formatCode="General">
                  <c:v>-6.0300000000000002E-4</c:v>
                </c:pt>
                <c:pt idx="6423" formatCode="General">
                  <c:v>-8.4699999999999999E-4</c:v>
                </c:pt>
                <c:pt idx="6424" formatCode="General">
                  <c:v>-1.072E-3</c:v>
                </c:pt>
                <c:pt idx="6425" formatCode="General">
                  <c:v>-1.2869999999999999E-3</c:v>
                </c:pt>
                <c:pt idx="6426" formatCode="General">
                  <c:v>-1.2279999999999999E-3</c:v>
                </c:pt>
                <c:pt idx="6427" formatCode="General">
                  <c:v>-7.7499999999999997E-4</c:v>
                </c:pt>
                <c:pt idx="6428" formatCode="General">
                  <c:v>-4.3999999999999999E-5</c:v>
                </c:pt>
                <c:pt idx="6429" formatCode="General">
                  <c:v>6.7500000000000004E-4</c:v>
                </c:pt>
                <c:pt idx="6430" formatCode="General">
                  <c:v>9.7400000000000004E-4</c:v>
                </c:pt>
                <c:pt idx="6431" formatCode="General">
                  <c:v>6.2699999999999995E-4</c:v>
                </c:pt>
                <c:pt idx="6432" formatCode="General">
                  <c:v>-5.5000000000000002E-5</c:v>
                </c:pt>
                <c:pt idx="6433" formatCode="General">
                  <c:v>-3.4699999999999998E-4</c:v>
                </c:pt>
                <c:pt idx="6434" formatCode="General">
                  <c:v>2.81E-4</c:v>
                </c:pt>
                <c:pt idx="6435" formatCode="General">
                  <c:v>1.6459999999999999E-3</c:v>
                </c:pt>
                <c:pt idx="6436" formatCode="General">
                  <c:v>2.8540000000000002E-3</c:v>
                </c:pt>
                <c:pt idx="6437" formatCode="General">
                  <c:v>2.8839999999999998E-3</c:v>
                </c:pt>
                <c:pt idx="6438" formatCode="General">
                  <c:v>1.34E-3</c:v>
                </c:pt>
                <c:pt idx="6439" formatCode="General">
                  <c:v>-1.0139999999999999E-3</c:v>
                </c:pt>
                <c:pt idx="6440" formatCode="General">
                  <c:v>-2.5539999999999998E-3</c:v>
                </c:pt>
                <c:pt idx="6441" formatCode="General">
                  <c:v>-2.0990000000000002E-3</c:v>
                </c:pt>
                <c:pt idx="6442" formatCode="General">
                  <c:v>-5.3999999999999998E-5</c:v>
                </c:pt>
                <c:pt idx="6443" formatCode="General">
                  <c:v>1.9859999999999999E-3</c:v>
                </c:pt>
                <c:pt idx="6444" formatCode="General">
                  <c:v>2.7799999999999999E-3</c:v>
                </c:pt>
                <c:pt idx="6445" formatCode="General">
                  <c:v>2.2420000000000001E-3</c:v>
                </c:pt>
                <c:pt idx="6446" formatCode="General">
                  <c:v>1.031E-3</c:v>
                </c:pt>
                <c:pt idx="6447" formatCode="General">
                  <c:v>1.44E-4</c:v>
                </c:pt>
                <c:pt idx="6448" formatCode="General">
                  <c:v>4.6500000000000003E-4</c:v>
                </c:pt>
                <c:pt idx="6449" formatCode="General">
                  <c:v>1.9319999999999999E-3</c:v>
                </c:pt>
                <c:pt idx="6450" formatCode="General">
                  <c:v>3.48E-3</c:v>
                </c:pt>
                <c:pt idx="6451" formatCode="General">
                  <c:v>4.0270000000000002E-3</c:v>
                </c:pt>
                <c:pt idx="6452" formatCode="General">
                  <c:v>3.261E-3</c:v>
                </c:pt>
                <c:pt idx="6453" formatCode="General">
                  <c:v>1.526E-3</c:v>
                </c:pt>
                <c:pt idx="6454" formatCode="General">
                  <c:v>-6.1600000000000001E-4</c:v>
                </c:pt>
                <c:pt idx="6455" formatCode="General">
                  <c:v>-2.5360000000000001E-3</c:v>
                </c:pt>
                <c:pt idx="6456" formatCode="General">
                  <c:v>-3.5630000000000002E-3</c:v>
                </c:pt>
                <c:pt idx="6457" formatCode="General">
                  <c:v>-3.4320000000000002E-3</c:v>
                </c:pt>
                <c:pt idx="6458" formatCode="General">
                  <c:v>-2.5790000000000001E-3</c:v>
                </c:pt>
                <c:pt idx="6459" formatCode="General">
                  <c:v>-1.663E-3</c:v>
                </c:pt>
                <c:pt idx="6460" formatCode="General">
                  <c:v>-1.1900000000000001E-3</c:v>
                </c:pt>
                <c:pt idx="6461" formatCode="General">
                  <c:v>-1.521E-3</c:v>
                </c:pt>
                <c:pt idx="6462" formatCode="General">
                  <c:v>-2.4529999999999999E-3</c:v>
                </c:pt>
                <c:pt idx="6463" formatCode="General">
                  <c:v>-3.0270000000000002E-3</c:v>
                </c:pt>
                <c:pt idx="6464" formatCode="General">
                  <c:v>-2.5699999999999998E-3</c:v>
                </c:pt>
                <c:pt idx="6465" formatCode="General">
                  <c:v>-1.5319999999999999E-3</c:v>
                </c:pt>
                <c:pt idx="6466" formatCode="General">
                  <c:v>-7.4600000000000003E-4</c:v>
                </c:pt>
                <c:pt idx="6467" formatCode="General">
                  <c:v>-3.68E-4</c:v>
                </c:pt>
                <c:pt idx="6468" formatCode="General">
                  <c:v>1.5100000000000001E-4</c:v>
                </c:pt>
                <c:pt idx="6469" formatCode="General">
                  <c:v>1.2520000000000001E-3</c:v>
                </c:pt>
                <c:pt idx="6470" formatCode="General">
                  <c:v>2.5230000000000001E-3</c:v>
                </c:pt>
                <c:pt idx="6471" formatCode="General">
                  <c:v>2.9870000000000001E-3</c:v>
                </c:pt>
                <c:pt idx="6472" formatCode="General">
                  <c:v>2.2759999999999998E-3</c:v>
                </c:pt>
                <c:pt idx="6473" formatCode="General">
                  <c:v>9.8700000000000003E-4</c:v>
                </c:pt>
                <c:pt idx="6474" formatCode="General">
                  <c:v>-2.0699999999999999E-4</c:v>
                </c:pt>
                <c:pt idx="6475" formatCode="General">
                  <c:v>-1.072E-3</c:v>
                </c:pt>
                <c:pt idx="6476" formatCode="General">
                  <c:v>-1.3630000000000001E-3</c:v>
                </c:pt>
                <c:pt idx="6477" formatCode="General">
                  <c:v>-7.0500000000000001E-4</c:v>
                </c:pt>
                <c:pt idx="6478" formatCode="General">
                  <c:v>6.2799999999999998E-4</c:v>
                </c:pt>
                <c:pt idx="6479" formatCode="General">
                  <c:v>1.392E-3</c:v>
                </c:pt>
                <c:pt idx="6480" formatCode="General">
                  <c:v>6.1899999999999998E-4</c:v>
                </c:pt>
                <c:pt idx="6481" formatCode="General">
                  <c:v>-1.0499999999999999E-3</c:v>
                </c:pt>
                <c:pt idx="6482" formatCode="General">
                  <c:v>-2.1489999999999999E-3</c:v>
                </c:pt>
                <c:pt idx="6483" formatCode="General">
                  <c:v>-2.333E-3</c:v>
                </c:pt>
                <c:pt idx="6484" formatCode="General">
                  <c:v>-2.4870000000000001E-3</c:v>
                </c:pt>
                <c:pt idx="6485" formatCode="General">
                  <c:v>-2.954E-3</c:v>
                </c:pt>
                <c:pt idx="6486" formatCode="General">
                  <c:v>-2.9750000000000002E-3</c:v>
                </c:pt>
                <c:pt idx="6487" formatCode="General">
                  <c:v>-1.9980000000000002E-3</c:v>
                </c:pt>
                <c:pt idx="6488" formatCode="General">
                  <c:v>-4.64E-4</c:v>
                </c:pt>
                <c:pt idx="6489" formatCode="General">
                  <c:v>7.7200000000000001E-4</c:v>
                </c:pt>
                <c:pt idx="6490" formatCode="General">
                  <c:v>1.127E-3</c:v>
                </c:pt>
                <c:pt idx="6491" formatCode="General">
                  <c:v>5.4500000000000002E-4</c:v>
                </c:pt>
                <c:pt idx="6492" formatCode="General">
                  <c:v>-5.4900000000000001E-4</c:v>
                </c:pt>
                <c:pt idx="6493" formatCode="General">
                  <c:v>-1.487E-3</c:v>
                </c:pt>
                <c:pt idx="6494" formatCode="General">
                  <c:v>-1.5740000000000001E-3</c:v>
                </c:pt>
                <c:pt idx="6495" formatCode="General">
                  <c:v>-4.4200000000000001E-4</c:v>
                </c:pt>
                <c:pt idx="6496" formatCode="General">
                  <c:v>1.495E-3</c:v>
                </c:pt>
                <c:pt idx="6497" formatCode="General">
                  <c:v>3.3379999999999998E-3</c:v>
                </c:pt>
                <c:pt idx="6498" formatCode="General">
                  <c:v>4.5050000000000003E-3</c:v>
                </c:pt>
                <c:pt idx="6499" formatCode="General">
                  <c:v>4.8999999999999998E-3</c:v>
                </c:pt>
                <c:pt idx="6500" formatCode="General">
                  <c:v>4.5019999999999999E-3</c:v>
                </c:pt>
                <c:pt idx="6501" formatCode="General">
                  <c:v>3.1879999999999999E-3</c:v>
                </c:pt>
                <c:pt idx="6502" formatCode="General">
                  <c:v>9.68E-4</c:v>
                </c:pt>
                <c:pt idx="6503" formatCode="General">
                  <c:v>-1.601E-3</c:v>
                </c:pt>
                <c:pt idx="6504" formatCode="General">
                  <c:v>-3.5590000000000001E-3</c:v>
                </c:pt>
                <c:pt idx="6505" formatCode="General">
                  <c:v>-4.3629999999999997E-3</c:v>
                </c:pt>
                <c:pt idx="6506" formatCode="General">
                  <c:v>-4.1050000000000001E-3</c:v>
                </c:pt>
                <c:pt idx="6507" formatCode="General">
                  <c:v>-2.905E-3</c:v>
                </c:pt>
                <c:pt idx="6508" formatCode="General">
                  <c:v>-8.61E-4</c:v>
                </c:pt>
                <c:pt idx="6509" formatCode="General">
                  <c:v>1.488E-3</c:v>
                </c:pt>
                <c:pt idx="6510" formatCode="General">
                  <c:v>3.32E-3</c:v>
                </c:pt>
                <c:pt idx="6511" formatCode="General">
                  <c:v>4.1510000000000002E-3</c:v>
                </c:pt>
                <c:pt idx="6512" formatCode="General">
                  <c:v>4.1599999999999996E-3</c:v>
                </c:pt>
                <c:pt idx="6513" formatCode="General">
                  <c:v>4.0099999999999997E-3</c:v>
                </c:pt>
                <c:pt idx="6514" formatCode="General">
                  <c:v>4.169E-3</c:v>
                </c:pt>
                <c:pt idx="6515" formatCode="General">
                  <c:v>4.3239999999999997E-3</c:v>
                </c:pt>
                <c:pt idx="6516" formatCode="General">
                  <c:v>3.7720000000000002E-3</c:v>
                </c:pt>
                <c:pt idx="6517" formatCode="General">
                  <c:v>2.248E-3</c:v>
                </c:pt>
                <c:pt idx="6518" formatCode="General">
                  <c:v>2.2900000000000001E-4</c:v>
                </c:pt>
                <c:pt idx="6519" formatCode="General">
                  <c:v>-1.3680000000000001E-3</c:v>
                </c:pt>
                <c:pt idx="6520" formatCode="General">
                  <c:v>-1.908E-3</c:v>
                </c:pt>
                <c:pt idx="6521" formatCode="General">
                  <c:v>-1.487E-3</c:v>
                </c:pt>
                <c:pt idx="6522" formatCode="General">
                  <c:v>-5.5000000000000003E-4</c:v>
                </c:pt>
                <c:pt idx="6523" formatCode="General">
                  <c:v>4.5899999999999999E-4</c:v>
                </c:pt>
                <c:pt idx="6524" formatCode="General">
                  <c:v>9.0300000000000005E-4</c:v>
                </c:pt>
                <c:pt idx="6525" formatCode="General">
                  <c:v>2.13E-4</c:v>
                </c:pt>
                <c:pt idx="6526" formatCode="General">
                  <c:v>-1.3450000000000001E-3</c:v>
                </c:pt>
                <c:pt idx="6527" formatCode="General">
                  <c:v>-2.6090000000000002E-3</c:v>
                </c:pt>
                <c:pt idx="6528" formatCode="General">
                  <c:v>-2.5790000000000001E-3</c:v>
                </c:pt>
                <c:pt idx="6529" formatCode="General">
                  <c:v>-1.459E-3</c:v>
                </c:pt>
                <c:pt idx="6530" formatCode="General">
                  <c:v>-3.7300000000000001E-4</c:v>
                </c:pt>
                <c:pt idx="6531" formatCode="General">
                  <c:v>-7.2999999999999999E-5</c:v>
                </c:pt>
                <c:pt idx="6532" formatCode="General">
                  <c:v>-2.63E-4</c:v>
                </c:pt>
                <c:pt idx="6533" formatCode="General">
                  <c:v>-3.6499999999999998E-4</c:v>
                </c:pt>
                <c:pt idx="6534" formatCode="General">
                  <c:v>-4.4700000000000002E-4</c:v>
                </c:pt>
                <c:pt idx="6535" formatCode="General">
                  <c:v>-7.27E-4</c:v>
                </c:pt>
                <c:pt idx="6536" formatCode="General">
                  <c:v>-7.4799999999999997E-4</c:v>
                </c:pt>
                <c:pt idx="6537" formatCode="General">
                  <c:v>-1.7E-5</c:v>
                </c:pt>
                <c:pt idx="6538" formatCode="General">
                  <c:v>9.3700000000000001E-4</c:v>
                </c:pt>
                <c:pt idx="6539" formatCode="General">
                  <c:v>1.1130000000000001E-3</c:v>
                </c:pt>
                <c:pt idx="6540" formatCode="General">
                  <c:v>3.48E-4</c:v>
                </c:pt>
                <c:pt idx="6541" formatCode="General">
                  <c:v>-5.62E-4</c:v>
                </c:pt>
                <c:pt idx="6542" formatCode="General">
                  <c:v>-7.4200000000000004E-4</c:v>
                </c:pt>
                <c:pt idx="6543" formatCode="General">
                  <c:v>5.5999999999999999E-5</c:v>
                </c:pt>
                <c:pt idx="6544" formatCode="General">
                  <c:v>1.2769999999999999E-3</c:v>
                </c:pt>
                <c:pt idx="6545" formatCode="General">
                  <c:v>2.0100000000000001E-3</c:v>
                </c:pt>
                <c:pt idx="6546" formatCode="General">
                  <c:v>1.8029999999999999E-3</c:v>
                </c:pt>
                <c:pt idx="6547" formatCode="General">
                  <c:v>9.2299999999999999E-4</c:v>
                </c:pt>
                <c:pt idx="6548" formatCode="General">
                  <c:v>-5.5999999999999999E-5</c:v>
                </c:pt>
                <c:pt idx="6549" formatCode="General">
                  <c:v>-6.2799999999999998E-4</c:v>
                </c:pt>
                <c:pt idx="6550" formatCode="General">
                  <c:v>-6.29E-4</c:v>
                </c:pt>
                <c:pt idx="6551" formatCode="General">
                  <c:v>-4.6999999999999999E-4</c:v>
                </c:pt>
                <c:pt idx="6552" formatCode="General">
                  <c:v>-7.9100000000000004E-4</c:v>
                </c:pt>
                <c:pt idx="6553" formatCode="General">
                  <c:v>-1.802E-3</c:v>
                </c:pt>
                <c:pt idx="6554" formatCode="General">
                  <c:v>-3.16E-3</c:v>
                </c:pt>
                <c:pt idx="6555" formatCode="General">
                  <c:v>-4.2059999999999997E-3</c:v>
                </c:pt>
                <c:pt idx="6556" formatCode="General">
                  <c:v>-4.1720000000000004E-3</c:v>
                </c:pt>
                <c:pt idx="6557" formatCode="General">
                  <c:v>-2.7309999999999999E-3</c:v>
                </c:pt>
                <c:pt idx="6558" formatCode="General">
                  <c:v>-4.15E-4</c:v>
                </c:pt>
                <c:pt idx="6559" formatCode="General">
                  <c:v>1.9120000000000001E-3</c:v>
                </c:pt>
                <c:pt idx="6560" formatCode="General">
                  <c:v>3.5899999999999999E-3</c:v>
                </c:pt>
                <c:pt idx="6561" formatCode="General">
                  <c:v>4.0590000000000001E-3</c:v>
                </c:pt>
                <c:pt idx="6562" formatCode="General">
                  <c:v>3.045E-3</c:v>
                </c:pt>
                <c:pt idx="6563" formatCode="General">
                  <c:v>9.6100000000000005E-4</c:v>
                </c:pt>
                <c:pt idx="6564" formatCode="General">
                  <c:v>-1.305E-3</c:v>
                </c:pt>
                <c:pt idx="6565" formatCode="General">
                  <c:v>-2.7820000000000002E-3</c:v>
                </c:pt>
                <c:pt idx="6566" formatCode="General">
                  <c:v>-2.8080000000000002E-3</c:v>
                </c:pt>
                <c:pt idx="6567" formatCode="General">
                  <c:v>-1.5269999999999999E-3</c:v>
                </c:pt>
                <c:pt idx="6568" formatCode="General">
                  <c:v>2.6400000000000002E-4</c:v>
                </c:pt>
                <c:pt idx="6569" formatCode="General">
                  <c:v>1.8489999999999999E-3</c:v>
                </c:pt>
                <c:pt idx="6570" formatCode="General">
                  <c:v>2.9299999999999999E-3</c:v>
                </c:pt>
                <c:pt idx="6571" formatCode="General">
                  <c:v>3.4480000000000001E-3</c:v>
                </c:pt>
                <c:pt idx="6572" formatCode="General">
                  <c:v>3.339E-3</c:v>
                </c:pt>
                <c:pt idx="6573" formatCode="General">
                  <c:v>2.506E-3</c:v>
                </c:pt>
                <c:pt idx="6574" formatCode="General">
                  <c:v>9.6199999999999996E-4</c:v>
                </c:pt>
                <c:pt idx="6575" formatCode="General">
                  <c:v>-1.0369999999999999E-3</c:v>
                </c:pt>
                <c:pt idx="6576" formatCode="General">
                  <c:v>-2.8900000000000002E-3</c:v>
                </c:pt>
                <c:pt idx="6577" formatCode="General">
                  <c:v>-3.8180000000000002E-3</c:v>
                </c:pt>
                <c:pt idx="6578" formatCode="General">
                  <c:v>-3.3570000000000002E-3</c:v>
                </c:pt>
                <c:pt idx="6579" formatCode="General">
                  <c:v>-1.5809999999999999E-3</c:v>
                </c:pt>
                <c:pt idx="6580" formatCode="General">
                  <c:v>9.8299999999999993E-4</c:v>
                </c:pt>
                <c:pt idx="6581" formatCode="General">
                  <c:v>3.4450000000000001E-3</c:v>
                </c:pt>
                <c:pt idx="6582" formatCode="General">
                  <c:v>4.8199999999999996E-3</c:v>
                </c:pt>
                <c:pt idx="6583" formatCode="General">
                  <c:v>4.6699999999999997E-3</c:v>
                </c:pt>
                <c:pt idx="6584" formatCode="General">
                  <c:v>3.4359999999999998E-3</c:v>
                </c:pt>
                <c:pt idx="6585" formatCode="General">
                  <c:v>1.8810000000000001E-3</c:v>
                </c:pt>
                <c:pt idx="6586" formatCode="General">
                  <c:v>3.5500000000000001E-4</c:v>
                </c:pt>
                <c:pt idx="6587" formatCode="General">
                  <c:v>-1.1169999999999999E-3</c:v>
                </c:pt>
                <c:pt idx="6588" formatCode="General">
                  <c:v>-2.2910000000000001E-3</c:v>
                </c:pt>
                <c:pt idx="6589" formatCode="General">
                  <c:v>-2.6099999999999999E-3</c:v>
                </c:pt>
                <c:pt idx="6590" formatCode="General">
                  <c:v>-1.8320000000000001E-3</c:v>
                </c:pt>
                <c:pt idx="6591" formatCode="General">
                  <c:v>-5.6999999999999998E-4</c:v>
                </c:pt>
                <c:pt idx="6592" formatCode="General">
                  <c:v>9.2999999999999997E-5</c:v>
                </c:pt>
                <c:pt idx="6593" formatCode="General">
                  <c:v>-4.64E-4</c:v>
                </c:pt>
                <c:pt idx="6594" formatCode="General">
                  <c:v>-1.82E-3</c:v>
                </c:pt>
                <c:pt idx="6595" formatCode="General">
                  <c:v>-2.81E-3</c:v>
                </c:pt>
                <c:pt idx="6596" formatCode="General">
                  <c:v>-2.745E-3</c:v>
                </c:pt>
                <c:pt idx="6597" formatCode="General">
                  <c:v>-2.1310000000000001E-3</c:v>
                </c:pt>
                <c:pt idx="6598" formatCode="General">
                  <c:v>-1.8E-3</c:v>
                </c:pt>
                <c:pt idx="6599" formatCode="General">
                  <c:v>-1.877E-3</c:v>
                </c:pt>
                <c:pt idx="6600" formatCode="General">
                  <c:v>-1.9009999999999999E-3</c:v>
                </c:pt>
                <c:pt idx="6601" formatCode="General">
                  <c:v>-1.4989999999999999E-3</c:v>
                </c:pt>
                <c:pt idx="6602" formatCode="General">
                  <c:v>-8.2299999999999995E-4</c:v>
                </c:pt>
                <c:pt idx="6603" formatCode="General">
                  <c:v>-3.39E-4</c:v>
                </c:pt>
                <c:pt idx="6604" formatCode="General">
                  <c:v>-2.22E-4</c:v>
                </c:pt>
                <c:pt idx="6605" formatCode="General">
                  <c:v>-2.6699999999999998E-4</c:v>
                </c:pt>
                <c:pt idx="6606" formatCode="General">
                  <c:v>-3.97E-4</c:v>
                </c:pt>
                <c:pt idx="6607" formatCode="General">
                  <c:v>-7.5299999999999998E-4</c:v>
                </c:pt>
                <c:pt idx="6608" formatCode="General">
                  <c:v>-1.15E-3</c:v>
                </c:pt>
                <c:pt idx="6609" formatCode="General">
                  <c:v>-8.9700000000000001E-4</c:v>
                </c:pt>
                <c:pt idx="6610" formatCode="General">
                  <c:v>4.0999999999999999E-4</c:v>
                </c:pt>
                <c:pt idx="6611" formatCode="General">
                  <c:v>2.1020000000000001E-3</c:v>
                </c:pt>
                <c:pt idx="6612" formatCode="General">
                  <c:v>2.9880000000000002E-3</c:v>
                </c:pt>
                <c:pt idx="6613" formatCode="General">
                  <c:v>2.6510000000000001E-3</c:v>
                </c:pt>
                <c:pt idx="6614" formatCode="General">
                  <c:v>1.704E-3</c:v>
                </c:pt>
                <c:pt idx="6615" formatCode="General">
                  <c:v>9.0899999999999998E-4</c:v>
                </c:pt>
                <c:pt idx="6616" formatCode="General">
                  <c:v>5.5800000000000001E-4</c:v>
                </c:pt>
                <c:pt idx="6617" formatCode="General">
                  <c:v>5.62E-4</c:v>
                </c:pt>
                <c:pt idx="6618" formatCode="General">
                  <c:v>7.27E-4</c:v>
                </c:pt>
                <c:pt idx="6619" formatCode="General">
                  <c:v>8.3900000000000001E-4</c:v>
                </c:pt>
                <c:pt idx="6620" formatCode="General">
                  <c:v>6.5700000000000003E-4</c:v>
                </c:pt>
                <c:pt idx="6621" formatCode="General">
                  <c:v>1.5300000000000001E-4</c:v>
                </c:pt>
                <c:pt idx="6622" formatCode="General">
                  <c:v>-2.2900000000000001E-4</c:v>
                </c:pt>
                <c:pt idx="6623" formatCode="General">
                  <c:v>1.12E-4</c:v>
                </c:pt>
                <c:pt idx="6624" formatCode="General">
                  <c:v>1.137E-3</c:v>
                </c:pt>
                <c:pt idx="6625" formatCode="General">
                  <c:v>1.944E-3</c:v>
                </c:pt>
                <c:pt idx="6626" formatCode="General">
                  <c:v>1.7390000000000001E-3</c:v>
                </c:pt>
                <c:pt idx="6627" formatCode="General">
                  <c:v>6.7000000000000002E-4</c:v>
                </c:pt>
                <c:pt idx="6628" formatCode="General">
                  <c:v>-5.7600000000000001E-4</c:v>
                </c:pt>
                <c:pt idx="6629" formatCode="General">
                  <c:v>-1.3780000000000001E-3</c:v>
                </c:pt>
                <c:pt idx="6630" formatCode="General">
                  <c:v>-1.3439999999999999E-3</c:v>
                </c:pt>
                <c:pt idx="6631" formatCode="General">
                  <c:v>-6.78E-4</c:v>
                </c:pt>
                <c:pt idx="6632" formatCode="General">
                  <c:v>-2.6200000000000003E-4</c:v>
                </c:pt>
                <c:pt idx="6633" formatCode="General">
                  <c:v>-6.8000000000000005E-4</c:v>
                </c:pt>
                <c:pt idx="6634" formatCode="General">
                  <c:v>-1.4289999999999999E-3</c:v>
                </c:pt>
                <c:pt idx="6635" formatCode="General">
                  <c:v>-1.6080000000000001E-3</c:v>
                </c:pt>
                <c:pt idx="6636" formatCode="General">
                  <c:v>-9.6199999999999996E-4</c:v>
                </c:pt>
                <c:pt idx="6637" formatCode="General">
                  <c:v>1.02E-4</c:v>
                </c:pt>
                <c:pt idx="6638" formatCode="General">
                  <c:v>1.0629999999999999E-3</c:v>
                </c:pt>
                <c:pt idx="6639" formatCode="General">
                  <c:v>1.611E-3</c:v>
                </c:pt>
                <c:pt idx="6640" formatCode="General">
                  <c:v>1.73E-3</c:v>
                </c:pt>
                <c:pt idx="6641" formatCode="General">
                  <c:v>1.639E-3</c:v>
                </c:pt>
                <c:pt idx="6642" formatCode="General">
                  <c:v>1.4400000000000001E-3</c:v>
                </c:pt>
                <c:pt idx="6643" formatCode="General">
                  <c:v>9.1699999999999995E-4</c:v>
                </c:pt>
                <c:pt idx="6644" formatCode="General">
                  <c:v>-5.0000000000000004E-6</c:v>
                </c:pt>
                <c:pt idx="6645" formatCode="General">
                  <c:v>-9.3899999999999995E-4</c:v>
                </c:pt>
                <c:pt idx="6646" formatCode="General">
                  <c:v>-1.572E-3</c:v>
                </c:pt>
                <c:pt idx="6647" formatCode="General">
                  <c:v>-2.0899999999999998E-3</c:v>
                </c:pt>
                <c:pt idx="6648" formatCode="General">
                  <c:v>-2.6700000000000001E-3</c:v>
                </c:pt>
                <c:pt idx="6649" formatCode="General">
                  <c:v>-2.9420000000000002E-3</c:v>
                </c:pt>
                <c:pt idx="6650" formatCode="General">
                  <c:v>-2.343E-3</c:v>
                </c:pt>
                <c:pt idx="6651" formatCode="General">
                  <c:v>-8.6200000000000003E-4</c:v>
                </c:pt>
                <c:pt idx="6652" formatCode="General">
                  <c:v>8.12E-4</c:v>
                </c:pt>
                <c:pt idx="6653" formatCode="General">
                  <c:v>1.8159999999999999E-3</c:v>
                </c:pt>
                <c:pt idx="6654" formatCode="General">
                  <c:v>1.676E-3</c:v>
                </c:pt>
                <c:pt idx="6655" formatCode="General">
                  <c:v>5.0799999999999999E-4</c:v>
                </c:pt>
                <c:pt idx="6656" formatCode="General">
                  <c:v>-1.093E-3</c:v>
                </c:pt>
                <c:pt idx="6657" formatCode="General">
                  <c:v>-2.3839999999999998E-3</c:v>
                </c:pt>
                <c:pt idx="6658" formatCode="General">
                  <c:v>-2.7590000000000002E-3</c:v>
                </c:pt>
                <c:pt idx="6659" formatCode="General">
                  <c:v>-1.9139999999999999E-3</c:v>
                </c:pt>
                <c:pt idx="6660" formatCode="General">
                  <c:v>-9.7999999999999997E-5</c:v>
                </c:pt>
                <c:pt idx="6661" formatCode="General">
                  <c:v>1.802E-3</c:v>
                </c:pt>
                <c:pt idx="6662" formatCode="General">
                  <c:v>2.7929999999999999E-3</c:v>
                </c:pt>
                <c:pt idx="6663" formatCode="General">
                  <c:v>2.5240000000000002E-3</c:v>
                </c:pt>
                <c:pt idx="6664" formatCode="General">
                  <c:v>1.4369999999999999E-3</c:v>
                </c:pt>
                <c:pt idx="6665" formatCode="General">
                  <c:v>2.5799999999999998E-4</c:v>
                </c:pt>
                <c:pt idx="6666" formatCode="General">
                  <c:v>-5.9699999999999998E-4</c:v>
                </c:pt>
                <c:pt idx="6667" formatCode="General">
                  <c:v>-1.0690000000000001E-3</c:v>
                </c:pt>
                <c:pt idx="6668" formatCode="General">
                  <c:v>-1.08E-3</c:v>
                </c:pt>
                <c:pt idx="6669" formatCode="General">
                  <c:v>-5.6099999999999998E-4</c:v>
                </c:pt>
                <c:pt idx="6670" formatCode="General">
                  <c:v>2.5099999999999998E-4</c:v>
                </c:pt>
                <c:pt idx="6671" formatCode="General">
                  <c:v>1.0089999999999999E-3</c:v>
                </c:pt>
                <c:pt idx="6672" formatCode="General">
                  <c:v>1.5299999999999999E-3</c:v>
                </c:pt>
                <c:pt idx="6673" formatCode="General">
                  <c:v>1.6299999999999999E-3</c:v>
                </c:pt>
                <c:pt idx="6674" formatCode="General">
                  <c:v>9.990000000000001E-4</c:v>
                </c:pt>
                <c:pt idx="6675" formatCode="General">
                  <c:v>-4.84E-4</c:v>
                </c:pt>
                <c:pt idx="6676" formatCode="General">
                  <c:v>-2.2980000000000001E-3</c:v>
                </c:pt>
                <c:pt idx="6677" formatCode="General">
                  <c:v>-3.4269999999999999E-3</c:v>
                </c:pt>
                <c:pt idx="6678" formatCode="General">
                  <c:v>-3.3990000000000001E-3</c:v>
                </c:pt>
                <c:pt idx="6679" formatCode="General">
                  <c:v>-2.6329999999999999E-3</c:v>
                </c:pt>
                <c:pt idx="6680" formatCode="General">
                  <c:v>-1.4760000000000001E-3</c:v>
                </c:pt>
                <c:pt idx="6681" formatCode="General">
                  <c:v>1.5300000000000001E-4</c:v>
                </c:pt>
                <c:pt idx="6682" formatCode="General">
                  <c:v>2.0330000000000001E-3</c:v>
                </c:pt>
                <c:pt idx="6683" formatCode="General">
                  <c:v>3.4359999999999998E-3</c:v>
                </c:pt>
                <c:pt idx="6684" formatCode="General">
                  <c:v>3.7490000000000002E-3</c:v>
                </c:pt>
                <c:pt idx="6685" formatCode="General">
                  <c:v>2.882E-3</c:v>
                </c:pt>
                <c:pt idx="6686" formatCode="General">
                  <c:v>1.1310000000000001E-3</c:v>
                </c:pt>
                <c:pt idx="6687" formatCode="General">
                  <c:v>-9.2599999999999996E-4</c:v>
                </c:pt>
                <c:pt idx="6688" formatCode="General">
                  <c:v>-2.4139999999999999E-3</c:v>
                </c:pt>
                <c:pt idx="6689" formatCode="General">
                  <c:v>-2.617E-3</c:v>
                </c:pt>
                <c:pt idx="6690" formatCode="General">
                  <c:v>-1.647E-3</c:v>
                </c:pt>
                <c:pt idx="6691" formatCode="General">
                  <c:v>-4.3300000000000001E-4</c:v>
                </c:pt>
                <c:pt idx="6692" formatCode="General">
                  <c:v>8.6000000000000003E-5</c:v>
                </c:pt>
                <c:pt idx="6693" formatCode="General">
                  <c:v>-2.2599999999999999E-4</c:v>
                </c:pt>
                <c:pt idx="6694" formatCode="General">
                  <c:v>-7.6400000000000003E-4</c:v>
                </c:pt>
                <c:pt idx="6695" formatCode="General">
                  <c:v>-9.7000000000000005E-4</c:v>
                </c:pt>
                <c:pt idx="6696" formatCode="General">
                  <c:v>-7.8799999999999996E-4</c:v>
                </c:pt>
                <c:pt idx="6697" formatCode="General">
                  <c:v>-4.8299999999999998E-4</c:v>
                </c:pt>
                <c:pt idx="6698" formatCode="General">
                  <c:v>-2.5900000000000001E-4</c:v>
                </c:pt>
                <c:pt idx="6699" formatCode="General">
                  <c:v>4.3000000000000002E-5</c:v>
                </c:pt>
                <c:pt idx="6700" formatCode="General">
                  <c:v>8.9700000000000001E-4</c:v>
                </c:pt>
                <c:pt idx="6701" formatCode="General">
                  <c:v>2.4650000000000002E-3</c:v>
                </c:pt>
                <c:pt idx="6702" formatCode="General">
                  <c:v>4.1019999999999997E-3</c:v>
                </c:pt>
                <c:pt idx="6703" formatCode="General">
                  <c:v>4.9150000000000001E-3</c:v>
                </c:pt>
                <c:pt idx="6704" formatCode="General">
                  <c:v>4.6719999999999999E-3</c:v>
                </c:pt>
                <c:pt idx="6705" formatCode="General">
                  <c:v>3.6840000000000002E-3</c:v>
                </c:pt>
                <c:pt idx="6706" formatCode="General">
                  <c:v>2.0830000000000002E-3</c:v>
                </c:pt>
                <c:pt idx="6707" formatCode="General">
                  <c:v>-3.8000000000000002E-5</c:v>
                </c:pt>
                <c:pt idx="6708" formatCode="General">
                  <c:v>-1.9949999999999998E-3</c:v>
                </c:pt>
                <c:pt idx="6709" formatCode="General">
                  <c:v>-2.872E-3</c:v>
                </c:pt>
                <c:pt idx="6710" formatCode="General">
                  <c:v>-2.5820000000000001E-3</c:v>
                </c:pt>
                <c:pt idx="6711" formatCode="General">
                  <c:v>-1.9480000000000001E-3</c:v>
                </c:pt>
                <c:pt idx="6712" formatCode="General">
                  <c:v>-1.7309999999999999E-3</c:v>
                </c:pt>
                <c:pt idx="6713" formatCode="General">
                  <c:v>-1.9780000000000002E-3</c:v>
                </c:pt>
                <c:pt idx="6714" formatCode="General">
                  <c:v>-2.2169999999999998E-3</c:v>
                </c:pt>
                <c:pt idx="6715" formatCode="General">
                  <c:v>-1.99E-3</c:v>
                </c:pt>
                <c:pt idx="6716" formatCode="General">
                  <c:v>-1.1360000000000001E-3</c:v>
                </c:pt>
                <c:pt idx="6717" formatCode="General">
                  <c:v>1.9699999999999999E-4</c:v>
                </c:pt>
                <c:pt idx="6718" formatCode="General">
                  <c:v>1.567E-3</c:v>
                </c:pt>
                <c:pt idx="6719" formatCode="General">
                  <c:v>2.333E-3</c:v>
                </c:pt>
                <c:pt idx="6720" formatCode="General">
                  <c:v>2.0899999999999998E-3</c:v>
                </c:pt>
                <c:pt idx="6721" formatCode="General">
                  <c:v>9.9500000000000001E-4</c:v>
                </c:pt>
                <c:pt idx="6722" formatCode="General">
                  <c:v>-5.6800000000000004E-4</c:v>
                </c:pt>
                <c:pt idx="6723" formatCode="General">
                  <c:v>-2.2899999999999999E-3</c:v>
                </c:pt>
                <c:pt idx="6724" formatCode="General">
                  <c:v>-3.6679999999999998E-3</c:v>
                </c:pt>
                <c:pt idx="6725" formatCode="General">
                  <c:v>-4.0299999999999997E-3</c:v>
                </c:pt>
                <c:pt idx="6726" formatCode="General">
                  <c:v>-3.225E-3</c:v>
                </c:pt>
                <c:pt idx="6727" formatCode="General">
                  <c:v>-1.83E-3</c:v>
                </c:pt>
                <c:pt idx="6728" formatCode="General">
                  <c:v>-4.2200000000000001E-4</c:v>
                </c:pt>
                <c:pt idx="6729" formatCode="General">
                  <c:v>9.5100000000000002E-4</c:v>
                </c:pt>
                <c:pt idx="6730" formatCode="General">
                  <c:v>2.323E-3</c:v>
                </c:pt>
                <c:pt idx="6731" formatCode="General">
                  <c:v>3.3570000000000002E-3</c:v>
                </c:pt>
                <c:pt idx="6732" formatCode="General">
                  <c:v>3.7330000000000002E-3</c:v>
                </c:pt>
                <c:pt idx="6733" formatCode="General">
                  <c:v>3.601E-3</c:v>
                </c:pt>
                <c:pt idx="6734" formatCode="General">
                  <c:v>3.3E-3</c:v>
                </c:pt>
                <c:pt idx="6735" formatCode="General">
                  <c:v>2.833E-3</c:v>
                </c:pt>
                <c:pt idx="6736" formatCode="General">
                  <c:v>1.9650000000000002E-3</c:v>
                </c:pt>
                <c:pt idx="6737" formatCode="General">
                  <c:v>8.3000000000000001E-4</c:v>
                </c:pt>
                <c:pt idx="6738" formatCode="General">
                  <c:v>-2.9E-5</c:v>
                </c:pt>
                <c:pt idx="6739" formatCode="General">
                  <c:v>-2.0599999999999999E-4</c:v>
                </c:pt>
                <c:pt idx="6740" formatCode="General">
                  <c:v>2.1800000000000001E-4</c:v>
                </c:pt>
                <c:pt idx="6741" formatCode="General">
                  <c:v>6.8400000000000004E-4</c:v>
                </c:pt>
                <c:pt idx="6742" formatCode="General">
                  <c:v>4.2400000000000001E-4</c:v>
                </c:pt>
                <c:pt idx="6743" formatCode="General">
                  <c:v>-9.6900000000000003E-4</c:v>
                </c:pt>
                <c:pt idx="6744" formatCode="General">
                  <c:v>-3.143E-3</c:v>
                </c:pt>
                <c:pt idx="6745" formatCode="General">
                  <c:v>-5.1580000000000003E-3</c:v>
                </c:pt>
                <c:pt idx="6746" formatCode="General">
                  <c:v>-6.0470000000000003E-3</c:v>
                </c:pt>
                <c:pt idx="6747" formatCode="General">
                  <c:v>-5.4460000000000003E-3</c:v>
                </c:pt>
                <c:pt idx="6748" formatCode="General">
                  <c:v>-3.751E-3</c:v>
                </c:pt>
                <c:pt idx="6749" formatCode="General">
                  <c:v>-1.6149999999999999E-3</c:v>
                </c:pt>
                <c:pt idx="6750" formatCode="General">
                  <c:v>4.9399999999999997E-4</c:v>
                </c:pt>
                <c:pt idx="6751" formatCode="General">
                  <c:v>2.2629999999999998E-3</c:v>
                </c:pt>
                <c:pt idx="6752" formatCode="General">
                  <c:v>3.4610000000000001E-3</c:v>
                </c:pt>
                <c:pt idx="6753" formatCode="General">
                  <c:v>4.0010000000000002E-3</c:v>
                </c:pt>
                <c:pt idx="6754" formatCode="General">
                  <c:v>3.875E-3</c:v>
                </c:pt>
                <c:pt idx="6755" formatCode="General">
                  <c:v>3.0999999999999999E-3</c:v>
                </c:pt>
                <c:pt idx="6756" formatCode="General">
                  <c:v>1.915E-3</c:v>
                </c:pt>
                <c:pt idx="6757" formatCode="General">
                  <c:v>8.3299999999999997E-4</c:v>
                </c:pt>
                <c:pt idx="6758" formatCode="General">
                  <c:v>2.04E-4</c:v>
                </c:pt>
                <c:pt idx="6759" formatCode="General">
                  <c:v>-1.2899999999999999E-4</c:v>
                </c:pt>
                <c:pt idx="6760" formatCode="General">
                  <c:v>-4.6200000000000001E-4</c:v>
                </c:pt>
                <c:pt idx="6761" formatCode="General">
                  <c:v>-8.1899999999999996E-4</c:v>
                </c:pt>
                <c:pt idx="6762" formatCode="General">
                  <c:v>-1.1230000000000001E-3</c:v>
                </c:pt>
                <c:pt idx="6763" formatCode="General">
                  <c:v>-1.3879999999999999E-3</c:v>
                </c:pt>
                <c:pt idx="6764" formatCode="General">
                  <c:v>-1.668E-3</c:v>
                </c:pt>
                <c:pt idx="6765" formatCode="General">
                  <c:v>-2.0869999999999999E-3</c:v>
                </c:pt>
                <c:pt idx="6766" formatCode="General">
                  <c:v>-2.5730000000000002E-3</c:v>
                </c:pt>
                <c:pt idx="6767" formatCode="General">
                  <c:v>-2.5479999999999999E-3</c:v>
                </c:pt>
                <c:pt idx="6768" formatCode="General">
                  <c:v>-1.5089999999999999E-3</c:v>
                </c:pt>
                <c:pt idx="6769" formatCode="General">
                  <c:v>3.1100000000000002E-4</c:v>
                </c:pt>
                <c:pt idx="6770" formatCode="General">
                  <c:v>2.2130000000000001E-3</c:v>
                </c:pt>
                <c:pt idx="6771" formatCode="General">
                  <c:v>3.4510000000000001E-3</c:v>
                </c:pt>
                <c:pt idx="6772" formatCode="General">
                  <c:v>3.4910000000000002E-3</c:v>
                </c:pt>
                <c:pt idx="6773" formatCode="General">
                  <c:v>2.516E-3</c:v>
                </c:pt>
                <c:pt idx="6774" formatCode="General">
                  <c:v>1.4109999999999999E-3</c:v>
                </c:pt>
                <c:pt idx="6775" formatCode="General">
                  <c:v>7.2499999999999995E-4</c:v>
                </c:pt>
                <c:pt idx="6776" formatCode="General">
                  <c:v>1.3200000000000001E-4</c:v>
                </c:pt>
                <c:pt idx="6777" formatCode="General">
                  <c:v>-6.5600000000000001E-4</c:v>
                </c:pt>
                <c:pt idx="6778" formatCode="General">
                  <c:v>-1.139E-3</c:v>
                </c:pt>
                <c:pt idx="6779" formatCode="General">
                  <c:v>-8.6200000000000003E-4</c:v>
                </c:pt>
                <c:pt idx="6780" formatCode="General">
                  <c:v>-2.8699999999999998E-4</c:v>
                </c:pt>
                <c:pt idx="6781" formatCode="General">
                  <c:v>-9.0000000000000006E-5</c:v>
                </c:pt>
                <c:pt idx="6782" formatCode="General">
                  <c:v>-3.39E-4</c:v>
                </c:pt>
                <c:pt idx="6783" formatCode="General">
                  <c:v>-7.7800000000000005E-4</c:v>
                </c:pt>
                <c:pt idx="6784" formatCode="General">
                  <c:v>-1.1529999999999999E-3</c:v>
                </c:pt>
                <c:pt idx="6785" formatCode="General">
                  <c:v>-1.1609999999999999E-3</c:v>
                </c:pt>
                <c:pt idx="6786" formatCode="General">
                  <c:v>-7.0799999999999997E-4</c:v>
                </c:pt>
                <c:pt idx="6787" formatCode="General">
                  <c:v>-1.3100000000000001E-4</c:v>
                </c:pt>
                <c:pt idx="6788" formatCode="General">
                  <c:v>2.1000000000000001E-4</c:v>
                </c:pt>
                <c:pt idx="6789" formatCode="General">
                  <c:v>3.6099999999999999E-4</c:v>
                </c:pt>
                <c:pt idx="6790" formatCode="General">
                  <c:v>5.4600000000000004E-4</c:v>
                </c:pt>
                <c:pt idx="6791" formatCode="General">
                  <c:v>8.2899999999999998E-4</c:v>
                </c:pt>
                <c:pt idx="6792" formatCode="General">
                  <c:v>1.1689999999999999E-3</c:v>
                </c:pt>
                <c:pt idx="6793" formatCode="General">
                  <c:v>1.439E-3</c:v>
                </c:pt>
                <c:pt idx="6794" formatCode="General">
                  <c:v>1.4300000000000001E-3</c:v>
                </c:pt>
                <c:pt idx="6795" formatCode="General">
                  <c:v>1.111E-3</c:v>
                </c:pt>
                <c:pt idx="6796" formatCode="General">
                  <c:v>7.1299999999999998E-4</c:v>
                </c:pt>
                <c:pt idx="6797" formatCode="General">
                  <c:v>3.59E-4</c:v>
                </c:pt>
                <c:pt idx="6798" formatCode="General">
                  <c:v>-1.26E-4</c:v>
                </c:pt>
                <c:pt idx="6799" formatCode="General">
                  <c:v>-8.0199999999999998E-4</c:v>
                </c:pt>
                <c:pt idx="6800" formatCode="General">
                  <c:v>-1.348E-3</c:v>
                </c:pt>
                <c:pt idx="6801" formatCode="General">
                  <c:v>-1.4779999999999999E-3</c:v>
                </c:pt>
                <c:pt idx="6802" formatCode="General">
                  <c:v>-1.3359999999999999E-3</c:v>
                </c:pt>
                <c:pt idx="6803" formatCode="General">
                  <c:v>-1.163E-3</c:v>
                </c:pt>
                <c:pt idx="6804" formatCode="General">
                  <c:v>-8.5099999999999998E-4</c:v>
                </c:pt>
                <c:pt idx="6805" formatCode="General">
                  <c:v>-1.9100000000000001E-4</c:v>
                </c:pt>
                <c:pt idx="6806" formatCode="General">
                  <c:v>5.9199999999999997E-4</c:v>
                </c:pt>
                <c:pt idx="6807" formatCode="General">
                  <c:v>9.7000000000000005E-4</c:v>
                </c:pt>
                <c:pt idx="6808" formatCode="General">
                  <c:v>7.4399999999999998E-4</c:v>
                </c:pt>
                <c:pt idx="6809" formatCode="General">
                  <c:v>1.5799999999999999E-4</c:v>
                </c:pt>
                <c:pt idx="6810" formatCode="General">
                  <c:v>-5.5500000000000005E-4</c:v>
                </c:pt>
                <c:pt idx="6811" formatCode="General">
                  <c:v>-1.322E-3</c:v>
                </c:pt>
                <c:pt idx="6812" formatCode="General">
                  <c:v>-1.9449999999999999E-3</c:v>
                </c:pt>
                <c:pt idx="6813" formatCode="General">
                  <c:v>-2.091E-3</c:v>
                </c:pt>
                <c:pt idx="6814" formatCode="General">
                  <c:v>-1.64E-3</c:v>
                </c:pt>
                <c:pt idx="6815" formatCode="General">
                  <c:v>-8.2100000000000001E-4</c:v>
                </c:pt>
                <c:pt idx="6816" formatCode="General">
                  <c:v>2.1999999999999999E-5</c:v>
                </c:pt>
                <c:pt idx="6817" formatCode="General">
                  <c:v>6.7100000000000005E-4</c:v>
                </c:pt>
                <c:pt idx="6818" formatCode="General">
                  <c:v>1.0970000000000001E-3</c:v>
                </c:pt>
                <c:pt idx="6819" formatCode="General">
                  <c:v>1.333E-3</c:v>
                </c:pt>
                <c:pt idx="6820" formatCode="General">
                  <c:v>1.3649999999999999E-3</c:v>
                </c:pt>
                <c:pt idx="6821" formatCode="General">
                  <c:v>1.271E-3</c:v>
                </c:pt>
                <c:pt idx="6822" formatCode="General">
                  <c:v>1.1299999999999999E-3</c:v>
                </c:pt>
                <c:pt idx="6823" formatCode="General">
                  <c:v>7.7399999999999995E-4</c:v>
                </c:pt>
                <c:pt idx="6824" formatCode="General">
                  <c:v>1.5799999999999999E-4</c:v>
                </c:pt>
                <c:pt idx="6825" formatCode="General">
                  <c:v>-2.7500000000000002E-4</c:v>
                </c:pt>
                <c:pt idx="6826" formatCode="General">
                  <c:v>-2.2499999999999999E-4</c:v>
                </c:pt>
                <c:pt idx="6827" formatCode="General">
                  <c:v>-1.1E-5</c:v>
                </c:pt>
                <c:pt idx="6828" formatCode="General">
                  <c:v>1.7E-5</c:v>
                </c:pt>
                <c:pt idx="6829" formatCode="General">
                  <c:v>2.4000000000000001E-5</c:v>
                </c:pt>
                <c:pt idx="6830" formatCode="General">
                  <c:v>4.4499999999999997E-4</c:v>
                </c:pt>
                <c:pt idx="6831" formatCode="General">
                  <c:v>1.4339999999999999E-3</c:v>
                </c:pt>
                <c:pt idx="6832" formatCode="General">
                  <c:v>2.5609999999999999E-3</c:v>
                </c:pt>
                <c:pt idx="6833" formatCode="General">
                  <c:v>2.9350000000000001E-3</c:v>
                </c:pt>
                <c:pt idx="6834" formatCode="General">
                  <c:v>1.7799999999999999E-3</c:v>
                </c:pt>
                <c:pt idx="6835" formatCode="General">
                  <c:v>-8.34E-4</c:v>
                </c:pt>
                <c:pt idx="6836" formatCode="General">
                  <c:v>-3.7360000000000002E-3</c:v>
                </c:pt>
                <c:pt idx="6837" formatCode="General">
                  <c:v>-5.4060000000000002E-3</c:v>
                </c:pt>
                <c:pt idx="6838" formatCode="General">
                  <c:v>-5.3369999999999997E-3</c:v>
                </c:pt>
                <c:pt idx="6839" formatCode="General">
                  <c:v>-4.3359999999999996E-3</c:v>
                </c:pt>
                <c:pt idx="6840" formatCode="General">
                  <c:v>-3.2420000000000001E-3</c:v>
                </c:pt>
                <c:pt idx="6841" formatCode="General">
                  <c:v>-2.0170000000000001E-3</c:v>
                </c:pt>
                <c:pt idx="6842" formatCode="General">
                  <c:v>-3.5500000000000001E-4</c:v>
                </c:pt>
                <c:pt idx="6843" formatCode="General">
                  <c:v>1.539E-3</c:v>
                </c:pt>
                <c:pt idx="6844" formatCode="General">
                  <c:v>3.0590000000000001E-3</c:v>
                </c:pt>
                <c:pt idx="6845" formatCode="General">
                  <c:v>3.7799999999999999E-3</c:v>
                </c:pt>
                <c:pt idx="6846" formatCode="General">
                  <c:v>3.81E-3</c:v>
                </c:pt>
                <c:pt idx="6847" formatCode="General">
                  <c:v>3.46E-3</c:v>
                </c:pt>
                <c:pt idx="6848" formatCode="General">
                  <c:v>2.771E-3</c:v>
                </c:pt>
                <c:pt idx="6849" formatCode="General">
                  <c:v>1.7669999999999999E-3</c:v>
                </c:pt>
                <c:pt idx="6850" formatCode="General">
                  <c:v>9.3899999999999995E-4</c:v>
                </c:pt>
                <c:pt idx="6851" formatCode="General">
                  <c:v>7.8899999999999999E-4</c:v>
                </c:pt>
                <c:pt idx="6852" formatCode="General">
                  <c:v>1.0950000000000001E-3</c:v>
                </c:pt>
                <c:pt idx="6853" formatCode="General">
                  <c:v>1.253E-3</c:v>
                </c:pt>
                <c:pt idx="6854" formatCode="General">
                  <c:v>1.1199999999999999E-3</c:v>
                </c:pt>
                <c:pt idx="6855" formatCode="General">
                  <c:v>9.7499999999999996E-4</c:v>
                </c:pt>
                <c:pt idx="6856" formatCode="General">
                  <c:v>8.5599999999999999E-4</c:v>
                </c:pt>
                <c:pt idx="6857" formatCode="General">
                  <c:v>5.2499999999999997E-4</c:v>
                </c:pt>
                <c:pt idx="6858" formatCode="General">
                  <c:v>-5.8999999999999998E-5</c:v>
                </c:pt>
                <c:pt idx="6859" formatCode="General">
                  <c:v>-6.6600000000000003E-4</c:v>
                </c:pt>
                <c:pt idx="6860" formatCode="General">
                  <c:v>-1.0970000000000001E-3</c:v>
                </c:pt>
                <c:pt idx="6861" formatCode="General">
                  <c:v>-1.289E-3</c:v>
                </c:pt>
                <c:pt idx="6862" formatCode="General">
                  <c:v>-1.3290000000000001E-3</c:v>
                </c:pt>
                <c:pt idx="6863" formatCode="General">
                  <c:v>-1.402E-3</c:v>
                </c:pt>
                <c:pt idx="6864" formatCode="General">
                  <c:v>-1.524E-3</c:v>
                </c:pt>
                <c:pt idx="6865" formatCode="General">
                  <c:v>-1.521E-3</c:v>
                </c:pt>
                <c:pt idx="6866" formatCode="General">
                  <c:v>-1.421E-3</c:v>
                </c:pt>
                <c:pt idx="6867" formatCode="General">
                  <c:v>-1.405E-3</c:v>
                </c:pt>
                <c:pt idx="6868" formatCode="General">
                  <c:v>-1.4170000000000001E-3</c:v>
                </c:pt>
                <c:pt idx="6869" formatCode="General">
                  <c:v>-1.47E-3</c:v>
                </c:pt>
                <c:pt idx="6870" formatCode="General">
                  <c:v>-1.892E-3</c:v>
                </c:pt>
                <c:pt idx="6871" formatCode="General">
                  <c:v>-2.539E-3</c:v>
                </c:pt>
                <c:pt idx="6872" formatCode="General">
                  <c:v>-2.5409999999999999E-3</c:v>
                </c:pt>
                <c:pt idx="6873" formatCode="General">
                  <c:v>-1.3029999999999999E-3</c:v>
                </c:pt>
                <c:pt idx="6874" formatCode="General">
                  <c:v>8.0800000000000002E-4</c:v>
                </c:pt>
                <c:pt idx="6875" formatCode="General">
                  <c:v>2.882E-3</c:v>
                </c:pt>
                <c:pt idx="6876" formatCode="General">
                  <c:v>4.169E-3</c:v>
                </c:pt>
                <c:pt idx="6877" formatCode="General">
                  <c:v>4.2570000000000004E-3</c:v>
                </c:pt>
                <c:pt idx="6878" formatCode="General">
                  <c:v>3.045E-3</c:v>
                </c:pt>
                <c:pt idx="6879" formatCode="General">
                  <c:v>9.8900000000000008E-4</c:v>
                </c:pt>
                <c:pt idx="6880" formatCode="General">
                  <c:v>-1.0989999999999999E-3</c:v>
                </c:pt>
                <c:pt idx="6881" formatCode="General">
                  <c:v>-2.64E-3</c:v>
                </c:pt>
                <c:pt idx="6882" formatCode="General">
                  <c:v>-3.3579999999999999E-3</c:v>
                </c:pt>
                <c:pt idx="6883" formatCode="General">
                  <c:v>-3.2100000000000002E-3</c:v>
                </c:pt>
                <c:pt idx="6884" formatCode="General">
                  <c:v>-2.4030000000000002E-3</c:v>
                </c:pt>
                <c:pt idx="6885" formatCode="General">
                  <c:v>-1.101E-3</c:v>
                </c:pt>
                <c:pt idx="6886" formatCode="General">
                  <c:v>5.8200000000000005E-4</c:v>
                </c:pt>
                <c:pt idx="6887" formatCode="General">
                  <c:v>2.1259999999999999E-3</c:v>
                </c:pt>
                <c:pt idx="6888" formatCode="General">
                  <c:v>2.8249999999999998E-3</c:v>
                </c:pt>
                <c:pt idx="6889" formatCode="General">
                  <c:v>2.6619999999999999E-3</c:v>
                </c:pt>
                <c:pt idx="6890" formatCode="General">
                  <c:v>2.4239999999999999E-3</c:v>
                </c:pt>
                <c:pt idx="6891" formatCode="General">
                  <c:v>2.7179999999999999E-3</c:v>
                </c:pt>
                <c:pt idx="6892" formatCode="General">
                  <c:v>3.3040000000000001E-3</c:v>
                </c:pt>
                <c:pt idx="6893" formatCode="General">
                  <c:v>3.5980000000000001E-3</c:v>
                </c:pt>
                <c:pt idx="6894" formatCode="General">
                  <c:v>3.4139999999999999E-3</c:v>
                </c:pt>
                <c:pt idx="6895" formatCode="General">
                  <c:v>2.9989999999999999E-3</c:v>
                </c:pt>
                <c:pt idx="6896" formatCode="General">
                  <c:v>2.539E-3</c:v>
                </c:pt>
                <c:pt idx="6897" formatCode="General">
                  <c:v>1.9589999999999998E-3</c:v>
                </c:pt>
                <c:pt idx="6898" formatCode="General">
                  <c:v>1.1249999999999999E-3</c:v>
                </c:pt>
                <c:pt idx="6899" formatCode="General">
                  <c:v>-3.4E-5</c:v>
                </c:pt>
                <c:pt idx="6900" formatCode="General">
                  <c:v>-1.358E-3</c:v>
                </c:pt>
                <c:pt idx="6901" formatCode="General">
                  <c:v>-2.2989999999999998E-3</c:v>
                </c:pt>
                <c:pt idx="6902" formatCode="General">
                  <c:v>-2.3289999999999999E-3</c:v>
                </c:pt>
                <c:pt idx="6903" formatCode="General">
                  <c:v>-1.591E-3</c:v>
                </c:pt>
                <c:pt idx="6904" formatCode="General">
                  <c:v>-9.1699999999999995E-4</c:v>
                </c:pt>
                <c:pt idx="6905" formatCode="General">
                  <c:v>-1.122E-3</c:v>
                </c:pt>
                <c:pt idx="6906" formatCode="General">
                  <c:v>-2.3119999999999998E-3</c:v>
                </c:pt>
                <c:pt idx="6907" formatCode="General">
                  <c:v>-3.8760000000000001E-3</c:v>
                </c:pt>
                <c:pt idx="6908" formatCode="General">
                  <c:v>-4.9030000000000002E-3</c:v>
                </c:pt>
                <c:pt idx="6909" formatCode="General">
                  <c:v>-4.6080000000000001E-3</c:v>
                </c:pt>
                <c:pt idx="6910" formatCode="General">
                  <c:v>-2.8400000000000001E-3</c:v>
                </c:pt>
                <c:pt idx="6911" formatCode="General">
                  <c:v>-3.3599999999999998E-4</c:v>
                </c:pt>
                <c:pt idx="6912" formatCode="General">
                  <c:v>1.823E-3</c:v>
                </c:pt>
                <c:pt idx="6913" formatCode="General">
                  <c:v>2.9880000000000002E-3</c:v>
                </c:pt>
                <c:pt idx="6914" formatCode="General">
                  <c:v>3.0820000000000001E-3</c:v>
                </c:pt>
                <c:pt idx="6915" formatCode="General">
                  <c:v>2.2959999999999999E-3</c:v>
                </c:pt>
                <c:pt idx="6916" formatCode="General">
                  <c:v>1.0449999999999999E-3</c:v>
                </c:pt>
                <c:pt idx="6917" formatCode="General">
                  <c:v>-1.8E-5</c:v>
                </c:pt>
                <c:pt idx="6918" formatCode="General">
                  <c:v>-4.28E-4</c:v>
                </c:pt>
                <c:pt idx="6919" formatCode="General">
                  <c:v>-3.4000000000000002E-4</c:v>
                </c:pt>
                <c:pt idx="6920" formatCode="General">
                  <c:v>-2.6499999999999999E-4</c:v>
                </c:pt>
                <c:pt idx="6921" formatCode="General">
                  <c:v>-3.5199999999999999E-4</c:v>
                </c:pt>
                <c:pt idx="6922" formatCode="General">
                  <c:v>-2.42E-4</c:v>
                </c:pt>
                <c:pt idx="6923" formatCode="General">
                  <c:v>3.4699999999999998E-4</c:v>
                </c:pt>
                <c:pt idx="6924" formatCode="General">
                  <c:v>1.1739999999999999E-3</c:v>
                </c:pt>
                <c:pt idx="6925" formatCode="General">
                  <c:v>1.7279999999999999E-3</c:v>
                </c:pt>
                <c:pt idx="6926" formatCode="General">
                  <c:v>1.8439999999999999E-3</c:v>
                </c:pt>
                <c:pt idx="6927" formatCode="General">
                  <c:v>1.853E-3</c:v>
                </c:pt>
                <c:pt idx="6928" formatCode="General">
                  <c:v>2.0230000000000001E-3</c:v>
                </c:pt>
                <c:pt idx="6929" formatCode="General">
                  <c:v>2.0240000000000002E-3</c:v>
                </c:pt>
                <c:pt idx="6930" formatCode="General">
                  <c:v>1.2899999999999999E-3</c:v>
                </c:pt>
                <c:pt idx="6931" formatCode="General">
                  <c:v>-1.4799999999999999E-4</c:v>
                </c:pt>
                <c:pt idx="6932" formatCode="General">
                  <c:v>-1.549E-3</c:v>
                </c:pt>
                <c:pt idx="6933" formatCode="General">
                  <c:v>-2.317E-3</c:v>
                </c:pt>
                <c:pt idx="6934" formatCode="General">
                  <c:v>-2.6080000000000001E-3</c:v>
                </c:pt>
                <c:pt idx="6935" formatCode="General">
                  <c:v>-2.9069999999999999E-3</c:v>
                </c:pt>
                <c:pt idx="6936" formatCode="General">
                  <c:v>-3.323E-3</c:v>
                </c:pt>
                <c:pt idx="6937" formatCode="General">
                  <c:v>-3.5490000000000001E-3</c:v>
                </c:pt>
                <c:pt idx="6938" formatCode="General">
                  <c:v>-3.2200000000000002E-3</c:v>
                </c:pt>
                <c:pt idx="6939" formatCode="General">
                  <c:v>-2.1180000000000001E-3</c:v>
                </c:pt>
                <c:pt idx="6940" formatCode="General">
                  <c:v>-2.7500000000000002E-4</c:v>
                </c:pt>
                <c:pt idx="6941" formatCode="General">
                  <c:v>1.9009999999999999E-3</c:v>
                </c:pt>
                <c:pt idx="6942" formatCode="General">
                  <c:v>3.735E-3</c:v>
                </c:pt>
                <c:pt idx="6943" formatCode="General">
                  <c:v>4.6950000000000004E-3</c:v>
                </c:pt>
                <c:pt idx="6944" formatCode="General">
                  <c:v>4.7140000000000003E-3</c:v>
                </c:pt>
                <c:pt idx="6945" formatCode="General">
                  <c:v>4.0379999999999999E-3</c:v>
                </c:pt>
                <c:pt idx="6946" formatCode="General">
                  <c:v>2.8709999999999999E-3</c:v>
                </c:pt>
                <c:pt idx="6947" formatCode="General">
                  <c:v>1.2979999999999999E-3</c:v>
                </c:pt>
                <c:pt idx="6948" formatCode="General">
                  <c:v>-5.0799999999999999E-4</c:v>
                </c:pt>
                <c:pt idx="6949" formatCode="General">
                  <c:v>-2.0950000000000001E-3</c:v>
                </c:pt>
                <c:pt idx="6950" formatCode="General">
                  <c:v>-2.833E-3</c:v>
                </c:pt>
                <c:pt idx="6951" formatCode="General">
                  <c:v>-2.4299999999999999E-3</c:v>
                </c:pt>
                <c:pt idx="6952" formatCode="General">
                  <c:v>-1.307E-3</c:v>
                </c:pt>
                <c:pt idx="6953" formatCode="General">
                  <c:v>-1.6899999999999999E-4</c:v>
                </c:pt>
                <c:pt idx="6954" formatCode="General">
                  <c:v>5.6499999999999996E-4</c:v>
                </c:pt>
                <c:pt idx="6955" formatCode="General">
                  <c:v>8.1400000000000005E-4</c:v>
                </c:pt>
                <c:pt idx="6956" formatCode="General">
                  <c:v>8.0599999999999997E-4</c:v>
                </c:pt>
                <c:pt idx="6957" formatCode="General">
                  <c:v>9.6299999999999999E-4</c:v>
                </c:pt>
                <c:pt idx="6958" formatCode="General">
                  <c:v>1.34E-3</c:v>
                </c:pt>
                <c:pt idx="6959" formatCode="General">
                  <c:v>1.4040000000000001E-3</c:v>
                </c:pt>
                <c:pt idx="6960" formatCode="General">
                  <c:v>6.5899999999999997E-4</c:v>
                </c:pt>
                <c:pt idx="6961" formatCode="General">
                  <c:v>-6.4000000000000005E-4</c:v>
                </c:pt>
                <c:pt idx="6962" formatCode="General">
                  <c:v>-1.6080000000000001E-3</c:v>
                </c:pt>
                <c:pt idx="6963" formatCode="General">
                  <c:v>-1.572E-3</c:v>
                </c:pt>
                <c:pt idx="6964" formatCode="General">
                  <c:v>-6.5499999999999998E-4</c:v>
                </c:pt>
                <c:pt idx="6965" formatCode="General">
                  <c:v>4.55E-4</c:v>
                </c:pt>
                <c:pt idx="6966" formatCode="General">
                  <c:v>1.1119999999999999E-3</c:v>
                </c:pt>
                <c:pt idx="6967" formatCode="General">
                  <c:v>1.0989999999999999E-3</c:v>
                </c:pt>
                <c:pt idx="6968" formatCode="General">
                  <c:v>4.35E-4</c:v>
                </c:pt>
                <c:pt idx="6969" formatCode="General">
                  <c:v>-8.83E-4</c:v>
                </c:pt>
                <c:pt idx="6970" formatCode="General">
                  <c:v>-2.5330000000000001E-3</c:v>
                </c:pt>
                <c:pt idx="6971" formatCode="General">
                  <c:v>-3.7209999999999999E-3</c:v>
                </c:pt>
                <c:pt idx="6972" formatCode="General">
                  <c:v>-3.9050000000000001E-3</c:v>
                </c:pt>
                <c:pt idx="6973" formatCode="General">
                  <c:v>-3.2820000000000002E-3</c:v>
                </c:pt>
                <c:pt idx="6974" formatCode="General">
                  <c:v>-2.3500000000000001E-3</c:v>
                </c:pt>
                <c:pt idx="6975" formatCode="General">
                  <c:v>-1.39E-3</c:v>
                </c:pt>
                <c:pt idx="6976" formatCode="General">
                  <c:v>-6.11E-4</c:v>
                </c:pt>
                <c:pt idx="6977" formatCode="General">
                  <c:v>-3.77E-4</c:v>
                </c:pt>
                <c:pt idx="6978" formatCode="General">
                  <c:v>-6.78E-4</c:v>
                </c:pt>
                <c:pt idx="6979" formatCode="General">
                  <c:v>-8.1400000000000005E-4</c:v>
                </c:pt>
                <c:pt idx="6980" formatCode="General">
                  <c:v>-2.2699999999999999E-4</c:v>
                </c:pt>
                <c:pt idx="6981" formatCode="General">
                  <c:v>7.85E-4</c:v>
                </c:pt>
                <c:pt idx="6982" formatCode="General">
                  <c:v>1.547E-3</c:v>
                </c:pt>
                <c:pt idx="6983" formatCode="General">
                  <c:v>1.776E-3</c:v>
                </c:pt>
                <c:pt idx="6984" formatCode="General">
                  <c:v>1.743E-3</c:v>
                </c:pt>
                <c:pt idx="6985" formatCode="General">
                  <c:v>1.818E-3</c:v>
                </c:pt>
                <c:pt idx="6986" formatCode="General">
                  <c:v>2.062E-3</c:v>
                </c:pt>
                <c:pt idx="6987" formatCode="General">
                  <c:v>2.3890000000000001E-3</c:v>
                </c:pt>
                <c:pt idx="6988" formatCode="General">
                  <c:v>2.6570000000000001E-3</c:v>
                </c:pt>
                <c:pt idx="6989" formatCode="General">
                  <c:v>2.5040000000000001E-3</c:v>
                </c:pt>
                <c:pt idx="6990" formatCode="General">
                  <c:v>1.7149999999999999E-3</c:v>
                </c:pt>
                <c:pt idx="6991" formatCode="General">
                  <c:v>5.5699999999999999E-4</c:v>
                </c:pt>
                <c:pt idx="6992" formatCode="General">
                  <c:v>-6.5899999999999997E-4</c:v>
                </c:pt>
                <c:pt idx="6993" formatCode="General">
                  <c:v>-1.8779999999999999E-3</c:v>
                </c:pt>
                <c:pt idx="6994" formatCode="General">
                  <c:v>-2.836E-3</c:v>
                </c:pt>
                <c:pt idx="6995" formatCode="General">
                  <c:v>-2.983E-3</c:v>
                </c:pt>
                <c:pt idx="6996" formatCode="General">
                  <c:v>-2.3089999999999999E-3</c:v>
                </c:pt>
                <c:pt idx="6997" formatCode="General">
                  <c:v>-1.5169999999999999E-3</c:v>
                </c:pt>
                <c:pt idx="6998" formatCode="General">
                  <c:v>-1.1019999999999999E-3</c:v>
                </c:pt>
                <c:pt idx="6999" formatCode="General">
                  <c:v>-9.3700000000000001E-4</c:v>
                </c:pt>
                <c:pt idx="7000" formatCode="General">
                  <c:v>-8.0199999999999998E-4</c:v>
                </c:pt>
                <c:pt idx="7001" formatCode="General">
                  <c:v>-7.8600000000000002E-4</c:v>
                </c:pt>
                <c:pt idx="7002" formatCode="General">
                  <c:v>-1.0499999999999999E-3</c:v>
                </c:pt>
                <c:pt idx="7003" formatCode="General">
                  <c:v>-1.3990000000000001E-3</c:v>
                </c:pt>
                <c:pt idx="7004" formatCode="General">
                  <c:v>-1.374E-3</c:v>
                </c:pt>
                <c:pt idx="7005" formatCode="General">
                  <c:v>-8.1499999999999997E-4</c:v>
                </c:pt>
                <c:pt idx="7006" formatCode="General">
                  <c:v>-1.4E-5</c:v>
                </c:pt>
                <c:pt idx="7007" formatCode="General">
                  <c:v>7.0699999999999995E-4</c:v>
                </c:pt>
                <c:pt idx="7008" formatCode="General">
                  <c:v>1.2539999999999999E-3</c:v>
                </c:pt>
                <c:pt idx="7009" formatCode="General">
                  <c:v>1.6130000000000001E-3</c:v>
                </c:pt>
                <c:pt idx="7010" formatCode="General">
                  <c:v>1.6949999999999999E-3</c:v>
                </c:pt>
                <c:pt idx="7011" formatCode="General">
                  <c:v>1.364E-3</c:v>
                </c:pt>
                <c:pt idx="7012" formatCode="General">
                  <c:v>6.3100000000000005E-4</c:v>
                </c:pt>
                <c:pt idx="7013" formatCode="General">
                  <c:v>-1.54E-4</c:v>
                </c:pt>
                <c:pt idx="7014" formatCode="General">
                  <c:v>-6.2399999999999999E-4</c:v>
                </c:pt>
                <c:pt idx="7015" formatCode="General">
                  <c:v>-8.2399999999999997E-4</c:v>
                </c:pt>
                <c:pt idx="7016" formatCode="General">
                  <c:v>-9.9200000000000004E-4</c:v>
                </c:pt>
                <c:pt idx="7017" formatCode="General">
                  <c:v>-1.132E-3</c:v>
                </c:pt>
                <c:pt idx="7018" formatCode="General">
                  <c:v>-1.1199999999999999E-3</c:v>
                </c:pt>
                <c:pt idx="7019" formatCode="General">
                  <c:v>-9.7599999999999998E-4</c:v>
                </c:pt>
                <c:pt idx="7020" formatCode="General">
                  <c:v>-8.7799999999999998E-4</c:v>
                </c:pt>
                <c:pt idx="7021" formatCode="General">
                  <c:v>-1.0200000000000001E-3</c:v>
                </c:pt>
                <c:pt idx="7022" formatCode="General">
                  <c:v>-1.346E-3</c:v>
                </c:pt>
                <c:pt idx="7023" formatCode="General">
                  <c:v>-1.446E-3</c:v>
                </c:pt>
                <c:pt idx="7024" formatCode="General">
                  <c:v>-9.9099999999999991E-4</c:v>
                </c:pt>
                <c:pt idx="7025" formatCode="General">
                  <c:v>-1.45E-4</c:v>
                </c:pt>
                <c:pt idx="7026" formatCode="General">
                  <c:v>7.67E-4</c:v>
                </c:pt>
                <c:pt idx="7027" formatCode="General">
                  <c:v>1.7489999999999999E-3</c:v>
                </c:pt>
                <c:pt idx="7028" formatCode="General">
                  <c:v>2.8709999999999999E-3</c:v>
                </c:pt>
                <c:pt idx="7029" formatCode="General">
                  <c:v>3.7759999999999998E-3</c:v>
                </c:pt>
                <c:pt idx="7030" formatCode="General">
                  <c:v>3.9259999999999998E-3</c:v>
                </c:pt>
                <c:pt idx="7031" formatCode="General">
                  <c:v>3.0820000000000001E-3</c:v>
                </c:pt>
                <c:pt idx="7032" formatCode="General">
                  <c:v>1.3780000000000001E-3</c:v>
                </c:pt>
                <c:pt idx="7033" formatCode="General">
                  <c:v>-5.9800000000000001E-4</c:v>
                </c:pt>
                <c:pt idx="7034" formatCode="General">
                  <c:v>-1.9380000000000001E-3</c:v>
                </c:pt>
                <c:pt idx="7035" formatCode="General">
                  <c:v>-2.1199999999999999E-3</c:v>
                </c:pt>
                <c:pt idx="7036" formatCode="General">
                  <c:v>-1.469E-3</c:v>
                </c:pt>
                <c:pt idx="7037" formatCode="General">
                  <c:v>-7.4299999999999995E-4</c:v>
                </c:pt>
                <c:pt idx="7038" formatCode="General">
                  <c:v>-3.8900000000000002E-4</c:v>
                </c:pt>
                <c:pt idx="7039" formatCode="General">
                  <c:v>-2.6200000000000003E-4</c:v>
                </c:pt>
                <c:pt idx="7040" formatCode="General">
                  <c:v>-3.6999999999999998E-5</c:v>
                </c:pt>
                <c:pt idx="7041" formatCode="General">
                  <c:v>3.0200000000000002E-4</c:v>
                </c:pt>
                <c:pt idx="7042" formatCode="General">
                  <c:v>4.8099999999999998E-4</c:v>
                </c:pt>
                <c:pt idx="7043" formatCode="General">
                  <c:v>3.1300000000000002E-4</c:v>
                </c:pt>
                <c:pt idx="7044" formatCode="General">
                  <c:v>4.1E-5</c:v>
                </c:pt>
                <c:pt idx="7045" formatCode="General">
                  <c:v>1.85E-4</c:v>
                </c:pt>
                <c:pt idx="7046" formatCode="General">
                  <c:v>8.6600000000000002E-4</c:v>
                </c:pt>
                <c:pt idx="7047" formatCode="General">
                  <c:v>1.49E-3</c:v>
                </c:pt>
                <c:pt idx="7048" formatCode="General">
                  <c:v>1.2999999999999999E-3</c:v>
                </c:pt>
                <c:pt idx="7049" formatCode="General">
                  <c:v>2.2800000000000001E-4</c:v>
                </c:pt>
                <c:pt idx="7050" formatCode="General">
                  <c:v>-9.7900000000000005E-4</c:v>
                </c:pt>
                <c:pt idx="7051" formatCode="General">
                  <c:v>-1.5499999999999999E-3</c:v>
                </c:pt>
                <c:pt idx="7052" formatCode="General">
                  <c:v>-1.299E-3</c:v>
                </c:pt>
                <c:pt idx="7053" formatCode="General">
                  <c:v>-4.8099999999999998E-4</c:v>
                </c:pt>
                <c:pt idx="7054" formatCode="General">
                  <c:v>3.8200000000000002E-4</c:v>
                </c:pt>
                <c:pt idx="7055" formatCode="General">
                  <c:v>6.3299999999999999E-4</c:v>
                </c:pt>
                <c:pt idx="7056" formatCode="General">
                  <c:v>-6.4999999999999994E-5</c:v>
                </c:pt>
                <c:pt idx="7057" formatCode="General">
                  <c:v>-1.3439999999999999E-3</c:v>
                </c:pt>
                <c:pt idx="7058" formatCode="General">
                  <c:v>-2.307E-3</c:v>
                </c:pt>
                <c:pt idx="7059" formatCode="General">
                  <c:v>-2.3119999999999998E-3</c:v>
                </c:pt>
                <c:pt idx="7060" formatCode="General">
                  <c:v>-1.5449999999999999E-3</c:v>
                </c:pt>
                <c:pt idx="7061" formatCode="General">
                  <c:v>-5.9699999999999998E-4</c:v>
                </c:pt>
                <c:pt idx="7062" formatCode="General">
                  <c:v>1.66E-4</c:v>
                </c:pt>
                <c:pt idx="7063" formatCode="General">
                  <c:v>6.3400000000000001E-4</c:v>
                </c:pt>
                <c:pt idx="7064" formatCode="General">
                  <c:v>8.4599999999999996E-4</c:v>
                </c:pt>
                <c:pt idx="7065" formatCode="General">
                  <c:v>9.2000000000000003E-4</c:v>
                </c:pt>
                <c:pt idx="7066" formatCode="General">
                  <c:v>9.1100000000000003E-4</c:v>
                </c:pt>
                <c:pt idx="7067" formatCode="General">
                  <c:v>7.94E-4</c:v>
                </c:pt>
                <c:pt idx="7068" formatCode="General">
                  <c:v>5.9400000000000002E-4</c:v>
                </c:pt>
                <c:pt idx="7069" formatCode="General">
                  <c:v>4.3199999999999998E-4</c:v>
                </c:pt>
                <c:pt idx="7070" formatCode="General">
                  <c:v>3.1199999999999999E-4</c:v>
                </c:pt>
                <c:pt idx="7071" formatCode="General">
                  <c:v>1.6899999999999999E-4</c:v>
                </c:pt>
                <c:pt idx="7072" formatCode="General">
                  <c:v>2.42E-4</c:v>
                </c:pt>
                <c:pt idx="7073" formatCode="General">
                  <c:v>7.8200000000000003E-4</c:v>
                </c:pt>
                <c:pt idx="7074" formatCode="General">
                  <c:v>1.4890000000000001E-3</c:v>
                </c:pt>
                <c:pt idx="7075" formatCode="General">
                  <c:v>1.8370000000000001E-3</c:v>
                </c:pt>
                <c:pt idx="7076" formatCode="General">
                  <c:v>1.6299999999999999E-3</c:v>
                </c:pt>
                <c:pt idx="7077" formatCode="General">
                  <c:v>8.6700000000000004E-4</c:v>
                </c:pt>
                <c:pt idx="7078" formatCode="General">
                  <c:v>-4.6200000000000001E-4</c:v>
                </c:pt>
                <c:pt idx="7079" formatCode="General">
                  <c:v>-2.0699999999999998E-3</c:v>
                </c:pt>
                <c:pt idx="7080" formatCode="General">
                  <c:v>-3.2200000000000002E-3</c:v>
                </c:pt>
                <c:pt idx="7081" formatCode="General">
                  <c:v>-3.3479999999999998E-3</c:v>
                </c:pt>
                <c:pt idx="7082" formatCode="General">
                  <c:v>-2.6310000000000001E-3</c:v>
                </c:pt>
                <c:pt idx="7083" formatCode="General">
                  <c:v>-1.537E-3</c:v>
                </c:pt>
                <c:pt idx="7084" formatCode="General">
                  <c:v>-2.9399999999999999E-4</c:v>
                </c:pt>
                <c:pt idx="7085" formatCode="General">
                  <c:v>8.5400000000000005E-4</c:v>
                </c:pt>
                <c:pt idx="7086" formatCode="General">
                  <c:v>1.4959999999999999E-3</c:v>
                </c:pt>
                <c:pt idx="7087" formatCode="General">
                  <c:v>1.4270000000000001E-3</c:v>
                </c:pt>
                <c:pt idx="7088" formatCode="General">
                  <c:v>9.0899999999999998E-4</c:v>
                </c:pt>
                <c:pt idx="7089" formatCode="General">
                  <c:v>5.4000000000000001E-4</c:v>
                </c:pt>
                <c:pt idx="7090" formatCode="General">
                  <c:v>8.0000000000000004E-4</c:v>
                </c:pt>
                <c:pt idx="7091" formatCode="General">
                  <c:v>1.72E-3</c:v>
                </c:pt>
                <c:pt idx="7092" formatCode="General">
                  <c:v>2.8340000000000001E-3</c:v>
                </c:pt>
                <c:pt idx="7093" formatCode="General">
                  <c:v>3.3540000000000002E-3</c:v>
                </c:pt>
                <c:pt idx="7094" formatCode="General">
                  <c:v>2.699E-3</c:v>
                </c:pt>
                <c:pt idx="7095" formatCode="General">
                  <c:v>9.5699999999999995E-4</c:v>
                </c:pt>
                <c:pt idx="7096" formatCode="General">
                  <c:v>-1.2149999999999999E-3</c:v>
                </c:pt>
                <c:pt idx="7097" formatCode="General">
                  <c:v>-3.0130000000000001E-3</c:v>
                </c:pt>
                <c:pt idx="7098" formatCode="General">
                  <c:v>-3.875E-3</c:v>
                </c:pt>
                <c:pt idx="7099" formatCode="General">
                  <c:v>-3.7339999999999999E-3</c:v>
                </c:pt>
                <c:pt idx="7100" formatCode="General">
                  <c:v>-2.96E-3</c:v>
                </c:pt>
                <c:pt idx="7101" formatCode="General">
                  <c:v>-1.9989999999999999E-3</c:v>
                </c:pt>
                <c:pt idx="7102" formatCode="General">
                  <c:v>-1.1150000000000001E-3</c:v>
                </c:pt>
                <c:pt idx="7103" formatCode="General">
                  <c:v>-4.06E-4</c:v>
                </c:pt>
                <c:pt idx="7104" formatCode="General">
                  <c:v>1.3200000000000001E-4</c:v>
                </c:pt>
                <c:pt idx="7105" formatCode="General">
                  <c:v>5.4799999999999998E-4</c:v>
                </c:pt>
                <c:pt idx="7106" formatCode="General">
                  <c:v>8.7900000000000001E-4</c:v>
                </c:pt>
                <c:pt idx="7107" formatCode="General">
                  <c:v>1.194E-3</c:v>
                </c:pt>
                <c:pt idx="7108" formatCode="General">
                  <c:v>1.5690000000000001E-3</c:v>
                </c:pt>
                <c:pt idx="7109" formatCode="General">
                  <c:v>1.8619999999999999E-3</c:v>
                </c:pt>
                <c:pt idx="7110" formatCode="General">
                  <c:v>1.725E-3</c:v>
                </c:pt>
                <c:pt idx="7111" formatCode="General">
                  <c:v>1.0740000000000001E-3</c:v>
                </c:pt>
                <c:pt idx="7112" formatCode="General">
                  <c:v>3.19E-4</c:v>
                </c:pt>
                <c:pt idx="7113" formatCode="General">
                  <c:v>-7.6000000000000004E-5</c:v>
                </c:pt>
                <c:pt idx="7114" formatCode="General">
                  <c:v>-4.1999999999999998E-5</c:v>
                </c:pt>
                <c:pt idx="7115" formatCode="General">
                  <c:v>1.75E-4</c:v>
                </c:pt>
                <c:pt idx="7116" formatCode="General">
                  <c:v>2.5900000000000001E-4</c:v>
                </c:pt>
                <c:pt idx="7117" formatCode="General">
                  <c:v>6.7999999999999999E-5</c:v>
                </c:pt>
                <c:pt idx="7118" formatCode="General">
                  <c:v>-2.5900000000000001E-4</c:v>
                </c:pt>
                <c:pt idx="7119" formatCode="General">
                  <c:v>-5.4299999999999997E-4</c:v>
                </c:pt>
                <c:pt idx="7120" formatCode="General">
                  <c:v>-7.6800000000000002E-4</c:v>
                </c:pt>
                <c:pt idx="7121" formatCode="General">
                  <c:v>-9.1600000000000004E-4</c:v>
                </c:pt>
                <c:pt idx="7122" formatCode="General">
                  <c:v>-8.8599999999999996E-4</c:v>
                </c:pt>
                <c:pt idx="7123" formatCode="General">
                  <c:v>-6.2299999999999996E-4</c:v>
                </c:pt>
                <c:pt idx="7124" formatCode="General">
                  <c:v>-1.75E-4</c:v>
                </c:pt>
                <c:pt idx="7125" formatCode="General">
                  <c:v>3.6200000000000002E-4</c:v>
                </c:pt>
                <c:pt idx="7126" formatCode="General">
                  <c:v>7.5900000000000002E-4</c:v>
                </c:pt>
                <c:pt idx="7127" formatCode="General">
                  <c:v>7.1000000000000002E-4</c:v>
                </c:pt>
                <c:pt idx="7128" formatCode="General">
                  <c:v>2.61E-4</c:v>
                </c:pt>
                <c:pt idx="7129" formatCode="General">
                  <c:v>-9.7999999999999997E-5</c:v>
                </c:pt>
                <c:pt idx="7130" formatCode="General">
                  <c:v>-7.7000000000000001E-5</c:v>
                </c:pt>
                <c:pt idx="7131" formatCode="General">
                  <c:v>3.6000000000000001E-5</c:v>
                </c:pt>
                <c:pt idx="7132" formatCode="General">
                  <c:v>-9.2999999999999997E-5</c:v>
                </c:pt>
                <c:pt idx="7133" formatCode="General">
                  <c:v>-2.8899999999999998E-4</c:v>
                </c:pt>
                <c:pt idx="7134" formatCode="General">
                  <c:v>-2.3699999999999999E-4</c:v>
                </c:pt>
                <c:pt idx="7135" formatCode="General">
                  <c:v>-4.6E-5</c:v>
                </c:pt>
                <c:pt idx="7136" formatCode="General">
                  <c:v>5.0000000000000004E-6</c:v>
                </c:pt>
                <c:pt idx="7137" formatCode="General">
                  <c:v>-8.2999999999999998E-5</c:v>
                </c:pt>
                <c:pt idx="7138" formatCode="General">
                  <c:v>-1.3200000000000001E-4</c:v>
                </c:pt>
                <c:pt idx="7139" formatCode="General">
                  <c:v>-7.6000000000000004E-5</c:v>
                </c:pt>
                <c:pt idx="7140" formatCode="General">
                  <c:v>4.6E-5</c:v>
                </c:pt>
                <c:pt idx="7141" formatCode="General">
                  <c:v>2.2100000000000001E-4</c:v>
                </c:pt>
                <c:pt idx="7142" formatCode="General">
                  <c:v>5.5599999999999996E-4</c:v>
                </c:pt>
                <c:pt idx="7143" formatCode="General">
                  <c:v>1.0790000000000001E-3</c:v>
                </c:pt>
                <c:pt idx="7144" formatCode="General">
                  <c:v>1.405E-3</c:v>
                </c:pt>
                <c:pt idx="7145" formatCode="General">
                  <c:v>9.6599999999999995E-4</c:v>
                </c:pt>
                <c:pt idx="7146" formatCode="General">
                  <c:v>-2.5000000000000001E-4</c:v>
                </c:pt>
                <c:pt idx="7147" formatCode="General">
                  <c:v>-1.454E-3</c:v>
                </c:pt>
                <c:pt idx="7148" formatCode="General">
                  <c:v>-1.7849999999999999E-3</c:v>
                </c:pt>
                <c:pt idx="7149" formatCode="General">
                  <c:v>-1.186E-3</c:v>
                </c:pt>
                <c:pt idx="7150" formatCode="General">
                  <c:v>-3.1799999999999998E-4</c:v>
                </c:pt>
                <c:pt idx="7151" formatCode="General">
                  <c:v>2.33E-4</c:v>
                </c:pt>
                <c:pt idx="7152" formatCode="General">
                  <c:v>4.2499999999999998E-4</c:v>
                </c:pt>
                <c:pt idx="7153" formatCode="General">
                  <c:v>5.3700000000000004E-4</c:v>
                </c:pt>
                <c:pt idx="7154" formatCode="General">
                  <c:v>7.36E-4</c:v>
                </c:pt>
                <c:pt idx="7155" formatCode="General">
                  <c:v>8.92E-4</c:v>
                </c:pt>
                <c:pt idx="7156" formatCode="General">
                  <c:v>7.6999999999999996E-4</c:v>
                </c:pt>
                <c:pt idx="7157" formatCode="General">
                  <c:v>3.9300000000000001E-4</c:v>
                </c:pt>
                <c:pt idx="7158" formatCode="General">
                  <c:v>2.1999999999999999E-5</c:v>
                </c:pt>
                <c:pt idx="7159" formatCode="General">
                  <c:v>-1.94E-4</c:v>
                </c:pt>
                <c:pt idx="7160" formatCode="General">
                  <c:v>-3.6299999999999999E-4</c:v>
                </c:pt>
                <c:pt idx="7161" formatCode="General">
                  <c:v>-6.3199999999999997E-4</c:v>
                </c:pt>
                <c:pt idx="7162" formatCode="General">
                  <c:v>-9.1E-4</c:v>
                </c:pt>
                <c:pt idx="7163" formatCode="General">
                  <c:v>-8.2200000000000003E-4</c:v>
                </c:pt>
                <c:pt idx="7164" formatCode="General">
                  <c:v>-1.63E-4</c:v>
                </c:pt>
                <c:pt idx="7165" formatCode="General">
                  <c:v>6.8499999999999995E-4</c:v>
                </c:pt>
                <c:pt idx="7166" formatCode="General">
                  <c:v>1.1360000000000001E-3</c:v>
                </c:pt>
                <c:pt idx="7167" formatCode="General">
                  <c:v>1.0629999999999999E-3</c:v>
                </c:pt>
                <c:pt idx="7168" formatCode="General">
                  <c:v>7.67E-4</c:v>
                </c:pt>
                <c:pt idx="7169" formatCode="General">
                  <c:v>4.8200000000000001E-4</c:v>
                </c:pt>
                <c:pt idx="7170" formatCode="General">
                  <c:v>1.47E-4</c:v>
                </c:pt>
                <c:pt idx="7171" formatCode="General">
                  <c:v>-4.46E-4</c:v>
                </c:pt>
                <c:pt idx="7172" formatCode="General">
                  <c:v>-1.3810000000000001E-3</c:v>
                </c:pt>
                <c:pt idx="7173" formatCode="General">
                  <c:v>-2.2729999999999998E-3</c:v>
                </c:pt>
                <c:pt idx="7174" formatCode="General">
                  <c:v>-2.264E-3</c:v>
                </c:pt>
                <c:pt idx="7175" formatCode="General">
                  <c:v>-9.0600000000000001E-4</c:v>
                </c:pt>
                <c:pt idx="7176" formatCode="General">
                  <c:v>1.108E-3</c:v>
                </c:pt>
                <c:pt idx="7177" formatCode="General">
                  <c:v>2.7009999999999998E-3</c:v>
                </c:pt>
                <c:pt idx="7178" formatCode="General">
                  <c:v>3.5230000000000001E-3</c:v>
                </c:pt>
                <c:pt idx="7179" formatCode="General">
                  <c:v>3.774E-3</c:v>
                </c:pt>
                <c:pt idx="7180" formatCode="General">
                  <c:v>3.3930000000000002E-3</c:v>
                </c:pt>
                <c:pt idx="7181" formatCode="General">
                  <c:v>2.1549999999999998E-3</c:v>
                </c:pt>
                <c:pt idx="7182" formatCode="General">
                  <c:v>3.7100000000000002E-4</c:v>
                </c:pt>
                <c:pt idx="7183" formatCode="General">
                  <c:v>-1.17E-3</c:v>
                </c:pt>
                <c:pt idx="7184" formatCode="General">
                  <c:v>-1.9710000000000001E-3</c:v>
                </c:pt>
                <c:pt idx="7185" formatCode="General">
                  <c:v>-2.0400000000000001E-3</c:v>
                </c:pt>
                <c:pt idx="7186" formatCode="General">
                  <c:v>-1.547E-3</c:v>
                </c:pt>
                <c:pt idx="7187" formatCode="General">
                  <c:v>-7.27E-4</c:v>
                </c:pt>
                <c:pt idx="7188" formatCode="General">
                  <c:v>6.2000000000000003E-5</c:v>
                </c:pt>
                <c:pt idx="7189" formatCode="General">
                  <c:v>4.6999999999999999E-4</c:v>
                </c:pt>
                <c:pt idx="7190" formatCode="General">
                  <c:v>3.0899999999999998E-4</c:v>
                </c:pt>
                <c:pt idx="7191" formatCode="General">
                  <c:v>-4.0299999999999998E-4</c:v>
                </c:pt>
                <c:pt idx="7192" formatCode="General">
                  <c:v>-1.444E-3</c:v>
                </c:pt>
                <c:pt idx="7193" formatCode="General">
                  <c:v>-2.3400000000000001E-3</c:v>
                </c:pt>
                <c:pt idx="7194" formatCode="General">
                  <c:v>-2.4689999999999998E-3</c:v>
                </c:pt>
                <c:pt idx="7195" formatCode="General">
                  <c:v>-1.5629999999999999E-3</c:v>
                </c:pt>
                <c:pt idx="7196" formatCode="General">
                  <c:v>-3.8000000000000002E-5</c:v>
                </c:pt>
                <c:pt idx="7197" formatCode="General">
                  <c:v>1.325E-3</c:v>
                </c:pt>
                <c:pt idx="7198" formatCode="General">
                  <c:v>1.951E-3</c:v>
                </c:pt>
                <c:pt idx="7199" formatCode="General">
                  <c:v>1.8090000000000001E-3</c:v>
                </c:pt>
                <c:pt idx="7200" formatCode="General">
                  <c:v>1.2459999999999999E-3</c:v>
                </c:pt>
                <c:pt idx="7201" formatCode="General">
                  <c:v>5.5400000000000002E-4</c:v>
                </c:pt>
                <c:pt idx="7202" formatCode="General">
                  <c:v>-1.07E-4</c:v>
                </c:pt>
                <c:pt idx="7203" formatCode="General">
                  <c:v>-4.8099999999999998E-4</c:v>
                </c:pt>
                <c:pt idx="7204" formatCode="General">
                  <c:v>-2.7399999999999999E-4</c:v>
                </c:pt>
                <c:pt idx="7205" formatCode="General">
                  <c:v>5.5400000000000002E-4</c:v>
                </c:pt>
                <c:pt idx="7206" formatCode="General">
                  <c:v>1.621E-3</c:v>
                </c:pt>
                <c:pt idx="7207" formatCode="General">
                  <c:v>2.3479999999999998E-3</c:v>
                </c:pt>
                <c:pt idx="7208" formatCode="General">
                  <c:v>2.3809999999999999E-3</c:v>
                </c:pt>
                <c:pt idx="7209" formatCode="General">
                  <c:v>1.72E-3</c:v>
                </c:pt>
                <c:pt idx="7210" formatCode="General">
                  <c:v>6.6100000000000002E-4</c:v>
                </c:pt>
                <c:pt idx="7211" formatCode="General">
                  <c:v>-2.5700000000000001E-4</c:v>
                </c:pt>
                <c:pt idx="7212" formatCode="General">
                  <c:v>-5.9599999999999996E-4</c:v>
                </c:pt>
                <c:pt idx="7213" formatCode="General">
                  <c:v>-3.6299999999999999E-4</c:v>
                </c:pt>
                <c:pt idx="7214" formatCode="General">
                  <c:v>1.56E-4</c:v>
                </c:pt>
                <c:pt idx="7215" formatCode="General">
                  <c:v>6.5600000000000001E-4</c:v>
                </c:pt>
                <c:pt idx="7216" formatCode="General">
                  <c:v>8.1300000000000003E-4</c:v>
                </c:pt>
                <c:pt idx="7217" formatCode="General">
                  <c:v>4.2499999999999998E-4</c:v>
                </c:pt>
                <c:pt idx="7218" formatCode="General">
                  <c:v>-3.6600000000000001E-4</c:v>
                </c:pt>
                <c:pt idx="7219" formatCode="General">
                  <c:v>-1.122E-3</c:v>
                </c:pt>
                <c:pt idx="7220" formatCode="General">
                  <c:v>-1.359E-3</c:v>
                </c:pt>
                <c:pt idx="7221" formatCode="General">
                  <c:v>-8.7200000000000005E-4</c:v>
                </c:pt>
                <c:pt idx="7222" formatCode="General">
                  <c:v>9.0000000000000002E-6</c:v>
                </c:pt>
                <c:pt idx="7223" formatCode="General">
                  <c:v>5.7300000000000005E-4</c:v>
                </c:pt>
                <c:pt idx="7224" formatCode="General">
                  <c:v>4.0200000000000001E-4</c:v>
                </c:pt>
                <c:pt idx="7225" formatCode="General">
                  <c:v>-2.22E-4</c:v>
                </c:pt>
                <c:pt idx="7226" formatCode="General">
                  <c:v>-7.4899999999999999E-4</c:v>
                </c:pt>
                <c:pt idx="7227" formatCode="General">
                  <c:v>-9.0600000000000001E-4</c:v>
                </c:pt>
                <c:pt idx="7228" formatCode="General">
                  <c:v>-7.7499999999999997E-4</c:v>
                </c:pt>
                <c:pt idx="7229" formatCode="General">
                  <c:v>-5.9400000000000002E-4</c:v>
                </c:pt>
                <c:pt idx="7230" formatCode="General">
                  <c:v>-5.1699999999999999E-4</c:v>
                </c:pt>
                <c:pt idx="7231" formatCode="General">
                  <c:v>-5.6300000000000002E-4</c:v>
                </c:pt>
                <c:pt idx="7232" formatCode="General">
                  <c:v>-6.0499999999999996E-4</c:v>
                </c:pt>
                <c:pt idx="7233" formatCode="General">
                  <c:v>-3.3599999999999998E-4</c:v>
                </c:pt>
                <c:pt idx="7234" formatCode="General">
                  <c:v>3.79E-4</c:v>
                </c:pt>
                <c:pt idx="7235" formatCode="General">
                  <c:v>1.0939999999999999E-3</c:v>
                </c:pt>
                <c:pt idx="7236" formatCode="General">
                  <c:v>1.14E-3</c:v>
                </c:pt>
                <c:pt idx="7237" formatCode="General">
                  <c:v>4.3899999999999999E-4</c:v>
                </c:pt>
                <c:pt idx="7238" formatCode="General">
                  <c:v>-4.0099999999999999E-4</c:v>
                </c:pt>
                <c:pt idx="7239" formatCode="General">
                  <c:v>-8.4599999999999996E-4</c:v>
                </c:pt>
                <c:pt idx="7240" formatCode="General">
                  <c:v>-9.2199999999999997E-4</c:v>
                </c:pt>
                <c:pt idx="7241" formatCode="General">
                  <c:v>-8.4699999999999999E-4</c:v>
                </c:pt>
                <c:pt idx="7242" formatCode="General">
                  <c:v>-5.9299999999999999E-4</c:v>
                </c:pt>
                <c:pt idx="7243" formatCode="General">
                  <c:v>-8.7000000000000001E-5</c:v>
                </c:pt>
                <c:pt idx="7244" formatCode="General">
                  <c:v>5.1999999999999995E-4</c:v>
                </c:pt>
                <c:pt idx="7245" formatCode="General">
                  <c:v>1.0499999999999999E-3</c:v>
                </c:pt>
                <c:pt idx="7246" formatCode="General">
                  <c:v>1.389E-3</c:v>
                </c:pt>
                <c:pt idx="7247" formatCode="General">
                  <c:v>1.346E-3</c:v>
                </c:pt>
                <c:pt idx="7248" formatCode="General">
                  <c:v>8.7500000000000002E-4</c:v>
                </c:pt>
                <c:pt idx="7249" formatCode="General">
                  <c:v>2.9399999999999999E-4</c:v>
                </c:pt>
                <c:pt idx="7250" formatCode="General">
                  <c:v>-1.05E-4</c:v>
                </c:pt>
                <c:pt idx="7251" formatCode="General">
                  <c:v>-4.1399999999999998E-4</c:v>
                </c:pt>
                <c:pt idx="7252" formatCode="General">
                  <c:v>-8.6499999999999999E-4</c:v>
                </c:pt>
                <c:pt idx="7253" formatCode="General">
                  <c:v>-1.529E-3</c:v>
                </c:pt>
                <c:pt idx="7254" formatCode="General">
                  <c:v>-2.2520000000000001E-3</c:v>
                </c:pt>
                <c:pt idx="7255" formatCode="General">
                  <c:v>-2.6679999999999998E-3</c:v>
                </c:pt>
                <c:pt idx="7256" formatCode="General">
                  <c:v>-2.4589999999999998E-3</c:v>
                </c:pt>
                <c:pt idx="7257" formatCode="General">
                  <c:v>-1.727E-3</c:v>
                </c:pt>
                <c:pt idx="7258" formatCode="General">
                  <c:v>-8.0599999999999997E-4</c:v>
                </c:pt>
                <c:pt idx="7259" formatCode="General">
                  <c:v>1.6100000000000001E-4</c:v>
                </c:pt>
                <c:pt idx="7260" formatCode="General">
                  <c:v>1.142E-3</c:v>
                </c:pt>
                <c:pt idx="7261" formatCode="General">
                  <c:v>1.895E-3</c:v>
                </c:pt>
                <c:pt idx="7262" formatCode="General">
                  <c:v>2.078E-3</c:v>
                </c:pt>
                <c:pt idx="7263" formatCode="General">
                  <c:v>1.7799999999999999E-3</c:v>
                </c:pt>
                <c:pt idx="7264" formatCode="General">
                  <c:v>1.539E-3</c:v>
                </c:pt>
                <c:pt idx="7265" formatCode="General">
                  <c:v>1.683E-3</c:v>
                </c:pt>
                <c:pt idx="7266" formatCode="General">
                  <c:v>2.032E-3</c:v>
                </c:pt>
                <c:pt idx="7267" formatCode="General">
                  <c:v>2.2230000000000001E-3</c:v>
                </c:pt>
                <c:pt idx="7268" formatCode="General">
                  <c:v>2.0019999999999999E-3</c:v>
                </c:pt>
                <c:pt idx="7269" formatCode="General">
                  <c:v>1.3010000000000001E-3</c:v>
                </c:pt>
                <c:pt idx="7270" formatCode="General">
                  <c:v>2.4600000000000002E-4</c:v>
                </c:pt>
                <c:pt idx="7271" formatCode="General">
                  <c:v>-8.6700000000000004E-4</c:v>
                </c:pt>
                <c:pt idx="7272" formatCode="General">
                  <c:v>-1.5969999999999999E-3</c:v>
                </c:pt>
                <c:pt idx="7273" formatCode="General">
                  <c:v>-1.7160000000000001E-3</c:v>
                </c:pt>
                <c:pt idx="7274" formatCode="General">
                  <c:v>-1.4170000000000001E-3</c:v>
                </c:pt>
                <c:pt idx="7275" formatCode="General">
                  <c:v>-9.6100000000000005E-4</c:v>
                </c:pt>
                <c:pt idx="7276" formatCode="General">
                  <c:v>-5.2300000000000003E-4</c:v>
                </c:pt>
                <c:pt idx="7277" formatCode="General">
                  <c:v>-3.3100000000000002E-4</c:v>
                </c:pt>
                <c:pt idx="7278" formatCode="General">
                  <c:v>-4.4700000000000002E-4</c:v>
                </c:pt>
                <c:pt idx="7279" formatCode="General">
                  <c:v>-5.9800000000000001E-4</c:v>
                </c:pt>
                <c:pt idx="7280" formatCode="General">
                  <c:v>-5.9199999999999997E-4</c:v>
                </c:pt>
                <c:pt idx="7281" formatCode="General">
                  <c:v>-5.4699999999999996E-4</c:v>
                </c:pt>
                <c:pt idx="7282" formatCode="General">
                  <c:v>-5.9500000000000004E-4</c:v>
                </c:pt>
                <c:pt idx="7283" formatCode="General">
                  <c:v>-6.7400000000000001E-4</c:v>
                </c:pt>
                <c:pt idx="7284" formatCode="General">
                  <c:v>-6.2600000000000004E-4</c:v>
                </c:pt>
                <c:pt idx="7285" formatCode="General">
                  <c:v>-2.8400000000000002E-4</c:v>
                </c:pt>
                <c:pt idx="7286" formatCode="General">
                  <c:v>3.6600000000000001E-4</c:v>
                </c:pt>
                <c:pt idx="7287" formatCode="General">
                  <c:v>1.054E-3</c:v>
                </c:pt>
                <c:pt idx="7288" formatCode="General">
                  <c:v>1.428E-3</c:v>
                </c:pt>
                <c:pt idx="7289" formatCode="General">
                  <c:v>1.3370000000000001E-3</c:v>
                </c:pt>
                <c:pt idx="7290" formatCode="General">
                  <c:v>8.3799999999999999E-4</c:v>
                </c:pt>
                <c:pt idx="7291" formatCode="General">
                  <c:v>1.02E-4</c:v>
                </c:pt>
                <c:pt idx="7292" formatCode="General">
                  <c:v>-7.0299999999999996E-4</c:v>
                </c:pt>
                <c:pt idx="7293" formatCode="General">
                  <c:v>-1.4419999999999999E-3</c:v>
                </c:pt>
                <c:pt idx="7294" formatCode="General">
                  <c:v>-1.8680000000000001E-3</c:v>
                </c:pt>
                <c:pt idx="7295" formatCode="General">
                  <c:v>-1.7700000000000001E-3</c:v>
                </c:pt>
                <c:pt idx="7296" formatCode="General">
                  <c:v>-1.2589999999999999E-3</c:v>
                </c:pt>
                <c:pt idx="7297" formatCode="General">
                  <c:v>-4.8799999999999999E-4</c:v>
                </c:pt>
                <c:pt idx="7298" formatCode="General">
                  <c:v>5.5999999999999995E-4</c:v>
                </c:pt>
                <c:pt idx="7299" formatCode="General">
                  <c:v>1.622E-3</c:v>
                </c:pt>
                <c:pt idx="7300" formatCode="General">
                  <c:v>2.0470000000000002E-3</c:v>
                </c:pt>
                <c:pt idx="7301" formatCode="General">
                  <c:v>1.5250000000000001E-3</c:v>
                </c:pt>
                <c:pt idx="7302" formatCode="General">
                  <c:v>4.2299999999999998E-4</c:v>
                </c:pt>
                <c:pt idx="7303" formatCode="General">
                  <c:v>-6.9700000000000003E-4</c:v>
                </c:pt>
                <c:pt idx="7304" formatCode="General">
                  <c:v>-1.377E-3</c:v>
                </c:pt>
                <c:pt idx="7305" formatCode="General">
                  <c:v>-1.3079999999999999E-3</c:v>
                </c:pt>
                <c:pt idx="7306" formatCode="General">
                  <c:v>-5.9299999999999999E-4</c:v>
                </c:pt>
                <c:pt idx="7307" formatCode="General">
                  <c:v>2.5099999999999998E-4</c:v>
                </c:pt>
                <c:pt idx="7308" formatCode="General">
                  <c:v>7.1500000000000003E-4</c:v>
                </c:pt>
                <c:pt idx="7309" formatCode="General">
                  <c:v>6.4800000000000003E-4</c:v>
                </c:pt>
                <c:pt idx="7310" formatCode="General">
                  <c:v>2.3000000000000001E-4</c:v>
                </c:pt>
                <c:pt idx="7311" formatCode="General">
                  <c:v>-3.3300000000000002E-4</c:v>
                </c:pt>
                <c:pt idx="7312" formatCode="General">
                  <c:v>-8.9700000000000001E-4</c:v>
                </c:pt>
                <c:pt idx="7313" formatCode="General">
                  <c:v>-1.2409999999999999E-3</c:v>
                </c:pt>
                <c:pt idx="7314" formatCode="General">
                  <c:v>-1.2589999999999999E-3</c:v>
                </c:pt>
                <c:pt idx="7315" formatCode="General">
                  <c:v>-1.1460000000000001E-3</c:v>
                </c:pt>
                <c:pt idx="7316" formatCode="General">
                  <c:v>-1.1379999999999999E-3</c:v>
                </c:pt>
                <c:pt idx="7317" formatCode="General">
                  <c:v>-1.2130000000000001E-3</c:v>
                </c:pt>
                <c:pt idx="7318" formatCode="General">
                  <c:v>-1.1180000000000001E-3</c:v>
                </c:pt>
                <c:pt idx="7319" formatCode="General">
                  <c:v>-6.7199999999999996E-4</c:v>
                </c:pt>
                <c:pt idx="7320" formatCode="General">
                  <c:v>-2.0999999999999999E-5</c:v>
                </c:pt>
                <c:pt idx="7321" formatCode="General">
                  <c:v>5.5099999999999995E-4</c:v>
                </c:pt>
                <c:pt idx="7322" formatCode="General">
                  <c:v>1.0970000000000001E-3</c:v>
                </c:pt>
                <c:pt idx="7323" formatCode="General">
                  <c:v>1.8489999999999999E-3</c:v>
                </c:pt>
                <c:pt idx="7324" formatCode="General">
                  <c:v>2.6069999999999999E-3</c:v>
                </c:pt>
                <c:pt idx="7325" formatCode="General">
                  <c:v>2.8300000000000001E-3</c:v>
                </c:pt>
                <c:pt idx="7326" formatCode="General">
                  <c:v>2.2499999999999998E-3</c:v>
                </c:pt>
                <c:pt idx="7327" formatCode="General">
                  <c:v>1.0300000000000001E-3</c:v>
                </c:pt>
                <c:pt idx="7328" formatCode="General">
                  <c:v>-4.35E-4</c:v>
                </c:pt>
                <c:pt idx="7329" formatCode="General">
                  <c:v>-1.6429999999999999E-3</c:v>
                </c:pt>
                <c:pt idx="7330" formatCode="General">
                  <c:v>-2.1220000000000002E-3</c:v>
                </c:pt>
                <c:pt idx="7331" formatCode="General">
                  <c:v>-1.694E-3</c:v>
                </c:pt>
                <c:pt idx="7332" formatCode="General">
                  <c:v>-6.4899999999999995E-4</c:v>
                </c:pt>
                <c:pt idx="7333" formatCode="General">
                  <c:v>4.1899999999999999E-4</c:v>
                </c:pt>
                <c:pt idx="7334" formatCode="General">
                  <c:v>9.5699999999999995E-4</c:v>
                </c:pt>
                <c:pt idx="7335" formatCode="General">
                  <c:v>8.0400000000000003E-4</c:v>
                </c:pt>
                <c:pt idx="7336" formatCode="General">
                  <c:v>3.1300000000000002E-4</c:v>
                </c:pt>
                <c:pt idx="7337" formatCode="General">
                  <c:v>-1.45E-4</c:v>
                </c:pt>
                <c:pt idx="7338" formatCode="General">
                  <c:v>-6.1499999999999999E-4</c:v>
                </c:pt>
                <c:pt idx="7339" formatCode="General">
                  <c:v>-1.147E-3</c:v>
                </c:pt>
                <c:pt idx="7340" formatCode="General">
                  <c:v>-1.4430000000000001E-3</c:v>
                </c:pt>
                <c:pt idx="7341" formatCode="General">
                  <c:v>-1.322E-3</c:v>
                </c:pt>
                <c:pt idx="7342" formatCode="General">
                  <c:v>-1.0070000000000001E-3</c:v>
                </c:pt>
                <c:pt idx="7343" formatCode="General">
                  <c:v>-6.7400000000000001E-4</c:v>
                </c:pt>
                <c:pt idx="7344" formatCode="General">
                  <c:v>-1.6200000000000001E-4</c:v>
                </c:pt>
                <c:pt idx="7345" formatCode="General">
                  <c:v>6.1700000000000004E-4</c:v>
                </c:pt>
                <c:pt idx="7346" formatCode="General">
                  <c:v>1.346E-3</c:v>
                </c:pt>
                <c:pt idx="7347" formatCode="General">
                  <c:v>1.6559999999999999E-3</c:v>
                </c:pt>
                <c:pt idx="7348" formatCode="General">
                  <c:v>1.482E-3</c:v>
                </c:pt>
                <c:pt idx="7349" formatCode="General">
                  <c:v>9.3700000000000001E-4</c:v>
                </c:pt>
                <c:pt idx="7350" formatCode="General">
                  <c:v>1.63E-4</c:v>
                </c:pt>
                <c:pt idx="7351" formatCode="General">
                  <c:v>-5.2800000000000004E-4</c:v>
                </c:pt>
                <c:pt idx="7352" formatCode="General">
                  <c:v>-7.36E-4</c:v>
                </c:pt>
                <c:pt idx="7353" formatCode="General">
                  <c:v>-4.1100000000000002E-4</c:v>
                </c:pt>
                <c:pt idx="7354" formatCode="General">
                  <c:v>6.4999999999999994E-5</c:v>
                </c:pt>
                <c:pt idx="7355" formatCode="General">
                  <c:v>3.48E-4</c:v>
                </c:pt>
                <c:pt idx="7356" formatCode="General">
                  <c:v>4.2499999999999998E-4</c:v>
                </c:pt>
                <c:pt idx="7357" formatCode="General">
                  <c:v>3.7300000000000001E-4</c:v>
                </c:pt>
                <c:pt idx="7358" formatCode="General">
                  <c:v>9.2999999999999997E-5</c:v>
                </c:pt>
                <c:pt idx="7359" formatCode="General">
                  <c:v>-4.9399999999999997E-4</c:v>
                </c:pt>
                <c:pt idx="7360" formatCode="General">
                  <c:v>-1.145E-3</c:v>
                </c:pt>
                <c:pt idx="7361" formatCode="General">
                  <c:v>-1.5E-3</c:v>
                </c:pt>
                <c:pt idx="7362" formatCode="General">
                  <c:v>-1.4890000000000001E-3</c:v>
                </c:pt>
                <c:pt idx="7363" formatCode="General">
                  <c:v>-1.274E-3</c:v>
                </c:pt>
                <c:pt idx="7364" formatCode="General">
                  <c:v>-9.1699999999999995E-4</c:v>
                </c:pt>
                <c:pt idx="7365" formatCode="General">
                  <c:v>-3.6400000000000001E-4</c:v>
                </c:pt>
                <c:pt idx="7366" formatCode="General">
                  <c:v>2.8299999999999999E-4</c:v>
                </c:pt>
                <c:pt idx="7367" formatCode="General">
                  <c:v>7.45E-4</c:v>
                </c:pt>
                <c:pt idx="7368" formatCode="General">
                  <c:v>8.5499999999999997E-4</c:v>
                </c:pt>
                <c:pt idx="7369" formatCode="General">
                  <c:v>7.18E-4</c:v>
                </c:pt>
                <c:pt idx="7370" formatCode="General">
                  <c:v>5.4799999999999998E-4</c:v>
                </c:pt>
                <c:pt idx="7371" formatCode="General">
                  <c:v>4.2099999999999999E-4</c:v>
                </c:pt>
                <c:pt idx="7372" formatCode="General">
                  <c:v>2.8800000000000001E-4</c:v>
                </c:pt>
                <c:pt idx="7373" formatCode="General">
                  <c:v>1.4200000000000001E-4</c:v>
                </c:pt>
                <c:pt idx="7374" formatCode="General">
                  <c:v>-2.5000000000000001E-5</c:v>
                </c:pt>
                <c:pt idx="7375" formatCode="General">
                  <c:v>-3.2600000000000001E-4</c:v>
                </c:pt>
                <c:pt idx="7376" formatCode="General">
                  <c:v>-8.9400000000000005E-4</c:v>
                </c:pt>
                <c:pt idx="7377" formatCode="General">
                  <c:v>-1.6459999999999999E-3</c:v>
                </c:pt>
                <c:pt idx="7378" formatCode="General">
                  <c:v>-2.0330000000000001E-3</c:v>
                </c:pt>
                <c:pt idx="7379" formatCode="General">
                  <c:v>-1.451E-3</c:v>
                </c:pt>
                <c:pt idx="7380" formatCode="General">
                  <c:v>-9.1000000000000003E-5</c:v>
                </c:pt>
                <c:pt idx="7381" formatCode="General">
                  <c:v>1.1900000000000001E-3</c:v>
                </c:pt>
                <c:pt idx="7382" formatCode="General">
                  <c:v>1.763E-3</c:v>
                </c:pt>
                <c:pt idx="7383" formatCode="General">
                  <c:v>1.5150000000000001E-3</c:v>
                </c:pt>
                <c:pt idx="7384" formatCode="General">
                  <c:v>6.7299999999999999E-4</c:v>
                </c:pt>
                <c:pt idx="7385" formatCode="General">
                  <c:v>-2.3499999999999999E-4</c:v>
                </c:pt>
                <c:pt idx="7386" formatCode="General">
                  <c:v>-5.8500000000000002E-4</c:v>
                </c:pt>
                <c:pt idx="7387" formatCode="General">
                  <c:v>-1.6699999999999999E-4</c:v>
                </c:pt>
                <c:pt idx="7388" formatCode="General">
                  <c:v>6.5399999999999996E-4</c:v>
                </c:pt>
                <c:pt idx="7389" formatCode="General">
                  <c:v>1.3270000000000001E-3</c:v>
                </c:pt>
                <c:pt idx="7390" formatCode="General">
                  <c:v>1.534E-3</c:v>
                </c:pt>
                <c:pt idx="7391" formatCode="General">
                  <c:v>1.4339999999999999E-3</c:v>
                </c:pt>
                <c:pt idx="7392" formatCode="General">
                  <c:v>1.505E-3</c:v>
                </c:pt>
                <c:pt idx="7393" formatCode="General">
                  <c:v>1.8439999999999999E-3</c:v>
                </c:pt>
                <c:pt idx="7394" formatCode="General">
                  <c:v>1.874E-3</c:v>
                </c:pt>
                <c:pt idx="7395" formatCode="General">
                  <c:v>1.106E-3</c:v>
                </c:pt>
                <c:pt idx="7396" formatCode="General">
                  <c:v>-1.2899999999999999E-4</c:v>
                </c:pt>
                <c:pt idx="7397" formatCode="General">
                  <c:v>-1.0510000000000001E-3</c:v>
                </c:pt>
                <c:pt idx="7398" formatCode="General">
                  <c:v>-1.3760000000000001E-3</c:v>
                </c:pt>
                <c:pt idx="7399" formatCode="General">
                  <c:v>-1.511E-3</c:v>
                </c:pt>
                <c:pt idx="7400" formatCode="General">
                  <c:v>-1.75E-3</c:v>
                </c:pt>
                <c:pt idx="7401" formatCode="General">
                  <c:v>-1.836E-3</c:v>
                </c:pt>
                <c:pt idx="7402" formatCode="General">
                  <c:v>-1.56E-3</c:v>
                </c:pt>
                <c:pt idx="7403" formatCode="General">
                  <c:v>-1.214E-3</c:v>
                </c:pt>
                <c:pt idx="7404" formatCode="General">
                  <c:v>-1.0740000000000001E-3</c:v>
                </c:pt>
                <c:pt idx="7405" formatCode="General">
                  <c:v>-9.6900000000000003E-4</c:v>
                </c:pt>
                <c:pt idx="7406" formatCode="General">
                  <c:v>-6.6E-4</c:v>
                </c:pt>
                <c:pt idx="7407" formatCode="General">
                  <c:v>-1.95E-4</c:v>
                </c:pt>
                <c:pt idx="7408" formatCode="General">
                  <c:v>2.61E-4</c:v>
                </c:pt>
                <c:pt idx="7409" formatCode="General">
                  <c:v>5.8600000000000004E-4</c:v>
                </c:pt>
                <c:pt idx="7410" formatCode="General">
                  <c:v>7.1400000000000001E-4</c:v>
                </c:pt>
                <c:pt idx="7411" formatCode="General">
                  <c:v>7.6499999999999995E-4</c:v>
                </c:pt>
                <c:pt idx="7412" formatCode="General">
                  <c:v>1.041E-3</c:v>
                </c:pt>
                <c:pt idx="7413" formatCode="General">
                  <c:v>1.549E-3</c:v>
                </c:pt>
                <c:pt idx="7414" formatCode="General">
                  <c:v>1.8109999999999999E-3</c:v>
                </c:pt>
                <c:pt idx="7415" formatCode="General">
                  <c:v>1.5629999999999999E-3</c:v>
                </c:pt>
                <c:pt idx="7416" formatCode="General">
                  <c:v>1.137E-3</c:v>
                </c:pt>
                <c:pt idx="7417" formatCode="General">
                  <c:v>7.7200000000000001E-4</c:v>
                </c:pt>
                <c:pt idx="7418" formatCode="General">
                  <c:v>1.8599999999999999E-4</c:v>
                </c:pt>
                <c:pt idx="7419" formatCode="General">
                  <c:v>-7.4799999999999997E-4</c:v>
                </c:pt>
                <c:pt idx="7420" formatCode="General">
                  <c:v>-1.5870000000000001E-3</c:v>
                </c:pt>
                <c:pt idx="7421" formatCode="General">
                  <c:v>-1.8749999999999999E-3</c:v>
                </c:pt>
                <c:pt idx="7422" formatCode="General">
                  <c:v>-1.423E-3</c:v>
                </c:pt>
                <c:pt idx="7423" formatCode="General">
                  <c:v>-2.7999999999999998E-4</c:v>
                </c:pt>
                <c:pt idx="7424" formatCode="General">
                  <c:v>1.018E-3</c:v>
                </c:pt>
                <c:pt idx="7425" formatCode="General">
                  <c:v>1.8140000000000001E-3</c:v>
                </c:pt>
                <c:pt idx="7426" formatCode="General">
                  <c:v>2.0769999999999999E-3</c:v>
                </c:pt>
                <c:pt idx="7427" formatCode="General">
                  <c:v>2.114E-3</c:v>
                </c:pt>
                <c:pt idx="7428" formatCode="General">
                  <c:v>1.8060000000000001E-3</c:v>
                </c:pt>
                <c:pt idx="7429" formatCode="General">
                  <c:v>9.0700000000000004E-4</c:v>
                </c:pt>
                <c:pt idx="7430" formatCode="General">
                  <c:v>-2.34E-4</c:v>
                </c:pt>
                <c:pt idx="7431" formatCode="General">
                  <c:v>-1.026E-3</c:v>
                </c:pt>
                <c:pt idx="7432" formatCode="General">
                  <c:v>-1.3209999999999999E-3</c:v>
                </c:pt>
                <c:pt idx="7433" formatCode="General">
                  <c:v>-1.2689999999999999E-3</c:v>
                </c:pt>
                <c:pt idx="7434" formatCode="General">
                  <c:v>-9.3800000000000003E-4</c:v>
                </c:pt>
                <c:pt idx="7435" formatCode="General">
                  <c:v>-4.0099999999999999E-4</c:v>
                </c:pt>
                <c:pt idx="7436" formatCode="General">
                  <c:v>1.6200000000000001E-4</c:v>
                </c:pt>
                <c:pt idx="7437" formatCode="General">
                  <c:v>5.6300000000000002E-4</c:v>
                </c:pt>
                <c:pt idx="7438" formatCode="General">
                  <c:v>6.0999999999999997E-4</c:v>
                </c:pt>
                <c:pt idx="7439" formatCode="General">
                  <c:v>2.0599999999999999E-4</c:v>
                </c:pt>
                <c:pt idx="7440" formatCode="General">
                  <c:v>-4.37E-4</c:v>
                </c:pt>
                <c:pt idx="7441" formatCode="General">
                  <c:v>-8.8900000000000003E-4</c:v>
                </c:pt>
                <c:pt idx="7442" formatCode="General">
                  <c:v>-8.1300000000000003E-4</c:v>
                </c:pt>
                <c:pt idx="7443" formatCode="General">
                  <c:v>-2.14E-4</c:v>
                </c:pt>
                <c:pt idx="7444" formatCode="General">
                  <c:v>5.8E-4</c:v>
                </c:pt>
                <c:pt idx="7445" formatCode="General">
                  <c:v>1.1689999999999999E-3</c:v>
                </c:pt>
                <c:pt idx="7446" formatCode="General">
                  <c:v>1.317E-3</c:v>
                </c:pt>
                <c:pt idx="7447" formatCode="General">
                  <c:v>1.0150000000000001E-3</c:v>
                </c:pt>
                <c:pt idx="7448" formatCode="General">
                  <c:v>3.5300000000000002E-4</c:v>
                </c:pt>
                <c:pt idx="7449" formatCode="General">
                  <c:v>-5.4600000000000004E-4</c:v>
                </c:pt>
                <c:pt idx="7450" formatCode="General">
                  <c:v>-1.3810000000000001E-3</c:v>
                </c:pt>
                <c:pt idx="7451" formatCode="General">
                  <c:v>-1.6949999999999999E-3</c:v>
                </c:pt>
                <c:pt idx="7452" formatCode="General">
                  <c:v>-1.328E-3</c:v>
                </c:pt>
                <c:pt idx="7453" formatCode="General">
                  <c:v>-6.4499999999999996E-4</c:v>
                </c:pt>
                <c:pt idx="7454" formatCode="General">
                  <c:v>-1.03E-4</c:v>
                </c:pt>
                <c:pt idx="7455" formatCode="General">
                  <c:v>2.24E-4</c:v>
                </c:pt>
                <c:pt idx="7456" formatCode="General">
                  <c:v>5.0699999999999996E-4</c:v>
                </c:pt>
                <c:pt idx="7457" formatCode="General">
                  <c:v>7.2599999999999997E-4</c:v>
                </c:pt>
                <c:pt idx="7458" formatCode="General">
                  <c:v>6.3599999999999996E-4</c:v>
                </c:pt>
                <c:pt idx="7459" formatCode="General">
                  <c:v>2.22E-4</c:v>
                </c:pt>
                <c:pt idx="7460" formatCode="General">
                  <c:v>-2.02E-4</c:v>
                </c:pt>
                <c:pt idx="7461" formatCode="General">
                  <c:v>-5.3700000000000004E-4</c:v>
                </c:pt>
                <c:pt idx="7462" formatCode="General">
                  <c:v>-9.9099999999999991E-4</c:v>
                </c:pt>
                <c:pt idx="7463" formatCode="General">
                  <c:v>-1.5889999999999999E-3</c:v>
                </c:pt>
                <c:pt idx="7464" formatCode="General">
                  <c:v>-2.065E-3</c:v>
                </c:pt>
                <c:pt idx="7465" formatCode="General">
                  <c:v>-2.1029999999999998E-3</c:v>
                </c:pt>
                <c:pt idx="7466" formatCode="General">
                  <c:v>-1.5219999999999999E-3</c:v>
                </c:pt>
                <c:pt idx="7467" formatCode="General">
                  <c:v>-5.2999999999999998E-4</c:v>
                </c:pt>
                <c:pt idx="7468" formatCode="General">
                  <c:v>4.06E-4</c:v>
                </c:pt>
                <c:pt idx="7469" formatCode="General">
                  <c:v>9.8799999999999995E-4</c:v>
                </c:pt>
                <c:pt idx="7470" formatCode="General">
                  <c:v>1.1609999999999999E-3</c:v>
                </c:pt>
                <c:pt idx="7471" formatCode="General">
                  <c:v>1.0759999999999999E-3</c:v>
                </c:pt>
                <c:pt idx="7472" formatCode="General">
                  <c:v>1.0300000000000001E-3</c:v>
                </c:pt>
                <c:pt idx="7473" formatCode="General">
                  <c:v>1.0740000000000001E-3</c:v>
                </c:pt>
                <c:pt idx="7474" formatCode="General">
                  <c:v>9.3700000000000001E-4</c:v>
                </c:pt>
                <c:pt idx="7475" formatCode="General">
                  <c:v>5.5599999999999996E-4</c:v>
                </c:pt>
                <c:pt idx="7476" formatCode="General">
                  <c:v>2.61E-4</c:v>
                </c:pt>
                <c:pt idx="7477" formatCode="General">
                  <c:v>2.5300000000000002E-4</c:v>
                </c:pt>
                <c:pt idx="7478" formatCode="General">
                  <c:v>2.6400000000000002E-4</c:v>
                </c:pt>
                <c:pt idx="7479" formatCode="General">
                  <c:v>-1.7E-5</c:v>
                </c:pt>
                <c:pt idx="7480" formatCode="General">
                  <c:v>-4.8700000000000002E-4</c:v>
                </c:pt>
                <c:pt idx="7481" formatCode="General">
                  <c:v>-8.2299999999999995E-4</c:v>
                </c:pt>
                <c:pt idx="7482" formatCode="General">
                  <c:v>-8.6899999999999998E-4</c:v>
                </c:pt>
                <c:pt idx="7483" formatCode="General">
                  <c:v>-6.7199999999999996E-4</c:v>
                </c:pt>
                <c:pt idx="7484" formatCode="General">
                  <c:v>-3.3100000000000002E-4</c:v>
                </c:pt>
                <c:pt idx="7485" formatCode="General">
                  <c:v>1.02E-4</c:v>
                </c:pt>
                <c:pt idx="7486" formatCode="General">
                  <c:v>5.4199999999999995E-4</c:v>
                </c:pt>
                <c:pt idx="7487" formatCode="General">
                  <c:v>7.1900000000000002E-4</c:v>
                </c:pt>
                <c:pt idx="7488" formatCode="General">
                  <c:v>4.0700000000000003E-4</c:v>
                </c:pt>
                <c:pt idx="7489" formatCode="General">
                  <c:v>-1.4100000000000001E-4</c:v>
                </c:pt>
                <c:pt idx="7490" formatCode="General">
                  <c:v>-3.5799999999999997E-4</c:v>
                </c:pt>
                <c:pt idx="7491" formatCode="General">
                  <c:v>-1.9999999999999999E-6</c:v>
                </c:pt>
                <c:pt idx="7492" formatCode="General">
                  <c:v>6.7900000000000002E-4</c:v>
                </c:pt>
                <c:pt idx="7493" formatCode="General">
                  <c:v>1.304E-3</c:v>
                </c:pt>
                <c:pt idx="7494" formatCode="General">
                  <c:v>1.66E-3</c:v>
                </c:pt>
                <c:pt idx="7495" formatCode="General">
                  <c:v>1.681E-3</c:v>
                </c:pt>
                <c:pt idx="7496" formatCode="General">
                  <c:v>1.2509999999999999E-3</c:v>
                </c:pt>
                <c:pt idx="7497" formatCode="General">
                  <c:v>3.2400000000000001E-4</c:v>
                </c:pt>
                <c:pt idx="7498" formatCode="General">
                  <c:v>-7.7200000000000001E-4</c:v>
                </c:pt>
                <c:pt idx="7499" formatCode="General">
                  <c:v>-1.5269999999999999E-3</c:v>
                </c:pt>
                <c:pt idx="7500" formatCode="General">
                  <c:v>-1.766E-3</c:v>
                </c:pt>
                <c:pt idx="7501" formatCode="General">
                  <c:v>-1.688E-3</c:v>
                </c:pt>
                <c:pt idx="7502" formatCode="General">
                  <c:v>-1.459E-3</c:v>
                </c:pt>
                <c:pt idx="7503" formatCode="General">
                  <c:v>-1.09E-3</c:v>
                </c:pt>
                <c:pt idx="7504" formatCode="General">
                  <c:v>-6.0499999999999996E-4</c:v>
                </c:pt>
                <c:pt idx="7505" formatCode="General">
                  <c:v>-6.3999999999999997E-5</c:v>
                </c:pt>
                <c:pt idx="7506" formatCode="General">
                  <c:v>3.3700000000000001E-4</c:v>
                </c:pt>
                <c:pt idx="7507" formatCode="General">
                  <c:v>2.9999999999999997E-4</c:v>
                </c:pt>
                <c:pt idx="7508" formatCode="General">
                  <c:v>-1.0399999999999999E-4</c:v>
                </c:pt>
                <c:pt idx="7509" formatCode="General">
                  <c:v>-4.5399999999999998E-4</c:v>
                </c:pt>
                <c:pt idx="7510" formatCode="General">
                  <c:v>-5.8399999999999999E-4</c:v>
                </c:pt>
                <c:pt idx="7511" formatCode="General">
                  <c:v>-6.1200000000000002E-4</c:v>
                </c:pt>
                <c:pt idx="7512" formatCode="General">
                  <c:v>-5.3700000000000004E-4</c:v>
                </c:pt>
                <c:pt idx="7513" formatCode="General">
                  <c:v>-2.2499999999999999E-4</c:v>
                </c:pt>
                <c:pt idx="7514" formatCode="General">
                  <c:v>3.4499999999999998E-4</c:v>
                </c:pt>
                <c:pt idx="7515" formatCode="General">
                  <c:v>1.0089999999999999E-3</c:v>
                </c:pt>
                <c:pt idx="7516" formatCode="General">
                  <c:v>1.544E-3</c:v>
                </c:pt>
                <c:pt idx="7517" formatCode="General">
                  <c:v>1.745E-3</c:v>
                </c:pt>
                <c:pt idx="7518" formatCode="General">
                  <c:v>1.488E-3</c:v>
                </c:pt>
                <c:pt idx="7519" formatCode="General">
                  <c:v>8.8900000000000003E-4</c:v>
                </c:pt>
                <c:pt idx="7520" formatCode="General">
                  <c:v>3.6499999999999998E-4</c:v>
                </c:pt>
                <c:pt idx="7521" formatCode="General">
                  <c:v>3.6999999999999999E-4</c:v>
                </c:pt>
                <c:pt idx="7522" formatCode="General">
                  <c:v>9.68E-4</c:v>
                </c:pt>
                <c:pt idx="7523" formatCode="General">
                  <c:v>1.8259999999999999E-3</c:v>
                </c:pt>
                <c:pt idx="7524" formatCode="General">
                  <c:v>2.5110000000000002E-3</c:v>
                </c:pt>
                <c:pt idx="7525" formatCode="General">
                  <c:v>2.5969999999999999E-3</c:v>
                </c:pt>
                <c:pt idx="7526" formatCode="General">
                  <c:v>1.8240000000000001E-3</c:v>
                </c:pt>
                <c:pt idx="7527" formatCode="General">
                  <c:v>3.7599999999999998E-4</c:v>
                </c:pt>
                <c:pt idx="7528" formatCode="General">
                  <c:v>-1.238E-3</c:v>
                </c:pt>
                <c:pt idx="7529" formatCode="General">
                  <c:v>-2.4940000000000001E-3</c:v>
                </c:pt>
                <c:pt idx="7530" formatCode="General">
                  <c:v>-3.0739999999999999E-3</c:v>
                </c:pt>
                <c:pt idx="7531" formatCode="General">
                  <c:v>-3.0379999999999999E-3</c:v>
                </c:pt>
                <c:pt idx="7532" formatCode="General">
                  <c:v>-2.6700000000000001E-3</c:v>
                </c:pt>
                <c:pt idx="7533" formatCode="General">
                  <c:v>-2.0950000000000001E-3</c:v>
                </c:pt>
                <c:pt idx="7534" formatCode="General">
                  <c:v>-1.343E-3</c:v>
                </c:pt>
                <c:pt idx="7535" formatCode="General">
                  <c:v>-6.4800000000000003E-4</c:v>
                </c:pt>
                <c:pt idx="7536" formatCode="General">
                  <c:v>-2.8600000000000001E-4</c:v>
                </c:pt>
                <c:pt idx="7537" formatCode="General">
                  <c:v>-2.5999999999999998E-4</c:v>
                </c:pt>
                <c:pt idx="7538" formatCode="General">
                  <c:v>-4.0700000000000003E-4</c:v>
                </c:pt>
                <c:pt idx="7539" formatCode="General">
                  <c:v>-5.44E-4</c:v>
                </c:pt>
                <c:pt idx="7540" formatCode="General">
                  <c:v>-4.0400000000000001E-4</c:v>
                </c:pt>
                <c:pt idx="7541" formatCode="General">
                  <c:v>1.73E-4</c:v>
                </c:pt>
                <c:pt idx="7542" formatCode="General">
                  <c:v>9.3700000000000001E-4</c:v>
                </c:pt>
                <c:pt idx="7543" formatCode="General">
                  <c:v>1.403E-3</c:v>
                </c:pt>
                <c:pt idx="7544" formatCode="General">
                  <c:v>1.3550000000000001E-3</c:v>
                </c:pt>
                <c:pt idx="7545" formatCode="General">
                  <c:v>9.4799999999999995E-4</c:v>
                </c:pt>
                <c:pt idx="7546" formatCode="General">
                  <c:v>4.3100000000000001E-4</c:v>
                </c:pt>
                <c:pt idx="7547" formatCode="General">
                  <c:v>-2.5000000000000001E-5</c:v>
                </c:pt>
                <c:pt idx="7548" formatCode="General">
                  <c:v>-3.0600000000000001E-4</c:v>
                </c:pt>
                <c:pt idx="7549" formatCode="General">
                  <c:v>-3.5599999999999998E-4</c:v>
                </c:pt>
                <c:pt idx="7550" formatCode="General">
                  <c:v>-1.4300000000000001E-4</c:v>
                </c:pt>
                <c:pt idx="7551" formatCode="General">
                  <c:v>3.6499999999999998E-4</c:v>
                </c:pt>
                <c:pt idx="7552" formatCode="General">
                  <c:v>1.0740000000000001E-3</c:v>
                </c:pt>
                <c:pt idx="7553" formatCode="General">
                  <c:v>1.6329999999999999E-3</c:v>
                </c:pt>
                <c:pt idx="7554" formatCode="General">
                  <c:v>1.6249999999999999E-3</c:v>
                </c:pt>
                <c:pt idx="7555" formatCode="General">
                  <c:v>9.77E-4</c:v>
                </c:pt>
                <c:pt idx="7556" formatCode="General">
                  <c:v>9.2999999999999997E-5</c:v>
                </c:pt>
                <c:pt idx="7557" formatCode="General">
                  <c:v>-5.5900000000000004E-4</c:v>
                </c:pt>
                <c:pt idx="7558" formatCode="General">
                  <c:v>-9.4600000000000001E-4</c:v>
                </c:pt>
                <c:pt idx="7559" formatCode="General">
                  <c:v>-1.263E-3</c:v>
                </c:pt>
                <c:pt idx="7560" formatCode="General">
                  <c:v>-1.4649999999999999E-3</c:v>
                </c:pt>
                <c:pt idx="7561" formatCode="General">
                  <c:v>-1.415E-3</c:v>
                </c:pt>
                <c:pt idx="7562" formatCode="General">
                  <c:v>-1.193E-3</c:v>
                </c:pt>
                <c:pt idx="7563" formatCode="General">
                  <c:v>-8.9899999999999995E-4</c:v>
                </c:pt>
                <c:pt idx="7564" formatCode="General">
                  <c:v>-5.0900000000000001E-4</c:v>
                </c:pt>
                <c:pt idx="7565" formatCode="General">
                  <c:v>-5.5000000000000002E-5</c:v>
                </c:pt>
                <c:pt idx="7566" formatCode="General">
                  <c:v>3.1399999999999999E-4</c:v>
                </c:pt>
                <c:pt idx="7567" formatCode="General">
                  <c:v>5.1999999999999995E-4</c:v>
                </c:pt>
                <c:pt idx="7568" formatCode="General">
                  <c:v>6.7299999999999999E-4</c:v>
                </c:pt>
                <c:pt idx="7569" formatCode="General">
                  <c:v>8.5099999999999998E-4</c:v>
                </c:pt>
                <c:pt idx="7570" formatCode="General">
                  <c:v>8.8900000000000003E-4</c:v>
                </c:pt>
                <c:pt idx="7571" formatCode="General">
                  <c:v>6.9999999999999999E-4</c:v>
                </c:pt>
                <c:pt idx="7572" formatCode="General">
                  <c:v>5.7399999999999997E-4</c:v>
                </c:pt>
                <c:pt idx="7573" formatCode="General">
                  <c:v>7.9500000000000003E-4</c:v>
                </c:pt>
                <c:pt idx="7574" formatCode="General">
                  <c:v>1.2279999999999999E-3</c:v>
                </c:pt>
                <c:pt idx="7575" formatCode="General">
                  <c:v>1.526E-3</c:v>
                </c:pt>
                <c:pt idx="7576" formatCode="General">
                  <c:v>1.5150000000000001E-3</c:v>
                </c:pt>
                <c:pt idx="7577" formatCode="General">
                  <c:v>1.3270000000000001E-3</c:v>
                </c:pt>
                <c:pt idx="7578" formatCode="General">
                  <c:v>1.32E-3</c:v>
                </c:pt>
                <c:pt idx="7579" formatCode="General">
                  <c:v>1.686E-3</c:v>
                </c:pt>
                <c:pt idx="7580" formatCode="General">
                  <c:v>2.111E-3</c:v>
                </c:pt>
                <c:pt idx="7581" formatCode="General">
                  <c:v>2.0860000000000002E-3</c:v>
                </c:pt>
                <c:pt idx="7582" formatCode="General">
                  <c:v>1.4419999999999999E-3</c:v>
                </c:pt>
                <c:pt idx="7583" formatCode="General">
                  <c:v>5.0600000000000005E-4</c:v>
                </c:pt>
                <c:pt idx="7584" formatCode="General">
                  <c:v>-2.42E-4</c:v>
                </c:pt>
                <c:pt idx="7585" formatCode="General">
                  <c:v>-7.0100000000000002E-4</c:v>
                </c:pt>
                <c:pt idx="7586" formatCode="General">
                  <c:v>-1.067E-3</c:v>
                </c:pt>
                <c:pt idx="7587" formatCode="General">
                  <c:v>-1.2819999999999999E-3</c:v>
                </c:pt>
                <c:pt idx="7588" formatCode="General">
                  <c:v>-1.101E-3</c:v>
                </c:pt>
                <c:pt idx="7589" formatCode="General">
                  <c:v>-6.4599999999999998E-4</c:v>
                </c:pt>
                <c:pt idx="7590" formatCode="General">
                  <c:v>-3.3500000000000001E-4</c:v>
                </c:pt>
                <c:pt idx="7591" formatCode="General">
                  <c:v>-3.1300000000000002E-4</c:v>
                </c:pt>
                <c:pt idx="7592" formatCode="General">
                  <c:v>-4.3199999999999998E-4</c:v>
                </c:pt>
                <c:pt idx="7593" formatCode="General">
                  <c:v>-6.8599999999999998E-4</c:v>
                </c:pt>
                <c:pt idx="7594" formatCode="General">
                  <c:v>-1.1490000000000001E-3</c:v>
                </c:pt>
                <c:pt idx="7595" formatCode="General">
                  <c:v>-1.6750000000000001E-3</c:v>
                </c:pt>
                <c:pt idx="7596" formatCode="General">
                  <c:v>-1.9300000000000001E-3</c:v>
                </c:pt>
                <c:pt idx="7597" formatCode="General">
                  <c:v>-1.6100000000000001E-3</c:v>
                </c:pt>
                <c:pt idx="7598" formatCode="General">
                  <c:v>-6.8099999999999996E-4</c:v>
                </c:pt>
                <c:pt idx="7599" formatCode="General">
                  <c:v>4.57E-4</c:v>
                </c:pt>
                <c:pt idx="7600" formatCode="General">
                  <c:v>1.1919999999999999E-3</c:v>
                </c:pt>
                <c:pt idx="7601" formatCode="General">
                  <c:v>1.157E-3</c:v>
                </c:pt>
                <c:pt idx="7602" formatCode="General">
                  <c:v>5.3899999999999998E-4</c:v>
                </c:pt>
                <c:pt idx="7603" formatCode="General">
                  <c:v>-6.7000000000000002E-5</c:v>
                </c:pt>
                <c:pt idx="7604" formatCode="General">
                  <c:v>-2.99E-4</c:v>
                </c:pt>
                <c:pt idx="7605" formatCode="General">
                  <c:v>-3.5199999999999999E-4</c:v>
                </c:pt>
                <c:pt idx="7606" formatCode="General">
                  <c:v>-4.3800000000000002E-4</c:v>
                </c:pt>
                <c:pt idx="7607" formatCode="General">
                  <c:v>-3.9100000000000002E-4</c:v>
                </c:pt>
                <c:pt idx="7608" formatCode="General">
                  <c:v>-9.6000000000000002E-5</c:v>
                </c:pt>
                <c:pt idx="7609" formatCode="General">
                  <c:v>1.84E-4</c:v>
                </c:pt>
                <c:pt idx="7610" formatCode="General">
                  <c:v>1.01E-4</c:v>
                </c:pt>
                <c:pt idx="7611" formatCode="General">
                  <c:v>-3.4600000000000001E-4</c:v>
                </c:pt>
                <c:pt idx="7612" formatCode="General">
                  <c:v>-7.5100000000000004E-4</c:v>
                </c:pt>
                <c:pt idx="7613" formatCode="General">
                  <c:v>-7.0100000000000002E-4</c:v>
                </c:pt>
                <c:pt idx="7614" formatCode="General">
                  <c:v>-2.13E-4</c:v>
                </c:pt>
                <c:pt idx="7615" formatCode="General">
                  <c:v>3.2299999999999999E-4</c:v>
                </c:pt>
                <c:pt idx="7616" formatCode="General">
                  <c:v>6.2500000000000001E-4</c:v>
                </c:pt>
                <c:pt idx="7617" formatCode="General">
                  <c:v>6.8499999999999995E-4</c:v>
                </c:pt>
                <c:pt idx="7618" formatCode="General">
                  <c:v>5.1599999999999997E-4</c:v>
                </c:pt>
                <c:pt idx="7619" formatCode="General">
                  <c:v>2.22E-4</c:v>
                </c:pt>
                <c:pt idx="7620" formatCode="General">
                  <c:v>1.15E-4</c:v>
                </c:pt>
                <c:pt idx="7621" formatCode="General">
                  <c:v>2.61E-4</c:v>
                </c:pt>
                <c:pt idx="7622" formatCode="General">
                  <c:v>2.8299999999999999E-4</c:v>
                </c:pt>
                <c:pt idx="7623" formatCode="General">
                  <c:v>-8.7999999999999998E-5</c:v>
                </c:pt>
                <c:pt idx="7624" formatCode="General">
                  <c:v>-5.5900000000000004E-4</c:v>
                </c:pt>
                <c:pt idx="7625" formatCode="General">
                  <c:v>-5.8E-4</c:v>
                </c:pt>
                <c:pt idx="7626" formatCode="General">
                  <c:v>3.0000000000000001E-6</c:v>
                </c:pt>
                <c:pt idx="7627" formatCode="General">
                  <c:v>8.2799999999999996E-4</c:v>
                </c:pt>
                <c:pt idx="7628" formatCode="General">
                  <c:v>1.3990000000000001E-3</c:v>
                </c:pt>
                <c:pt idx="7629" formatCode="General">
                  <c:v>1.3990000000000001E-3</c:v>
                </c:pt>
                <c:pt idx="7630" formatCode="General">
                  <c:v>9.4799999999999995E-4</c:v>
                </c:pt>
                <c:pt idx="7631" formatCode="General">
                  <c:v>5.7399999999999997E-4</c:v>
                </c:pt>
                <c:pt idx="7632" formatCode="General">
                  <c:v>6.4800000000000003E-4</c:v>
                </c:pt>
                <c:pt idx="7633" formatCode="General">
                  <c:v>9.7400000000000004E-4</c:v>
                </c:pt>
                <c:pt idx="7634" formatCode="General">
                  <c:v>1.0950000000000001E-3</c:v>
                </c:pt>
                <c:pt idx="7635" formatCode="General">
                  <c:v>8.0699999999999999E-4</c:v>
                </c:pt>
                <c:pt idx="7636" formatCode="General">
                  <c:v>2.41E-4</c:v>
                </c:pt>
                <c:pt idx="7637" formatCode="General">
                  <c:v>-4.5899999999999999E-4</c:v>
                </c:pt>
                <c:pt idx="7638" formatCode="General">
                  <c:v>-1.3359999999999999E-3</c:v>
                </c:pt>
                <c:pt idx="7639" formatCode="General">
                  <c:v>-2.4099999999999998E-3</c:v>
                </c:pt>
                <c:pt idx="7640" formatCode="General">
                  <c:v>-3.3349999999999999E-3</c:v>
                </c:pt>
                <c:pt idx="7641" formatCode="General">
                  <c:v>-3.5980000000000001E-3</c:v>
                </c:pt>
                <c:pt idx="7642" formatCode="General">
                  <c:v>-3.166E-3</c:v>
                </c:pt>
                <c:pt idx="7643" formatCode="General">
                  <c:v>-2.4780000000000002E-3</c:v>
                </c:pt>
                <c:pt idx="7644" formatCode="General">
                  <c:v>-1.799E-3</c:v>
                </c:pt>
                <c:pt idx="7645" formatCode="General">
                  <c:v>-1.034E-3</c:v>
                </c:pt>
                <c:pt idx="7646" formatCode="General">
                  <c:v>-1.2799999999999999E-4</c:v>
                </c:pt>
                <c:pt idx="7647" formatCode="General">
                  <c:v>7.3099999999999999E-4</c:v>
                </c:pt>
                <c:pt idx="7648" formatCode="General">
                  <c:v>1.4E-3</c:v>
                </c:pt>
                <c:pt idx="7649" formatCode="General">
                  <c:v>2.0249999999999999E-3</c:v>
                </c:pt>
                <c:pt idx="7650" formatCode="General">
                  <c:v>2.676E-3</c:v>
                </c:pt>
                <c:pt idx="7651" formatCode="General">
                  <c:v>3.0469999999999998E-3</c:v>
                </c:pt>
                <c:pt idx="7652" formatCode="General">
                  <c:v>2.7560000000000002E-3</c:v>
                </c:pt>
                <c:pt idx="7653" formatCode="General">
                  <c:v>1.6609999999999999E-3</c:v>
                </c:pt>
                <c:pt idx="7654" formatCode="General">
                  <c:v>3.6999999999999998E-5</c:v>
                </c:pt>
                <c:pt idx="7655" formatCode="General">
                  <c:v>-1.39E-3</c:v>
                </c:pt>
                <c:pt idx="7656" formatCode="General">
                  <c:v>-1.9810000000000001E-3</c:v>
                </c:pt>
                <c:pt idx="7657" formatCode="General">
                  <c:v>-1.7290000000000001E-3</c:v>
                </c:pt>
                <c:pt idx="7658" formatCode="General">
                  <c:v>-1.067E-3</c:v>
                </c:pt>
                <c:pt idx="7659" formatCode="General">
                  <c:v>-4.2099999999999999E-4</c:v>
                </c:pt>
                <c:pt idx="7660" formatCode="General">
                  <c:v>-6.8999999999999997E-5</c:v>
                </c:pt>
                <c:pt idx="7661" formatCode="General">
                  <c:v>-8.8999999999999995E-5</c:v>
                </c:pt>
                <c:pt idx="7662" formatCode="General">
                  <c:v>-3.0699999999999998E-4</c:v>
                </c:pt>
                <c:pt idx="7663" formatCode="General">
                  <c:v>-3.8000000000000002E-4</c:v>
                </c:pt>
                <c:pt idx="7664" formatCode="General">
                  <c:v>-1.5300000000000001E-4</c:v>
                </c:pt>
                <c:pt idx="7665" formatCode="General">
                  <c:v>1.27E-4</c:v>
                </c:pt>
                <c:pt idx="7666" formatCode="General">
                  <c:v>2.14E-4</c:v>
                </c:pt>
                <c:pt idx="7667" formatCode="General">
                  <c:v>1.7200000000000001E-4</c:v>
                </c:pt>
                <c:pt idx="7668" formatCode="General">
                  <c:v>1.13E-4</c:v>
                </c:pt>
                <c:pt idx="7669" formatCode="General">
                  <c:v>-3.1999999999999999E-5</c:v>
                </c:pt>
                <c:pt idx="7670" formatCode="General">
                  <c:v>-4.08E-4</c:v>
                </c:pt>
                <c:pt idx="7671" formatCode="General">
                  <c:v>-1.0549999999999999E-3</c:v>
                </c:pt>
                <c:pt idx="7672" formatCode="General">
                  <c:v>-1.7539999999999999E-3</c:v>
                </c:pt>
                <c:pt idx="7673" formatCode="General">
                  <c:v>-2.0890000000000001E-3</c:v>
                </c:pt>
                <c:pt idx="7674" formatCode="General">
                  <c:v>-1.7160000000000001E-3</c:v>
                </c:pt>
                <c:pt idx="7675" formatCode="General">
                  <c:v>-6.0899999999999995E-4</c:v>
                </c:pt>
                <c:pt idx="7676" formatCode="General">
                  <c:v>8.7600000000000004E-4</c:v>
                </c:pt>
                <c:pt idx="7677" formatCode="General">
                  <c:v>2.0860000000000002E-3</c:v>
                </c:pt>
                <c:pt idx="7678" formatCode="General">
                  <c:v>2.4020000000000001E-3</c:v>
                </c:pt>
                <c:pt idx="7679" formatCode="General">
                  <c:v>1.805E-3</c:v>
                </c:pt>
                <c:pt idx="7680" formatCode="General">
                  <c:v>9.0600000000000001E-4</c:v>
                </c:pt>
                <c:pt idx="7681" formatCode="General">
                  <c:v>2.0100000000000001E-4</c:v>
                </c:pt>
                <c:pt idx="7682" formatCode="General">
                  <c:v>-2.1800000000000001E-4</c:v>
                </c:pt>
                <c:pt idx="7683" formatCode="General">
                  <c:v>-2.92E-4</c:v>
                </c:pt>
                <c:pt idx="7684" formatCode="General">
                  <c:v>-8.8999999999999995E-5</c:v>
                </c:pt>
                <c:pt idx="7685" formatCode="General">
                  <c:v>-5.8999999999999998E-5</c:v>
                </c:pt>
                <c:pt idx="7686" formatCode="General">
                  <c:v>-6.3299999999999999E-4</c:v>
                </c:pt>
                <c:pt idx="7687" formatCode="General">
                  <c:v>-1.7340000000000001E-3</c:v>
                </c:pt>
                <c:pt idx="7688" formatCode="General">
                  <c:v>-2.8300000000000001E-3</c:v>
                </c:pt>
                <c:pt idx="7689" formatCode="General">
                  <c:v>-3.3140000000000001E-3</c:v>
                </c:pt>
                <c:pt idx="7690" formatCode="General">
                  <c:v>-2.96E-3</c:v>
                </c:pt>
                <c:pt idx="7691" formatCode="General">
                  <c:v>-2.026E-3</c:v>
                </c:pt>
                <c:pt idx="7692" formatCode="General">
                  <c:v>-9.0899999999999998E-4</c:v>
                </c:pt>
                <c:pt idx="7693" formatCode="General">
                  <c:v>1.08E-4</c:v>
                </c:pt>
                <c:pt idx="7694" formatCode="General">
                  <c:v>8.1800000000000004E-4</c:v>
                </c:pt>
                <c:pt idx="7695" formatCode="General">
                  <c:v>1.124E-3</c:v>
                </c:pt>
                <c:pt idx="7696" formatCode="General">
                  <c:v>1.114E-3</c:v>
                </c:pt>
                <c:pt idx="7697" formatCode="General">
                  <c:v>1.0169999999999999E-3</c:v>
                </c:pt>
                <c:pt idx="7698" formatCode="General">
                  <c:v>1.165E-3</c:v>
                </c:pt>
                <c:pt idx="7699" formatCode="General">
                  <c:v>1.7179999999999999E-3</c:v>
                </c:pt>
                <c:pt idx="7700" formatCode="General">
                  <c:v>2.3010000000000001E-3</c:v>
                </c:pt>
                <c:pt idx="7701" formatCode="General">
                  <c:v>2.2950000000000002E-3</c:v>
                </c:pt>
                <c:pt idx="7702" formatCode="General">
                  <c:v>1.4189999999999999E-3</c:v>
                </c:pt>
                <c:pt idx="7703" formatCode="General">
                  <c:v>-1.65E-4</c:v>
                </c:pt>
                <c:pt idx="7704" formatCode="General">
                  <c:v>-1.9319999999999999E-3</c:v>
                </c:pt>
                <c:pt idx="7705" formatCode="General">
                  <c:v>-3.1540000000000001E-3</c:v>
                </c:pt>
                <c:pt idx="7706" formatCode="General">
                  <c:v>-3.4090000000000001E-3</c:v>
                </c:pt>
                <c:pt idx="7707" formatCode="General">
                  <c:v>-2.8540000000000002E-3</c:v>
                </c:pt>
                <c:pt idx="7708" formatCode="General">
                  <c:v>-1.9530000000000001E-3</c:v>
                </c:pt>
                <c:pt idx="7709" formatCode="General">
                  <c:v>-1.1039999999999999E-3</c:v>
                </c:pt>
                <c:pt idx="7710" formatCode="General">
                  <c:v>-4.46E-4</c:v>
                </c:pt>
                <c:pt idx="7711" formatCode="General">
                  <c:v>9.7E-5</c:v>
                </c:pt>
                <c:pt idx="7712" formatCode="General">
                  <c:v>5.1599999999999997E-4</c:v>
                </c:pt>
                <c:pt idx="7713" formatCode="General">
                  <c:v>6.1399999999999996E-4</c:v>
                </c:pt>
                <c:pt idx="7714" formatCode="General">
                  <c:v>2.9399999999999999E-4</c:v>
                </c:pt>
                <c:pt idx="7715" formatCode="General">
                  <c:v>-1.5200000000000001E-4</c:v>
                </c:pt>
                <c:pt idx="7716" formatCode="General">
                  <c:v>-2.9100000000000003E-4</c:v>
                </c:pt>
                <c:pt idx="7717" formatCode="General">
                  <c:v>-6.0000000000000002E-5</c:v>
                </c:pt>
                <c:pt idx="7718" formatCode="General">
                  <c:v>3.0400000000000002E-4</c:v>
                </c:pt>
                <c:pt idx="7719" formatCode="General">
                  <c:v>6.6100000000000002E-4</c:v>
                </c:pt>
                <c:pt idx="7720" formatCode="General">
                  <c:v>9.7199999999999999E-4</c:v>
                </c:pt>
                <c:pt idx="7721" formatCode="General">
                  <c:v>1.1670000000000001E-3</c:v>
                </c:pt>
                <c:pt idx="7722" formatCode="General">
                  <c:v>1.15E-3</c:v>
                </c:pt>
                <c:pt idx="7723" formatCode="General">
                  <c:v>9.3300000000000002E-4</c:v>
                </c:pt>
                <c:pt idx="7724" formatCode="General">
                  <c:v>7.36E-4</c:v>
                </c:pt>
                <c:pt idx="7725" formatCode="General">
                  <c:v>7.1299999999999998E-4</c:v>
                </c:pt>
                <c:pt idx="7726" formatCode="General">
                  <c:v>7.4899999999999999E-4</c:v>
                </c:pt>
                <c:pt idx="7727" formatCode="General">
                  <c:v>7.0500000000000001E-4</c:v>
                </c:pt>
                <c:pt idx="7728" formatCode="General">
                  <c:v>5.9400000000000002E-4</c:v>
                </c:pt>
                <c:pt idx="7729" formatCode="General">
                  <c:v>4.1599999999999997E-4</c:v>
                </c:pt>
                <c:pt idx="7730" formatCode="General">
                  <c:v>6.7999999999999999E-5</c:v>
                </c:pt>
                <c:pt idx="7731" formatCode="General">
                  <c:v>-4.84E-4</c:v>
                </c:pt>
                <c:pt idx="7732" formatCode="General">
                  <c:v>-1.0150000000000001E-3</c:v>
                </c:pt>
                <c:pt idx="7733" formatCode="General">
                  <c:v>-1.2620000000000001E-3</c:v>
                </c:pt>
                <c:pt idx="7734" formatCode="General">
                  <c:v>-1.289E-3</c:v>
                </c:pt>
                <c:pt idx="7735" formatCode="General">
                  <c:v>-1.3370000000000001E-3</c:v>
                </c:pt>
                <c:pt idx="7736" formatCode="General">
                  <c:v>-1.4469999999999999E-3</c:v>
                </c:pt>
                <c:pt idx="7737" formatCode="General">
                  <c:v>-1.4319999999999999E-3</c:v>
                </c:pt>
                <c:pt idx="7738" formatCode="General">
                  <c:v>-1.0169999999999999E-3</c:v>
                </c:pt>
                <c:pt idx="7739" formatCode="General">
                  <c:v>-1.16E-4</c:v>
                </c:pt>
                <c:pt idx="7740" formatCode="General">
                  <c:v>8.8800000000000001E-4</c:v>
                </c:pt>
                <c:pt idx="7741" formatCode="General">
                  <c:v>1.389E-3</c:v>
                </c:pt>
                <c:pt idx="7742" formatCode="General">
                  <c:v>1.126E-3</c:v>
                </c:pt>
                <c:pt idx="7743" formatCode="General">
                  <c:v>3.0299999999999999E-4</c:v>
                </c:pt>
                <c:pt idx="7744" formatCode="General">
                  <c:v>-6.8499999999999995E-4</c:v>
                </c:pt>
                <c:pt idx="7745" formatCode="General">
                  <c:v>-1.4369999999999999E-3</c:v>
                </c:pt>
                <c:pt idx="7746" formatCode="General">
                  <c:v>-1.725E-3</c:v>
                </c:pt>
                <c:pt idx="7747" formatCode="General">
                  <c:v>-1.485E-3</c:v>
                </c:pt>
                <c:pt idx="7748" formatCode="General">
                  <c:v>-5.9599999999999996E-4</c:v>
                </c:pt>
                <c:pt idx="7749" formatCode="General">
                  <c:v>8.7900000000000001E-4</c:v>
                </c:pt>
                <c:pt idx="7750" formatCode="General">
                  <c:v>2.2790000000000002E-3</c:v>
                </c:pt>
                <c:pt idx="7751" formatCode="General">
                  <c:v>2.764E-3</c:v>
                </c:pt>
                <c:pt idx="7752" formatCode="General">
                  <c:v>2.1770000000000001E-3</c:v>
                </c:pt>
                <c:pt idx="7753" formatCode="General">
                  <c:v>1.1280000000000001E-3</c:v>
                </c:pt>
                <c:pt idx="7754" formatCode="General">
                  <c:v>3.0800000000000001E-4</c:v>
                </c:pt>
                <c:pt idx="7755" formatCode="General">
                  <c:v>1.4E-5</c:v>
                </c:pt>
                <c:pt idx="7756" formatCode="General">
                  <c:v>2.1900000000000001E-4</c:v>
                </c:pt>
                <c:pt idx="7757" formatCode="General">
                  <c:v>7.2499999999999995E-4</c:v>
                </c:pt>
                <c:pt idx="7758" formatCode="General">
                  <c:v>1.243E-3</c:v>
                </c:pt>
                <c:pt idx="7759" formatCode="General">
                  <c:v>1.4679999999999999E-3</c:v>
                </c:pt>
                <c:pt idx="7760" formatCode="General">
                  <c:v>1.145E-3</c:v>
                </c:pt>
                <c:pt idx="7761" formatCode="General">
                  <c:v>2.7399999999999999E-4</c:v>
                </c:pt>
                <c:pt idx="7762" formatCode="General">
                  <c:v>-6.8000000000000005E-4</c:v>
                </c:pt>
                <c:pt idx="7763" formatCode="General">
                  <c:v>-1.155E-3</c:v>
                </c:pt>
                <c:pt idx="7764" formatCode="General">
                  <c:v>-1.0690000000000001E-3</c:v>
                </c:pt>
                <c:pt idx="7765" formatCode="General">
                  <c:v>-7.4899999999999999E-4</c:v>
                </c:pt>
                <c:pt idx="7766" formatCode="General">
                  <c:v>-4.9600000000000002E-4</c:v>
                </c:pt>
                <c:pt idx="7767" formatCode="General">
                  <c:v>-3.4699999999999998E-4</c:v>
                </c:pt>
                <c:pt idx="7768" formatCode="General">
                  <c:v>-8.7000000000000001E-5</c:v>
                </c:pt>
                <c:pt idx="7769" formatCode="General">
                  <c:v>4.0499999999999998E-4</c:v>
                </c:pt>
                <c:pt idx="7770" formatCode="General">
                  <c:v>9.3099999999999997E-4</c:v>
                </c:pt>
                <c:pt idx="7771" formatCode="General">
                  <c:v>1.263E-3</c:v>
                </c:pt>
                <c:pt idx="7772" formatCode="General">
                  <c:v>1.4289999999999999E-3</c:v>
                </c:pt>
                <c:pt idx="7773" formatCode="General">
                  <c:v>1.542E-3</c:v>
                </c:pt>
                <c:pt idx="7774" formatCode="General">
                  <c:v>1.6080000000000001E-3</c:v>
                </c:pt>
                <c:pt idx="7775" formatCode="General">
                  <c:v>1.5740000000000001E-3</c:v>
                </c:pt>
                <c:pt idx="7776" formatCode="General">
                  <c:v>1.426E-3</c:v>
                </c:pt>
                <c:pt idx="7777" formatCode="General">
                  <c:v>1.2099999999999999E-3</c:v>
                </c:pt>
                <c:pt idx="7778" formatCode="General">
                  <c:v>9.4499999999999998E-4</c:v>
                </c:pt>
                <c:pt idx="7779" formatCode="General">
                  <c:v>6.1600000000000001E-4</c:v>
                </c:pt>
                <c:pt idx="7780" formatCode="General">
                  <c:v>2.6899999999999998E-4</c:v>
                </c:pt>
                <c:pt idx="7781" formatCode="General">
                  <c:v>-1.0000000000000001E-5</c:v>
                </c:pt>
                <c:pt idx="7782" formatCode="General">
                  <c:v>-2.4699999999999999E-4</c:v>
                </c:pt>
                <c:pt idx="7783" formatCode="General">
                  <c:v>-6.2699999999999995E-4</c:v>
                </c:pt>
                <c:pt idx="7784" formatCode="General">
                  <c:v>-1.284E-3</c:v>
                </c:pt>
                <c:pt idx="7785" formatCode="General">
                  <c:v>-1.9810000000000001E-3</c:v>
                </c:pt>
                <c:pt idx="7786" formatCode="General">
                  <c:v>-2.2950000000000002E-3</c:v>
                </c:pt>
                <c:pt idx="7787" formatCode="General">
                  <c:v>-2.0720000000000001E-3</c:v>
                </c:pt>
                <c:pt idx="7788" formatCode="General">
                  <c:v>-1.3879999999999999E-3</c:v>
                </c:pt>
                <c:pt idx="7789" formatCode="General">
                  <c:v>-4.4299999999999998E-4</c:v>
                </c:pt>
                <c:pt idx="7790" formatCode="General">
                  <c:v>3.2699999999999998E-4</c:v>
                </c:pt>
                <c:pt idx="7791" formatCode="General">
                  <c:v>5.2800000000000004E-4</c:v>
                </c:pt>
                <c:pt idx="7792" formatCode="General">
                  <c:v>2.12E-4</c:v>
                </c:pt>
                <c:pt idx="7793" formatCode="General">
                  <c:v>-2.7799999999999998E-4</c:v>
                </c:pt>
                <c:pt idx="7794" formatCode="General">
                  <c:v>-6.8300000000000001E-4</c:v>
                </c:pt>
                <c:pt idx="7795" formatCode="General">
                  <c:v>-8.0500000000000005E-4</c:v>
                </c:pt>
                <c:pt idx="7796" formatCode="General">
                  <c:v>-3.7199999999999999E-4</c:v>
                </c:pt>
                <c:pt idx="7797" formatCode="General">
                  <c:v>6.7900000000000002E-4</c:v>
                </c:pt>
                <c:pt idx="7798" formatCode="General">
                  <c:v>1.902E-3</c:v>
                </c:pt>
                <c:pt idx="7799" formatCode="General">
                  <c:v>2.6700000000000001E-3</c:v>
                </c:pt>
                <c:pt idx="7800" formatCode="General">
                  <c:v>2.738E-3</c:v>
                </c:pt>
                <c:pt idx="7801" formatCode="General">
                  <c:v>2.258E-3</c:v>
                </c:pt>
                <c:pt idx="7802" formatCode="General">
                  <c:v>1.5089999999999999E-3</c:v>
                </c:pt>
                <c:pt idx="7803" formatCode="General">
                  <c:v>7.6800000000000002E-4</c:v>
                </c:pt>
                <c:pt idx="7804" formatCode="General">
                  <c:v>2.2699999999999999E-4</c:v>
                </c:pt>
                <c:pt idx="7805" formatCode="General">
                  <c:v>-1.18E-4</c:v>
                </c:pt>
                <c:pt idx="7806" formatCode="General">
                  <c:v>-3.5500000000000001E-4</c:v>
                </c:pt>
                <c:pt idx="7807" formatCode="General">
                  <c:v>-5.2599999999999999E-4</c:v>
                </c:pt>
                <c:pt idx="7808" formatCode="General">
                  <c:v>-7.1699999999999997E-4</c:v>
                </c:pt>
                <c:pt idx="7809" formatCode="General">
                  <c:v>-1.026E-3</c:v>
                </c:pt>
                <c:pt idx="7810" formatCode="General">
                  <c:v>-1.3760000000000001E-3</c:v>
                </c:pt>
                <c:pt idx="7811" formatCode="General">
                  <c:v>-1.627E-3</c:v>
                </c:pt>
                <c:pt idx="7812" formatCode="General">
                  <c:v>-1.7750000000000001E-3</c:v>
                </c:pt>
                <c:pt idx="7813" formatCode="General">
                  <c:v>-1.8010000000000001E-3</c:v>
                </c:pt>
                <c:pt idx="7814" formatCode="General">
                  <c:v>-1.539E-3</c:v>
                </c:pt>
                <c:pt idx="7815" formatCode="General">
                  <c:v>-9.8400000000000007E-4</c:v>
                </c:pt>
                <c:pt idx="7816" formatCode="General">
                  <c:v>-4.8200000000000001E-4</c:v>
                </c:pt>
                <c:pt idx="7817" formatCode="General">
                  <c:v>-3.5599999999999998E-4</c:v>
                </c:pt>
                <c:pt idx="7818" formatCode="General">
                  <c:v>-5.1400000000000003E-4</c:v>
                </c:pt>
                <c:pt idx="7819" formatCode="General">
                  <c:v>-5.3499999999999999E-4</c:v>
                </c:pt>
                <c:pt idx="7820" formatCode="General">
                  <c:v>1.9000000000000001E-5</c:v>
                </c:pt>
                <c:pt idx="7821" formatCode="General">
                  <c:v>1.2279999999999999E-3</c:v>
                </c:pt>
                <c:pt idx="7822" formatCode="General">
                  <c:v>2.5490000000000001E-3</c:v>
                </c:pt>
                <c:pt idx="7823" formatCode="General">
                  <c:v>3.261E-3</c:v>
                </c:pt>
                <c:pt idx="7824" formatCode="General">
                  <c:v>3.1809999999999998E-3</c:v>
                </c:pt>
                <c:pt idx="7825" formatCode="General">
                  <c:v>2.5479999999999999E-3</c:v>
                </c:pt>
                <c:pt idx="7826" formatCode="General">
                  <c:v>1.5250000000000001E-3</c:v>
                </c:pt>
                <c:pt idx="7827" formatCode="General">
                  <c:v>3.2299999999999999E-4</c:v>
                </c:pt>
                <c:pt idx="7828" formatCode="General">
                  <c:v>-6.0999999999999997E-4</c:v>
                </c:pt>
                <c:pt idx="7829" formatCode="General">
                  <c:v>-1.0020000000000001E-3</c:v>
                </c:pt>
                <c:pt idx="7830" formatCode="General">
                  <c:v>-9.4600000000000001E-4</c:v>
                </c:pt>
                <c:pt idx="7831" formatCode="General">
                  <c:v>-6.3599999999999996E-4</c:v>
                </c:pt>
                <c:pt idx="7832" formatCode="General">
                  <c:v>-3.1100000000000002E-4</c:v>
                </c:pt>
                <c:pt idx="7833" formatCode="General">
                  <c:v>-2.0599999999999999E-4</c:v>
                </c:pt>
                <c:pt idx="7834" formatCode="General">
                  <c:v>-2.9799999999999998E-4</c:v>
                </c:pt>
                <c:pt idx="7835" formatCode="General">
                  <c:v>-2.9500000000000001E-4</c:v>
                </c:pt>
                <c:pt idx="7836" formatCode="General">
                  <c:v>1.11E-4</c:v>
                </c:pt>
                <c:pt idx="7837" formatCode="General">
                  <c:v>9.0600000000000001E-4</c:v>
                </c:pt>
                <c:pt idx="7838" formatCode="General">
                  <c:v>1.6819999999999999E-3</c:v>
                </c:pt>
                <c:pt idx="7839" formatCode="General">
                  <c:v>2.032E-3</c:v>
                </c:pt>
                <c:pt idx="7840" formatCode="General">
                  <c:v>1.792E-3</c:v>
                </c:pt>
                <c:pt idx="7841" formatCode="General">
                  <c:v>9.7099999999999997E-4</c:v>
                </c:pt>
                <c:pt idx="7842" formatCode="General">
                  <c:v>-1.4100000000000001E-4</c:v>
                </c:pt>
                <c:pt idx="7843" formatCode="General">
                  <c:v>-9.7099999999999997E-4</c:v>
                </c:pt>
                <c:pt idx="7844" formatCode="General">
                  <c:v>-1.0870000000000001E-3</c:v>
                </c:pt>
                <c:pt idx="7845" formatCode="General">
                  <c:v>-6.1300000000000005E-4</c:v>
                </c:pt>
                <c:pt idx="7846" formatCode="General">
                  <c:v>-1.1900000000000001E-4</c:v>
                </c:pt>
                <c:pt idx="7847" formatCode="General">
                  <c:v>-9.5000000000000005E-5</c:v>
                </c:pt>
                <c:pt idx="7848" formatCode="General">
                  <c:v>-5.8399999999999999E-4</c:v>
                </c:pt>
                <c:pt idx="7849" formatCode="General">
                  <c:v>-1.302E-3</c:v>
                </c:pt>
                <c:pt idx="7850" formatCode="General">
                  <c:v>-1.915E-3</c:v>
                </c:pt>
                <c:pt idx="7851" formatCode="General">
                  <c:v>-2.1619999999999999E-3</c:v>
                </c:pt>
                <c:pt idx="7852" formatCode="General">
                  <c:v>-1.944E-3</c:v>
                </c:pt>
                <c:pt idx="7853" formatCode="General">
                  <c:v>-1.4610000000000001E-3</c:v>
                </c:pt>
                <c:pt idx="7854" formatCode="General">
                  <c:v>-1.062E-3</c:v>
                </c:pt>
                <c:pt idx="7855" formatCode="General">
                  <c:v>-8.2700000000000004E-4</c:v>
                </c:pt>
                <c:pt idx="7856" formatCode="General">
                  <c:v>-5.53E-4</c:v>
                </c:pt>
                <c:pt idx="7857" formatCode="General">
                  <c:v>-1.7699999999999999E-4</c:v>
                </c:pt>
                <c:pt idx="7858" formatCode="General">
                  <c:v>1.93E-4</c:v>
                </c:pt>
                <c:pt idx="7859" formatCode="General">
                  <c:v>5.1500000000000005E-4</c:v>
                </c:pt>
                <c:pt idx="7860" formatCode="General">
                  <c:v>8.0500000000000005E-4</c:v>
                </c:pt>
                <c:pt idx="7861" formatCode="General">
                  <c:v>1.073E-3</c:v>
                </c:pt>
                <c:pt idx="7862" formatCode="General">
                  <c:v>1.3029999999999999E-3</c:v>
                </c:pt>
                <c:pt idx="7863" formatCode="General">
                  <c:v>1.359E-3</c:v>
                </c:pt>
                <c:pt idx="7864" formatCode="General">
                  <c:v>1.108E-3</c:v>
                </c:pt>
                <c:pt idx="7865" formatCode="General">
                  <c:v>6.2E-4</c:v>
                </c:pt>
                <c:pt idx="7866" formatCode="General">
                  <c:v>1.55E-4</c:v>
                </c:pt>
                <c:pt idx="7867" formatCode="General">
                  <c:v>-8.6000000000000003E-5</c:v>
                </c:pt>
                <c:pt idx="7868" formatCode="General">
                  <c:v>-1.3100000000000001E-4</c:v>
                </c:pt>
                <c:pt idx="7869" formatCode="General">
                  <c:v>-9.5000000000000005E-5</c:v>
                </c:pt>
                <c:pt idx="7870" formatCode="General">
                  <c:v>5.0000000000000002E-5</c:v>
                </c:pt>
                <c:pt idx="7871" formatCode="General">
                  <c:v>3.3100000000000002E-4</c:v>
                </c:pt>
                <c:pt idx="7872" formatCode="General">
                  <c:v>5.7799999999999995E-4</c:v>
                </c:pt>
                <c:pt idx="7873" formatCode="General">
                  <c:v>6.5099999999999999E-4</c:v>
                </c:pt>
                <c:pt idx="7874" formatCode="General">
                  <c:v>5.8E-4</c:v>
                </c:pt>
                <c:pt idx="7875" formatCode="General">
                  <c:v>4.3300000000000001E-4</c:v>
                </c:pt>
                <c:pt idx="7876" formatCode="General">
                  <c:v>2.72E-4</c:v>
                </c:pt>
                <c:pt idx="7877" formatCode="General">
                  <c:v>1.3300000000000001E-4</c:v>
                </c:pt>
                <c:pt idx="7878" formatCode="General">
                  <c:v>4.0000000000000003E-5</c:v>
                </c:pt>
                <c:pt idx="7879" formatCode="General">
                  <c:v>3.3000000000000003E-5</c:v>
                </c:pt>
                <c:pt idx="7880" formatCode="General">
                  <c:v>3.0000000000000001E-6</c:v>
                </c:pt>
                <c:pt idx="7881" formatCode="General">
                  <c:v>-2.5099999999999998E-4</c:v>
                </c:pt>
                <c:pt idx="7882" formatCode="General">
                  <c:v>-6.8499999999999995E-4</c:v>
                </c:pt>
                <c:pt idx="7883" formatCode="General">
                  <c:v>-1.021E-3</c:v>
                </c:pt>
                <c:pt idx="7884" formatCode="General">
                  <c:v>-1.036E-3</c:v>
                </c:pt>
                <c:pt idx="7885" formatCode="General">
                  <c:v>-6.3699999999999998E-4</c:v>
                </c:pt>
                <c:pt idx="7886" formatCode="General">
                  <c:v>9.2E-5</c:v>
                </c:pt>
                <c:pt idx="7887" formatCode="General">
                  <c:v>8.2299999999999995E-4</c:v>
                </c:pt>
                <c:pt idx="7888" formatCode="General">
                  <c:v>1.1789999999999999E-3</c:v>
                </c:pt>
                <c:pt idx="7889" formatCode="General">
                  <c:v>1.0920000000000001E-3</c:v>
                </c:pt>
                <c:pt idx="7890" formatCode="General">
                  <c:v>8.7799999999999998E-4</c:v>
                </c:pt>
                <c:pt idx="7891" formatCode="General">
                  <c:v>8.6399999999999997E-4</c:v>
                </c:pt>
                <c:pt idx="7892" formatCode="General">
                  <c:v>1.0430000000000001E-3</c:v>
                </c:pt>
                <c:pt idx="7893" formatCode="General">
                  <c:v>1.139E-3</c:v>
                </c:pt>
                <c:pt idx="7894" formatCode="General">
                  <c:v>9.3599999999999998E-4</c:v>
                </c:pt>
                <c:pt idx="7895" formatCode="General">
                  <c:v>5.3799999999999996E-4</c:v>
                </c:pt>
                <c:pt idx="7896" formatCode="General">
                  <c:v>2.8600000000000001E-4</c:v>
                </c:pt>
                <c:pt idx="7897" formatCode="General">
                  <c:v>3.2499999999999999E-4</c:v>
                </c:pt>
                <c:pt idx="7898" formatCode="General">
                  <c:v>3.8200000000000002E-4</c:v>
                </c:pt>
                <c:pt idx="7899" formatCode="General">
                  <c:v>1.4300000000000001E-4</c:v>
                </c:pt>
                <c:pt idx="7900" formatCode="General">
                  <c:v>-2.9700000000000001E-4</c:v>
                </c:pt>
                <c:pt idx="7901" formatCode="General">
                  <c:v>-5.3899999999999998E-4</c:v>
                </c:pt>
                <c:pt idx="7902" formatCode="General">
                  <c:v>-4.6500000000000003E-4</c:v>
                </c:pt>
                <c:pt idx="7903" formatCode="General">
                  <c:v>-4.2099999999999999E-4</c:v>
                </c:pt>
                <c:pt idx="7904" formatCode="General">
                  <c:v>-7.3800000000000005E-4</c:v>
                </c:pt>
                <c:pt idx="7905" formatCode="General">
                  <c:v>-1.3359999999999999E-3</c:v>
                </c:pt>
                <c:pt idx="7906" formatCode="General">
                  <c:v>-1.8929999999999999E-3</c:v>
                </c:pt>
                <c:pt idx="7907" formatCode="General">
                  <c:v>-2.209E-3</c:v>
                </c:pt>
                <c:pt idx="7908" formatCode="General">
                  <c:v>-2.2269999999999998E-3</c:v>
                </c:pt>
                <c:pt idx="7909" formatCode="General">
                  <c:v>-1.887E-3</c:v>
                </c:pt>
                <c:pt idx="7910" formatCode="General">
                  <c:v>-1.248E-3</c:v>
                </c:pt>
                <c:pt idx="7911" formatCode="General">
                  <c:v>-5.5999999999999995E-4</c:v>
                </c:pt>
                <c:pt idx="7912" formatCode="General">
                  <c:v>-7.3999999999999996E-5</c:v>
                </c:pt>
                <c:pt idx="7913" formatCode="General">
                  <c:v>8.5000000000000006E-5</c:v>
                </c:pt>
                <c:pt idx="7914" formatCode="General">
                  <c:v>-5.1999999999999997E-5</c:v>
                </c:pt>
                <c:pt idx="7915" formatCode="General">
                  <c:v>-2.7599999999999999E-4</c:v>
                </c:pt>
                <c:pt idx="7916" formatCode="General">
                  <c:v>-3.5300000000000002E-4</c:v>
                </c:pt>
                <c:pt idx="7917" formatCode="General">
                  <c:v>-1.6100000000000001E-4</c:v>
                </c:pt>
                <c:pt idx="7918" formatCode="General">
                  <c:v>3.3599999999999998E-4</c:v>
                </c:pt>
                <c:pt idx="7919" formatCode="General">
                  <c:v>9.5699999999999995E-4</c:v>
                </c:pt>
                <c:pt idx="7920" formatCode="General">
                  <c:v>1.2880000000000001E-3</c:v>
                </c:pt>
                <c:pt idx="7921" formatCode="General">
                  <c:v>1.201E-3</c:v>
                </c:pt>
                <c:pt idx="7922" formatCode="General">
                  <c:v>1.0839999999999999E-3</c:v>
                </c:pt>
                <c:pt idx="7923" formatCode="General">
                  <c:v>1.2160000000000001E-3</c:v>
                </c:pt>
                <c:pt idx="7924" formatCode="General">
                  <c:v>1.2979999999999999E-3</c:v>
                </c:pt>
                <c:pt idx="7925" formatCode="General">
                  <c:v>9.6400000000000001E-4</c:v>
                </c:pt>
                <c:pt idx="7926" formatCode="General">
                  <c:v>3.8699999999999997E-4</c:v>
                </c:pt>
                <c:pt idx="7927" formatCode="General">
                  <c:v>3.3000000000000003E-5</c:v>
                </c:pt>
                <c:pt idx="7928" formatCode="General">
                  <c:v>2.8E-5</c:v>
                </c:pt>
                <c:pt idx="7929" formatCode="General">
                  <c:v>8.2000000000000001E-5</c:v>
                </c:pt>
                <c:pt idx="7930" formatCode="General">
                  <c:v>1.2999999999999999E-5</c:v>
                </c:pt>
                <c:pt idx="7931" formatCode="General">
                  <c:v>-3.4E-5</c:v>
                </c:pt>
                <c:pt idx="7932" formatCode="General">
                  <c:v>2.5999999999999998E-5</c:v>
                </c:pt>
                <c:pt idx="7933" formatCode="General">
                  <c:v>7.7000000000000001E-5</c:v>
                </c:pt>
                <c:pt idx="7934" formatCode="General">
                  <c:v>5.3000000000000001E-5</c:v>
                </c:pt>
                <c:pt idx="7935" formatCode="General">
                  <c:v>-5.1E-5</c:v>
                </c:pt>
                <c:pt idx="7936" formatCode="General">
                  <c:v>-2.99E-4</c:v>
                </c:pt>
                <c:pt idx="7937" formatCode="General">
                  <c:v>-7.5900000000000002E-4</c:v>
                </c:pt>
                <c:pt idx="7938" formatCode="General">
                  <c:v>-1.3979999999999999E-3</c:v>
                </c:pt>
                <c:pt idx="7939" formatCode="General">
                  <c:v>-1.9980000000000002E-3</c:v>
                </c:pt>
                <c:pt idx="7940" formatCode="General">
                  <c:v>-2.2360000000000001E-3</c:v>
                </c:pt>
                <c:pt idx="7941" formatCode="General">
                  <c:v>-2.0049999999999998E-3</c:v>
                </c:pt>
                <c:pt idx="7942" formatCode="General">
                  <c:v>-1.464E-3</c:v>
                </c:pt>
                <c:pt idx="7943" formatCode="General">
                  <c:v>-7.5699999999999997E-4</c:v>
                </c:pt>
                <c:pt idx="7944" formatCode="General">
                  <c:v>-8.6000000000000003E-5</c:v>
                </c:pt>
                <c:pt idx="7945" formatCode="General">
                  <c:v>1.73E-4</c:v>
                </c:pt>
                <c:pt idx="7946" formatCode="General">
                  <c:v>-2.9E-5</c:v>
                </c:pt>
                <c:pt idx="7947" formatCode="General">
                  <c:v>-2.32E-4</c:v>
                </c:pt>
                <c:pt idx="7948" formatCode="General">
                  <c:v>-1.5200000000000001E-4</c:v>
                </c:pt>
                <c:pt idx="7949" formatCode="General">
                  <c:v>-9.0000000000000002E-6</c:v>
                </c:pt>
                <c:pt idx="7950" formatCode="General">
                  <c:v>6.9999999999999999E-6</c:v>
                </c:pt>
                <c:pt idx="7951" formatCode="General">
                  <c:v>4.6999999999999997E-5</c:v>
                </c:pt>
                <c:pt idx="7952" formatCode="General">
                  <c:v>2.5399999999999999E-4</c:v>
                </c:pt>
                <c:pt idx="7953" formatCode="General">
                  <c:v>5.3300000000000005E-4</c:v>
                </c:pt>
                <c:pt idx="7954" formatCode="General">
                  <c:v>7.6000000000000004E-4</c:v>
                </c:pt>
                <c:pt idx="7955" formatCode="General">
                  <c:v>9.2400000000000002E-4</c:v>
                </c:pt>
                <c:pt idx="7956" formatCode="General">
                  <c:v>1.059E-3</c:v>
                </c:pt>
                <c:pt idx="7957" formatCode="General">
                  <c:v>1.1230000000000001E-3</c:v>
                </c:pt>
                <c:pt idx="7958" formatCode="General">
                  <c:v>9.7499999999999996E-4</c:v>
                </c:pt>
                <c:pt idx="7959" formatCode="General">
                  <c:v>4.8000000000000001E-4</c:v>
                </c:pt>
                <c:pt idx="7960" formatCode="General">
                  <c:v>-3.2600000000000001E-4</c:v>
                </c:pt>
                <c:pt idx="7961" formatCode="General">
                  <c:v>-1.168E-3</c:v>
                </c:pt>
                <c:pt idx="7962" formatCode="General">
                  <c:v>-1.7210000000000001E-3</c:v>
                </c:pt>
                <c:pt idx="7963" formatCode="General">
                  <c:v>-1.8469999999999999E-3</c:v>
                </c:pt>
                <c:pt idx="7964" formatCode="General">
                  <c:v>-1.5590000000000001E-3</c:v>
                </c:pt>
                <c:pt idx="7965" formatCode="General">
                  <c:v>-9.4300000000000004E-4</c:v>
                </c:pt>
                <c:pt idx="7966" formatCode="General">
                  <c:v>-2.31E-4</c:v>
                </c:pt>
                <c:pt idx="7967" formatCode="General">
                  <c:v>2.2699999999999999E-4</c:v>
                </c:pt>
                <c:pt idx="7968" formatCode="General">
                  <c:v>2.14E-4</c:v>
                </c:pt>
                <c:pt idx="7969" formatCode="General">
                  <c:v>-2.1800000000000001E-4</c:v>
                </c:pt>
                <c:pt idx="7970" formatCode="General">
                  <c:v>-8.5300000000000003E-4</c:v>
                </c:pt>
                <c:pt idx="7971" formatCode="General">
                  <c:v>-1.382E-3</c:v>
                </c:pt>
                <c:pt idx="7972" formatCode="General">
                  <c:v>-1.438E-3</c:v>
                </c:pt>
                <c:pt idx="7973" formatCode="General">
                  <c:v>-8.4900000000000004E-4</c:v>
                </c:pt>
                <c:pt idx="7974" formatCode="General">
                  <c:v>9.3999999999999994E-5</c:v>
                </c:pt>
                <c:pt idx="7975" formatCode="General">
                  <c:v>8.4999999999999995E-4</c:v>
                </c:pt>
                <c:pt idx="7976" formatCode="General">
                  <c:v>1.183E-3</c:v>
                </c:pt>
                <c:pt idx="7977" formatCode="General">
                  <c:v>1.245E-3</c:v>
                </c:pt>
                <c:pt idx="7978" formatCode="General">
                  <c:v>1.206E-3</c:v>
                </c:pt>
                <c:pt idx="7979" formatCode="General">
                  <c:v>1.0709999999999999E-3</c:v>
                </c:pt>
                <c:pt idx="7980" formatCode="General">
                  <c:v>8.8500000000000004E-4</c:v>
                </c:pt>
                <c:pt idx="7981" formatCode="General">
                  <c:v>7.76E-4</c:v>
                </c:pt>
                <c:pt idx="7982" formatCode="General">
                  <c:v>6.8999999999999997E-4</c:v>
                </c:pt>
                <c:pt idx="7983" formatCode="General">
                  <c:v>5.1599999999999997E-4</c:v>
                </c:pt>
                <c:pt idx="7984" formatCode="General">
                  <c:v>3.9100000000000002E-4</c:v>
                </c:pt>
                <c:pt idx="7985" formatCode="General">
                  <c:v>3.57E-4</c:v>
                </c:pt>
                <c:pt idx="7986" formatCode="General">
                  <c:v>6.2000000000000003E-5</c:v>
                </c:pt>
                <c:pt idx="7987" formatCode="General">
                  <c:v>-6.2299999999999996E-4</c:v>
                </c:pt>
                <c:pt idx="7988" formatCode="General">
                  <c:v>-1.24E-3</c:v>
                </c:pt>
                <c:pt idx="7989" formatCode="General">
                  <c:v>-1.333E-3</c:v>
                </c:pt>
                <c:pt idx="7990" formatCode="General">
                  <c:v>-8.7600000000000004E-4</c:v>
                </c:pt>
                <c:pt idx="7991" formatCode="General">
                  <c:v>-5.8999999999999998E-5</c:v>
                </c:pt>
                <c:pt idx="7992" formatCode="General">
                  <c:v>9.0399999999999996E-4</c:v>
                </c:pt>
                <c:pt idx="7993" formatCode="General">
                  <c:v>1.696E-3</c:v>
                </c:pt>
                <c:pt idx="7994" formatCode="General">
                  <c:v>1.9120000000000001E-3</c:v>
                </c:pt>
                <c:pt idx="7995" formatCode="General">
                  <c:v>1.3519999999999999E-3</c:v>
                </c:pt>
                <c:pt idx="7996" formatCode="General">
                  <c:v>2.6800000000000001E-4</c:v>
                </c:pt>
                <c:pt idx="7997" formatCode="General">
                  <c:v>-8.3900000000000001E-4</c:v>
                </c:pt>
                <c:pt idx="7998" formatCode="General">
                  <c:v>-1.5870000000000001E-3</c:v>
                </c:pt>
                <c:pt idx="7999" formatCode="General">
                  <c:v>-1.8580000000000001E-3</c:v>
                </c:pt>
                <c:pt idx="8000" formatCode="General">
                  <c:v>-1.7329999999999999E-3</c:v>
                </c:pt>
                <c:pt idx="8001" formatCode="General">
                  <c:v>-1.371E-3</c:v>
                </c:pt>
                <c:pt idx="8002" formatCode="General">
                  <c:v>-9.1200000000000005E-4</c:v>
                </c:pt>
                <c:pt idx="8003" formatCode="General">
                  <c:v>-4.0700000000000003E-4</c:v>
                </c:pt>
                <c:pt idx="8004" formatCode="General">
                  <c:v>1.46E-4</c:v>
                </c:pt>
                <c:pt idx="8005" formatCode="General">
                  <c:v>6.8400000000000004E-4</c:v>
                </c:pt>
                <c:pt idx="8006" formatCode="General">
                  <c:v>1.0690000000000001E-3</c:v>
                </c:pt>
                <c:pt idx="8007" formatCode="General">
                  <c:v>1.2179999999999999E-3</c:v>
                </c:pt>
                <c:pt idx="8008" formatCode="General">
                  <c:v>1.139E-3</c:v>
                </c:pt>
                <c:pt idx="8009" formatCode="General">
                  <c:v>7.94E-4</c:v>
                </c:pt>
                <c:pt idx="8010" formatCode="General">
                  <c:v>1.83E-4</c:v>
                </c:pt>
                <c:pt idx="8011" formatCode="General">
                  <c:v>-4.2099999999999999E-4</c:v>
                </c:pt>
                <c:pt idx="8012" formatCode="General">
                  <c:v>-6.0800000000000003E-4</c:v>
                </c:pt>
                <c:pt idx="8013" formatCode="General">
                  <c:v>-2.61E-4</c:v>
                </c:pt>
                <c:pt idx="8014" formatCode="General">
                  <c:v>2.9599999999999998E-4</c:v>
                </c:pt>
                <c:pt idx="8015" formatCode="General">
                  <c:v>6.3500000000000004E-4</c:v>
                </c:pt>
                <c:pt idx="8016" formatCode="General">
                  <c:v>6.2E-4</c:v>
                </c:pt>
                <c:pt idx="8017" formatCode="General">
                  <c:v>3.5199999999999999E-4</c:v>
                </c:pt>
                <c:pt idx="8018" formatCode="General">
                  <c:v>-6.2000000000000003E-5</c:v>
                </c:pt>
                <c:pt idx="8019" formatCode="General">
                  <c:v>-4.9100000000000001E-4</c:v>
                </c:pt>
                <c:pt idx="8020" formatCode="General">
                  <c:v>-7.6499999999999995E-4</c:v>
                </c:pt>
                <c:pt idx="8021" formatCode="General">
                  <c:v>-8.8999999999999995E-4</c:v>
                </c:pt>
                <c:pt idx="8022" formatCode="General">
                  <c:v>-1.0009999999999999E-3</c:v>
                </c:pt>
                <c:pt idx="8023" formatCode="General">
                  <c:v>-1.0529999999999999E-3</c:v>
                </c:pt>
                <c:pt idx="8024" formatCode="General">
                  <c:v>-8.2299999999999995E-4</c:v>
                </c:pt>
                <c:pt idx="8025" formatCode="General">
                  <c:v>-2.0900000000000001E-4</c:v>
                </c:pt>
                <c:pt idx="8026" formatCode="General">
                  <c:v>5.8200000000000005E-4</c:v>
                </c:pt>
                <c:pt idx="8027" formatCode="General">
                  <c:v>1.183E-3</c:v>
                </c:pt>
                <c:pt idx="8028" formatCode="General">
                  <c:v>1.3929999999999999E-3</c:v>
                </c:pt>
                <c:pt idx="8029" formatCode="General">
                  <c:v>1.2979999999999999E-3</c:v>
                </c:pt>
                <c:pt idx="8030" formatCode="General">
                  <c:v>1.1329999999999999E-3</c:v>
                </c:pt>
                <c:pt idx="8031" formatCode="General">
                  <c:v>9.9599999999999992E-4</c:v>
                </c:pt>
                <c:pt idx="8032" formatCode="General">
                  <c:v>6.9200000000000002E-4</c:v>
                </c:pt>
                <c:pt idx="8033" formatCode="General">
                  <c:v>5.1999999999999997E-5</c:v>
                </c:pt>
                <c:pt idx="8034" formatCode="General">
                  <c:v>-6.1399999999999996E-4</c:v>
                </c:pt>
                <c:pt idx="8035" formatCode="General">
                  <c:v>-7.5100000000000004E-4</c:v>
                </c:pt>
                <c:pt idx="8036" formatCode="General">
                  <c:v>-2.23E-4</c:v>
                </c:pt>
                <c:pt idx="8037" formatCode="General">
                  <c:v>5.1699999999999999E-4</c:v>
                </c:pt>
                <c:pt idx="8038" formatCode="General">
                  <c:v>9.6900000000000003E-4</c:v>
                </c:pt>
                <c:pt idx="8039" formatCode="General">
                  <c:v>9.9799999999999997E-4</c:v>
                </c:pt>
                <c:pt idx="8040" formatCode="General">
                  <c:v>6.9399999999999996E-4</c:v>
                </c:pt>
                <c:pt idx="8041" formatCode="General">
                  <c:v>1.6699999999999999E-4</c:v>
                </c:pt>
                <c:pt idx="8042" formatCode="General">
                  <c:v>-4.5800000000000002E-4</c:v>
                </c:pt>
                <c:pt idx="8043" formatCode="General">
                  <c:v>-9.8900000000000008E-4</c:v>
                </c:pt>
                <c:pt idx="8044" formatCode="General">
                  <c:v>-1.196E-3</c:v>
                </c:pt>
                <c:pt idx="8045" formatCode="General">
                  <c:v>-9.8700000000000003E-4</c:v>
                </c:pt>
                <c:pt idx="8046" formatCode="General">
                  <c:v>-5.0000000000000001E-4</c:v>
                </c:pt>
                <c:pt idx="8047" formatCode="General">
                  <c:v>2.1999999999999999E-5</c:v>
                </c:pt>
                <c:pt idx="8048" formatCode="General">
                  <c:v>3.5199999999999999E-4</c:v>
                </c:pt>
                <c:pt idx="8049" formatCode="General">
                  <c:v>2.92E-4</c:v>
                </c:pt>
                <c:pt idx="8050" formatCode="General">
                  <c:v>-1.63E-4</c:v>
                </c:pt>
                <c:pt idx="8051" formatCode="General">
                  <c:v>-6.6399999999999999E-4</c:v>
                </c:pt>
                <c:pt idx="8052" formatCode="General">
                  <c:v>-7.4700000000000005E-4</c:v>
                </c:pt>
                <c:pt idx="8053" formatCode="General">
                  <c:v>-3.1599999999999998E-4</c:v>
                </c:pt>
                <c:pt idx="8054" formatCode="General">
                  <c:v>2.4399999999999999E-4</c:v>
                </c:pt>
                <c:pt idx="8055" formatCode="General">
                  <c:v>4.5899999999999999E-4</c:v>
                </c:pt>
                <c:pt idx="8056" formatCode="General">
                  <c:v>2.13E-4</c:v>
                </c:pt>
                <c:pt idx="8057" formatCode="General">
                  <c:v>-2.2000000000000001E-4</c:v>
                </c:pt>
                <c:pt idx="8058" formatCode="General">
                  <c:v>-4.8299999999999998E-4</c:v>
                </c:pt>
                <c:pt idx="8059" formatCode="General">
                  <c:v>-4.0700000000000003E-4</c:v>
                </c:pt>
                <c:pt idx="8060" formatCode="General">
                  <c:v>-3.8000000000000002E-5</c:v>
                </c:pt>
                <c:pt idx="8061" formatCode="General">
                  <c:v>4.7800000000000002E-4</c:v>
                </c:pt>
                <c:pt idx="8062" formatCode="General">
                  <c:v>9.8999999999999999E-4</c:v>
                </c:pt>
                <c:pt idx="8063" formatCode="General">
                  <c:v>1.3630000000000001E-3</c:v>
                </c:pt>
                <c:pt idx="8064" formatCode="General">
                  <c:v>1.42E-3</c:v>
                </c:pt>
                <c:pt idx="8065" formatCode="General">
                  <c:v>1.026E-3</c:v>
                </c:pt>
                <c:pt idx="8066" formatCode="General">
                  <c:v>3.6000000000000002E-4</c:v>
                </c:pt>
                <c:pt idx="8067" formatCode="General">
                  <c:v>-1.85E-4</c:v>
                </c:pt>
                <c:pt idx="8068" formatCode="General">
                  <c:v>-4.8700000000000002E-4</c:v>
                </c:pt>
                <c:pt idx="8069" formatCode="General">
                  <c:v>-7.6099999999999996E-4</c:v>
                </c:pt>
                <c:pt idx="8070" formatCode="General">
                  <c:v>-1.1590000000000001E-3</c:v>
                </c:pt>
                <c:pt idx="8071" formatCode="General">
                  <c:v>-1.537E-3</c:v>
                </c:pt>
                <c:pt idx="8072" formatCode="General">
                  <c:v>-1.645E-3</c:v>
                </c:pt>
                <c:pt idx="8073" formatCode="General">
                  <c:v>-1.4159999999999999E-3</c:v>
                </c:pt>
                <c:pt idx="8074" formatCode="General">
                  <c:v>-9.2599999999999996E-4</c:v>
                </c:pt>
                <c:pt idx="8075" formatCode="General">
                  <c:v>-2.32E-4</c:v>
                </c:pt>
                <c:pt idx="8076" formatCode="General">
                  <c:v>5.9800000000000001E-4</c:v>
                </c:pt>
                <c:pt idx="8077" formatCode="General">
                  <c:v>1.3500000000000001E-3</c:v>
                </c:pt>
                <c:pt idx="8078" formatCode="General">
                  <c:v>1.722E-3</c:v>
                </c:pt>
                <c:pt idx="8079" formatCode="General">
                  <c:v>1.5610000000000001E-3</c:v>
                </c:pt>
                <c:pt idx="8080" formatCode="General">
                  <c:v>1.0009999999999999E-3</c:v>
                </c:pt>
                <c:pt idx="8081" formatCode="General">
                  <c:v>3.3399999999999999E-4</c:v>
                </c:pt>
                <c:pt idx="8082" formatCode="General">
                  <c:v>-2.12E-4</c:v>
                </c:pt>
                <c:pt idx="8083" formatCode="General">
                  <c:v>-5.4199999999999995E-4</c:v>
                </c:pt>
                <c:pt idx="8084" formatCode="General">
                  <c:v>-6.4499999999999996E-4</c:v>
                </c:pt>
                <c:pt idx="8085" formatCode="General">
                  <c:v>-4.9899999999999999E-4</c:v>
                </c:pt>
                <c:pt idx="8086" formatCode="General">
                  <c:v>-4.6999999999999997E-5</c:v>
                </c:pt>
                <c:pt idx="8087" formatCode="General">
                  <c:v>5.9900000000000003E-4</c:v>
                </c:pt>
                <c:pt idx="8088" formatCode="General">
                  <c:v>1.0709999999999999E-3</c:v>
                </c:pt>
                <c:pt idx="8089" formatCode="General">
                  <c:v>1.0219999999999999E-3</c:v>
                </c:pt>
                <c:pt idx="8090" formatCode="General">
                  <c:v>4.9700000000000005E-4</c:v>
                </c:pt>
                <c:pt idx="8091" formatCode="General">
                  <c:v>-7.7999999999999999E-5</c:v>
                </c:pt>
                <c:pt idx="8092" formatCode="General">
                  <c:v>-3.6499999999999998E-4</c:v>
                </c:pt>
                <c:pt idx="8093" formatCode="General">
                  <c:v>-3.9800000000000002E-4</c:v>
                </c:pt>
                <c:pt idx="8094" formatCode="General">
                  <c:v>-2.9500000000000001E-4</c:v>
                </c:pt>
                <c:pt idx="8095" formatCode="General">
                  <c:v>-6.9999999999999994E-5</c:v>
                </c:pt>
                <c:pt idx="8096" formatCode="General">
                  <c:v>2.1000000000000001E-4</c:v>
                </c:pt>
                <c:pt idx="8097" formatCode="General">
                  <c:v>3.7399999999999998E-4</c:v>
                </c:pt>
                <c:pt idx="8098" formatCode="General">
                  <c:v>2.6899999999999998E-4</c:v>
                </c:pt>
                <c:pt idx="8099" formatCode="General">
                  <c:v>-1E-4</c:v>
                </c:pt>
                <c:pt idx="8100" formatCode="General">
                  <c:v>-5.3200000000000003E-4</c:v>
                </c:pt>
                <c:pt idx="8101" formatCode="General">
                  <c:v>-8.4099999999999995E-4</c:v>
                </c:pt>
                <c:pt idx="8102" formatCode="General">
                  <c:v>-1.0300000000000001E-3</c:v>
                </c:pt>
                <c:pt idx="8103" formatCode="General">
                  <c:v>-1.157E-3</c:v>
                </c:pt>
                <c:pt idx="8104" formatCode="General">
                  <c:v>-1.137E-3</c:v>
                </c:pt>
                <c:pt idx="8105" formatCode="General">
                  <c:v>-7.94E-4</c:v>
                </c:pt>
                <c:pt idx="8106" formatCode="General">
                  <c:v>-4.1E-5</c:v>
                </c:pt>
                <c:pt idx="8107" formatCode="General">
                  <c:v>8.4199999999999998E-4</c:v>
                </c:pt>
                <c:pt idx="8108" formatCode="General">
                  <c:v>1.4040000000000001E-3</c:v>
                </c:pt>
                <c:pt idx="8109" formatCode="General">
                  <c:v>1.6080000000000001E-3</c:v>
                </c:pt>
                <c:pt idx="8110" formatCode="General">
                  <c:v>1.681E-3</c:v>
                </c:pt>
                <c:pt idx="8111" formatCode="General">
                  <c:v>1.573E-3</c:v>
                </c:pt>
                <c:pt idx="8112" formatCode="General">
                  <c:v>1.163E-3</c:v>
                </c:pt>
                <c:pt idx="8113" formatCode="General">
                  <c:v>5.9900000000000003E-4</c:v>
                </c:pt>
                <c:pt idx="8114" formatCode="General">
                  <c:v>6.6000000000000005E-5</c:v>
                </c:pt>
                <c:pt idx="8115" formatCode="General">
                  <c:v>-3.4699999999999998E-4</c:v>
                </c:pt>
                <c:pt idx="8116" formatCode="General">
                  <c:v>-5.1800000000000001E-4</c:v>
                </c:pt>
                <c:pt idx="8117" formatCode="General">
                  <c:v>-3.9800000000000002E-4</c:v>
                </c:pt>
                <c:pt idx="8118" formatCode="General">
                  <c:v>-1.75E-4</c:v>
                </c:pt>
                <c:pt idx="8119" formatCode="General">
                  <c:v>-5.1E-5</c:v>
                </c:pt>
                <c:pt idx="8120" formatCode="General">
                  <c:v>3.1000000000000001E-5</c:v>
                </c:pt>
                <c:pt idx="8121" formatCode="General">
                  <c:v>1.84E-4</c:v>
                </c:pt>
                <c:pt idx="8122" formatCode="General">
                  <c:v>3.1300000000000002E-4</c:v>
                </c:pt>
                <c:pt idx="8123" formatCode="General">
                  <c:v>2.8699999999999998E-4</c:v>
                </c:pt>
                <c:pt idx="8124" formatCode="General">
                  <c:v>1.74E-4</c:v>
                </c:pt>
                <c:pt idx="8125" formatCode="General">
                  <c:v>1.6200000000000001E-4</c:v>
                </c:pt>
                <c:pt idx="8126" formatCode="General">
                  <c:v>3.4900000000000003E-4</c:v>
                </c:pt>
                <c:pt idx="8127" formatCode="General">
                  <c:v>6.5300000000000004E-4</c:v>
                </c:pt>
                <c:pt idx="8128" formatCode="General">
                  <c:v>9.0600000000000001E-4</c:v>
                </c:pt>
                <c:pt idx="8129" formatCode="General">
                  <c:v>9.6500000000000004E-4</c:v>
                </c:pt>
                <c:pt idx="8130" formatCode="General">
                  <c:v>7.36E-4</c:v>
                </c:pt>
                <c:pt idx="8131" formatCode="General">
                  <c:v>1.8599999999999999E-4</c:v>
                </c:pt>
                <c:pt idx="8132" formatCode="General">
                  <c:v>-5.7200000000000003E-4</c:v>
                </c:pt>
                <c:pt idx="8133" formatCode="General">
                  <c:v>-1.209E-3</c:v>
                </c:pt>
                <c:pt idx="8134" formatCode="General">
                  <c:v>-1.431E-3</c:v>
                </c:pt>
                <c:pt idx="8135" formatCode="General">
                  <c:v>-1.2930000000000001E-3</c:v>
                </c:pt>
                <c:pt idx="8136" formatCode="General">
                  <c:v>-1.023E-3</c:v>
                </c:pt>
                <c:pt idx="8137" formatCode="General">
                  <c:v>-6.1700000000000004E-4</c:v>
                </c:pt>
                <c:pt idx="8138" formatCode="General">
                  <c:v>1.8E-5</c:v>
                </c:pt>
                <c:pt idx="8139" formatCode="General">
                  <c:v>6.3599999999999996E-4</c:v>
                </c:pt>
                <c:pt idx="8140" formatCode="General">
                  <c:v>8.0900000000000004E-4</c:v>
                </c:pt>
                <c:pt idx="8141" formatCode="General">
                  <c:v>5.0500000000000002E-4</c:v>
                </c:pt>
                <c:pt idx="8142" formatCode="General">
                  <c:v>1.47E-4</c:v>
                </c:pt>
                <c:pt idx="8143" formatCode="General">
                  <c:v>8.3999999999999995E-5</c:v>
                </c:pt>
                <c:pt idx="8144" formatCode="General">
                  <c:v>2.9700000000000001E-4</c:v>
                </c:pt>
                <c:pt idx="8145" formatCode="General">
                  <c:v>5.8299999999999997E-4</c:v>
                </c:pt>
                <c:pt idx="8146" formatCode="General">
                  <c:v>8.1800000000000004E-4</c:v>
                </c:pt>
                <c:pt idx="8147" formatCode="General">
                  <c:v>9.7799999999999992E-4</c:v>
                </c:pt>
                <c:pt idx="8148" formatCode="General">
                  <c:v>9.59E-4</c:v>
                </c:pt>
                <c:pt idx="8149" formatCode="General">
                  <c:v>5.5000000000000003E-4</c:v>
                </c:pt>
                <c:pt idx="8150" formatCode="General">
                  <c:v>-2.52E-4</c:v>
                </c:pt>
                <c:pt idx="8151" formatCode="General">
                  <c:v>-1.1039999999999999E-3</c:v>
                </c:pt>
                <c:pt idx="8152" formatCode="General">
                  <c:v>-1.575E-3</c:v>
                </c:pt>
                <c:pt idx="8153" formatCode="General">
                  <c:v>-1.495E-3</c:v>
                </c:pt>
                <c:pt idx="8154" formatCode="General">
                  <c:v>-1.1180000000000001E-3</c:v>
                </c:pt>
                <c:pt idx="8155" formatCode="General">
                  <c:v>-8.6300000000000005E-4</c:v>
                </c:pt>
                <c:pt idx="8156" formatCode="General">
                  <c:v>-8.1400000000000005E-4</c:v>
                </c:pt>
                <c:pt idx="8157" formatCode="General">
                  <c:v>-7.3200000000000001E-4</c:v>
                </c:pt>
                <c:pt idx="8158" formatCode="General">
                  <c:v>-4.2999999999999999E-4</c:v>
                </c:pt>
                <c:pt idx="8159" formatCode="General">
                  <c:v>4.8999999999999998E-5</c:v>
                </c:pt>
                <c:pt idx="8160" formatCode="General">
                  <c:v>4.4099999999999999E-4</c:v>
                </c:pt>
                <c:pt idx="8161" formatCode="General">
                  <c:v>4.9399999999999997E-4</c:v>
                </c:pt>
                <c:pt idx="8162" formatCode="General">
                  <c:v>2.5399999999999999E-4</c:v>
                </c:pt>
                <c:pt idx="8163" formatCode="General">
                  <c:v>-6.0000000000000002E-6</c:v>
                </c:pt>
                <c:pt idx="8164" formatCode="General">
                  <c:v>-5.3000000000000001E-5</c:v>
                </c:pt>
                <c:pt idx="8165" formatCode="General">
                  <c:v>1.5200000000000001E-4</c:v>
                </c:pt>
                <c:pt idx="8166" formatCode="General">
                  <c:v>5.4900000000000001E-4</c:v>
                </c:pt>
                <c:pt idx="8167" formatCode="General">
                  <c:v>1.1349999999999999E-3</c:v>
                </c:pt>
                <c:pt idx="8168" formatCode="General">
                  <c:v>1.7819999999999999E-3</c:v>
                </c:pt>
                <c:pt idx="8169" formatCode="General">
                  <c:v>2.065E-3</c:v>
                </c:pt>
                <c:pt idx="8170" formatCode="General">
                  <c:v>1.709E-3</c:v>
                </c:pt>
                <c:pt idx="8171" formatCode="General">
                  <c:v>9.5699999999999995E-4</c:v>
                </c:pt>
                <c:pt idx="8172" formatCode="General">
                  <c:v>1.8599999999999999E-4</c:v>
                </c:pt>
                <c:pt idx="8173" formatCode="General">
                  <c:v>-4.5300000000000001E-4</c:v>
                </c:pt>
                <c:pt idx="8174" formatCode="General">
                  <c:v>-9.1699999999999995E-4</c:v>
                </c:pt>
                <c:pt idx="8175" formatCode="General">
                  <c:v>-1.137E-3</c:v>
                </c:pt>
                <c:pt idx="8176" formatCode="General">
                  <c:v>-1.072E-3</c:v>
                </c:pt>
                <c:pt idx="8177" formatCode="General">
                  <c:v>-8.3699999999999996E-4</c:v>
                </c:pt>
                <c:pt idx="8178" formatCode="General">
                  <c:v>-6.2699999999999995E-4</c:v>
                </c:pt>
                <c:pt idx="8179" formatCode="General">
                  <c:v>-4.3100000000000001E-4</c:v>
                </c:pt>
                <c:pt idx="8180" formatCode="General">
                  <c:v>-1.0399999999999999E-4</c:v>
                </c:pt>
                <c:pt idx="8181" formatCode="General">
                  <c:v>3.1399999999999999E-4</c:v>
                </c:pt>
                <c:pt idx="8182" formatCode="General">
                  <c:v>6.6399999999999999E-4</c:v>
                </c:pt>
                <c:pt idx="8183" formatCode="General">
                  <c:v>9.0899999999999998E-4</c:v>
                </c:pt>
                <c:pt idx="8184" formatCode="General">
                  <c:v>1.0920000000000001E-3</c:v>
                </c:pt>
                <c:pt idx="8185" formatCode="General">
                  <c:v>1.2080000000000001E-3</c:v>
                </c:pt>
                <c:pt idx="8186" formatCode="General">
                  <c:v>1.255E-3</c:v>
                </c:pt>
                <c:pt idx="8187" formatCode="General">
                  <c:v>1.1869999999999999E-3</c:v>
                </c:pt>
                <c:pt idx="8188" formatCode="General">
                  <c:v>8.52E-4</c:v>
                </c:pt>
                <c:pt idx="8189" formatCode="General">
                  <c:v>2.2800000000000001E-4</c:v>
                </c:pt>
                <c:pt idx="8190" formatCode="General">
                  <c:v>-5.04E-4</c:v>
                </c:pt>
                <c:pt idx="8191" formatCode="General">
                  <c:v>-1.23E-3</c:v>
                </c:pt>
                <c:pt idx="8192" formatCode="General">
                  <c:v>-1.8630000000000001E-3</c:v>
                </c:pt>
                <c:pt idx="8193" formatCode="General">
                  <c:v>-2.1150000000000001E-3</c:v>
                </c:pt>
                <c:pt idx="8194" formatCode="General">
                  <c:v>-1.7960000000000001E-3</c:v>
                </c:pt>
                <c:pt idx="8195" formatCode="General">
                  <c:v>-1.0970000000000001E-3</c:v>
                </c:pt>
                <c:pt idx="8196" formatCode="General">
                  <c:v>-3.5300000000000002E-4</c:v>
                </c:pt>
                <c:pt idx="8197" formatCode="General">
                  <c:v>2.1900000000000001E-4</c:v>
                </c:pt>
                <c:pt idx="8198" formatCode="General">
                  <c:v>4.8200000000000001E-4</c:v>
                </c:pt>
                <c:pt idx="8199" formatCode="General">
                  <c:v>4.1800000000000002E-4</c:v>
                </c:pt>
                <c:pt idx="8200" formatCode="General">
                  <c:v>2.6899999999999998E-4</c:v>
                </c:pt>
                <c:pt idx="8201" formatCode="General">
                  <c:v>2.99E-4</c:v>
                </c:pt>
                <c:pt idx="8202" formatCode="General">
                  <c:v>3.57E-4</c:v>
                </c:pt>
                <c:pt idx="8203" formatCode="General">
                  <c:v>6.9999999999999994E-5</c:v>
                </c:pt>
                <c:pt idx="8204" formatCode="General">
                  <c:v>-5.4100000000000003E-4</c:v>
                </c:pt>
                <c:pt idx="8205" formatCode="General">
                  <c:v>-1.134E-3</c:v>
                </c:pt>
                <c:pt idx="8206" formatCode="General">
                  <c:v>-1.539E-3</c:v>
                </c:pt>
                <c:pt idx="8207" formatCode="General">
                  <c:v>-1.7290000000000001E-3</c:v>
                </c:pt>
                <c:pt idx="8208" formatCode="General">
                  <c:v>-1.5790000000000001E-3</c:v>
                </c:pt>
                <c:pt idx="8209" formatCode="General">
                  <c:v>-1.0709999999999999E-3</c:v>
                </c:pt>
                <c:pt idx="8210" formatCode="General">
                  <c:v>-4.57E-4</c:v>
                </c:pt>
                <c:pt idx="8211" formatCode="General">
                  <c:v>-2.5000000000000001E-5</c:v>
                </c:pt>
                <c:pt idx="8212" formatCode="General">
                  <c:v>1.65E-4</c:v>
                </c:pt>
                <c:pt idx="8213" formatCode="General">
                  <c:v>2.4399999999999999E-4</c:v>
                </c:pt>
                <c:pt idx="8214" formatCode="General">
                  <c:v>3.0800000000000001E-4</c:v>
                </c:pt>
                <c:pt idx="8215" formatCode="General">
                  <c:v>3.6000000000000002E-4</c:v>
                </c:pt>
                <c:pt idx="8216" formatCode="General">
                  <c:v>4.1399999999999998E-4</c:v>
                </c:pt>
                <c:pt idx="8217" formatCode="General">
                  <c:v>5.2099999999999998E-4</c:v>
                </c:pt>
                <c:pt idx="8218" formatCode="General">
                  <c:v>7.1199999999999996E-4</c:v>
                </c:pt>
                <c:pt idx="8219" formatCode="General">
                  <c:v>8.6600000000000002E-4</c:v>
                </c:pt>
                <c:pt idx="8220" formatCode="General">
                  <c:v>8.2399999999999997E-4</c:v>
                </c:pt>
                <c:pt idx="8221" formatCode="General">
                  <c:v>6.8499999999999995E-4</c:v>
                </c:pt>
                <c:pt idx="8222" formatCode="General">
                  <c:v>5.8399999999999999E-4</c:v>
                </c:pt>
                <c:pt idx="8223" formatCode="General">
                  <c:v>3.4299999999999999E-4</c:v>
                </c:pt>
                <c:pt idx="8224" formatCode="General">
                  <c:v>-1.3799999999999999E-4</c:v>
                </c:pt>
                <c:pt idx="8225" formatCode="General">
                  <c:v>-6.0300000000000002E-4</c:v>
                </c:pt>
                <c:pt idx="8226" formatCode="General">
                  <c:v>-8.5899999999999995E-4</c:v>
                </c:pt>
                <c:pt idx="8227" formatCode="General">
                  <c:v>-9.2299999999999999E-4</c:v>
                </c:pt>
                <c:pt idx="8228" formatCode="General">
                  <c:v>-7.1900000000000002E-4</c:v>
                </c:pt>
                <c:pt idx="8229" formatCode="General">
                  <c:v>-1.75E-4</c:v>
                </c:pt>
                <c:pt idx="8230" formatCode="General">
                  <c:v>4.35E-4</c:v>
                </c:pt>
                <c:pt idx="8231" formatCode="General">
                  <c:v>7.0600000000000003E-4</c:v>
                </c:pt>
                <c:pt idx="8232" formatCode="General">
                  <c:v>5.2400000000000005E-4</c:v>
                </c:pt>
                <c:pt idx="8233" formatCode="General">
                  <c:v>5.8E-5</c:v>
                </c:pt>
                <c:pt idx="8234" formatCode="General">
                  <c:v>-4.8899999999999996E-4</c:v>
                </c:pt>
                <c:pt idx="8235" formatCode="General">
                  <c:v>-9.2500000000000004E-4</c:v>
                </c:pt>
                <c:pt idx="8236" formatCode="General">
                  <c:v>-1.013E-3</c:v>
                </c:pt>
                <c:pt idx="8237" formatCode="General">
                  <c:v>-6.3199999999999997E-4</c:v>
                </c:pt>
                <c:pt idx="8238" formatCode="General">
                  <c:v>-7.1000000000000005E-5</c:v>
                </c:pt>
                <c:pt idx="8239" formatCode="General">
                  <c:v>1.2E-4</c:v>
                </c:pt>
                <c:pt idx="8240" formatCode="General">
                  <c:v>-3.1399999999999999E-4</c:v>
                </c:pt>
                <c:pt idx="8241" formatCode="General">
                  <c:v>-9.9400000000000009E-4</c:v>
                </c:pt>
                <c:pt idx="8242" formatCode="General">
                  <c:v>-1.2689999999999999E-3</c:v>
                </c:pt>
                <c:pt idx="8243" formatCode="General">
                  <c:v>-9.6100000000000005E-4</c:v>
                </c:pt>
                <c:pt idx="8244" formatCode="General">
                  <c:v>-4.9200000000000003E-4</c:v>
                </c:pt>
                <c:pt idx="8245" formatCode="General">
                  <c:v>-1.9000000000000001E-4</c:v>
                </c:pt>
                <c:pt idx="8246" formatCode="General">
                  <c:v>6.3E-5</c:v>
                </c:pt>
                <c:pt idx="8247" formatCode="General">
                  <c:v>4.1399999999999998E-4</c:v>
                </c:pt>
                <c:pt idx="8248" formatCode="General">
                  <c:v>8.1499999999999997E-4</c:v>
                </c:pt>
                <c:pt idx="8249" formatCode="General">
                  <c:v>1.1980000000000001E-3</c:v>
                </c:pt>
                <c:pt idx="8250" formatCode="General">
                  <c:v>1.4809999999999999E-3</c:v>
                </c:pt>
                <c:pt idx="8251" formatCode="General">
                  <c:v>1.449E-3</c:v>
                </c:pt>
                <c:pt idx="8252" formatCode="General">
                  <c:v>9.01E-4</c:v>
                </c:pt>
                <c:pt idx="8253" formatCode="General">
                  <c:v>-2.0999999999999999E-5</c:v>
                </c:pt>
                <c:pt idx="8254" formatCode="General">
                  <c:v>-8.8500000000000004E-4</c:v>
                </c:pt>
                <c:pt idx="8255" formatCode="General">
                  <c:v>-1.4109999999999999E-3</c:v>
                </c:pt>
                <c:pt idx="8256" formatCode="General">
                  <c:v>-1.5809999999999999E-3</c:v>
                </c:pt>
                <c:pt idx="8257" formatCode="General">
                  <c:v>-1.372E-3</c:v>
                </c:pt>
                <c:pt idx="8258" formatCode="General">
                  <c:v>-7.9000000000000001E-4</c:v>
                </c:pt>
                <c:pt idx="8259" formatCode="General">
                  <c:v>-8.3999999999999995E-5</c:v>
                </c:pt>
                <c:pt idx="8260" formatCode="General">
                  <c:v>3.8900000000000002E-4</c:v>
                </c:pt>
                <c:pt idx="8261" formatCode="General">
                  <c:v>4.5399999999999998E-4</c:v>
                </c:pt>
                <c:pt idx="8262" formatCode="General">
                  <c:v>1.6699999999999999E-4</c:v>
                </c:pt>
                <c:pt idx="8263" formatCode="General">
                  <c:v>-2.61E-4</c:v>
                </c:pt>
                <c:pt idx="8264" formatCode="General">
                  <c:v>-5.9999999999999995E-4</c:v>
                </c:pt>
                <c:pt idx="8265" formatCode="General">
                  <c:v>-7.6300000000000001E-4</c:v>
                </c:pt>
                <c:pt idx="8266" formatCode="General">
                  <c:v>-7.7099999999999998E-4</c:v>
                </c:pt>
                <c:pt idx="8267" formatCode="General">
                  <c:v>-6.0700000000000001E-4</c:v>
                </c:pt>
                <c:pt idx="8268" formatCode="General">
                  <c:v>-2.2100000000000001E-4</c:v>
                </c:pt>
                <c:pt idx="8269" formatCode="General">
                  <c:v>4.2999999999999999E-4</c:v>
                </c:pt>
                <c:pt idx="8270" formatCode="General">
                  <c:v>1.2179999999999999E-3</c:v>
                </c:pt>
                <c:pt idx="8271" formatCode="General">
                  <c:v>1.748E-3</c:v>
                </c:pt>
                <c:pt idx="8272" formatCode="General">
                  <c:v>1.735E-3</c:v>
                </c:pt>
                <c:pt idx="8273" formatCode="General">
                  <c:v>1.3359999999999999E-3</c:v>
                </c:pt>
                <c:pt idx="8274" formatCode="General">
                  <c:v>8.4500000000000005E-4</c:v>
                </c:pt>
                <c:pt idx="8275" formatCode="General">
                  <c:v>3.6299999999999999E-4</c:v>
                </c:pt>
                <c:pt idx="8276" formatCode="General">
                  <c:v>1.9999999999999999E-6</c:v>
                </c:pt>
                <c:pt idx="8277" formatCode="General">
                  <c:v>-3.3000000000000003E-5</c:v>
                </c:pt>
                <c:pt idx="8278" formatCode="General">
                  <c:v>2.0699999999999999E-4</c:v>
                </c:pt>
                <c:pt idx="8279" formatCode="General">
                  <c:v>4.4700000000000002E-4</c:v>
                </c:pt>
                <c:pt idx="8280" formatCode="General">
                  <c:v>5.1699999999999999E-4</c:v>
                </c:pt>
                <c:pt idx="8281" formatCode="General">
                  <c:v>3.0899999999999998E-4</c:v>
                </c:pt>
                <c:pt idx="8282" formatCode="General">
                  <c:v>-2.7300000000000002E-4</c:v>
                </c:pt>
                <c:pt idx="8283" formatCode="General">
                  <c:v>-1.1429999999999999E-3</c:v>
                </c:pt>
                <c:pt idx="8284" formatCode="General">
                  <c:v>-2.029E-3</c:v>
                </c:pt>
                <c:pt idx="8285" formatCode="General">
                  <c:v>-2.5639999999999999E-3</c:v>
                </c:pt>
                <c:pt idx="8286" formatCode="General">
                  <c:v>-2.395E-3</c:v>
                </c:pt>
                <c:pt idx="8287" formatCode="General">
                  <c:v>-1.456E-3</c:v>
                </c:pt>
                <c:pt idx="8288" formatCode="General">
                  <c:v>-1.2400000000000001E-4</c:v>
                </c:pt>
                <c:pt idx="8289" formatCode="General">
                  <c:v>9.5699999999999995E-4</c:v>
                </c:pt>
                <c:pt idx="8290" formatCode="General">
                  <c:v>1.32E-3</c:v>
                </c:pt>
                <c:pt idx="8291" formatCode="General">
                  <c:v>1.0139999999999999E-3</c:v>
                </c:pt>
                <c:pt idx="8292" formatCode="General">
                  <c:v>4.2299999999999998E-4</c:v>
                </c:pt>
                <c:pt idx="8293" formatCode="General">
                  <c:v>-1.1E-4</c:v>
                </c:pt>
                <c:pt idx="8294" formatCode="General">
                  <c:v>-4.37E-4</c:v>
                </c:pt>
                <c:pt idx="8295" formatCode="General">
                  <c:v>-5.5900000000000004E-4</c:v>
                </c:pt>
                <c:pt idx="8296" formatCode="General">
                  <c:v>-4.9399999999999997E-4</c:v>
                </c:pt>
                <c:pt idx="8297" formatCode="General">
                  <c:v>-2.6699999999999998E-4</c:v>
                </c:pt>
                <c:pt idx="8298" formatCode="General">
                  <c:v>2.5999999999999998E-5</c:v>
                </c:pt>
                <c:pt idx="8299" formatCode="General">
                  <c:v>3.3399999999999999E-4</c:v>
                </c:pt>
                <c:pt idx="8300" formatCode="General">
                  <c:v>7.1500000000000003E-4</c:v>
                </c:pt>
                <c:pt idx="8301" formatCode="General">
                  <c:v>1.116E-3</c:v>
                </c:pt>
                <c:pt idx="8302" formatCode="General">
                  <c:v>1.2689999999999999E-3</c:v>
                </c:pt>
                <c:pt idx="8303" formatCode="General">
                  <c:v>1.073E-3</c:v>
                </c:pt>
                <c:pt idx="8304" formatCode="General">
                  <c:v>8.1700000000000002E-4</c:v>
                </c:pt>
                <c:pt idx="8305" formatCode="General">
                  <c:v>6.9899999999999997E-4</c:v>
                </c:pt>
                <c:pt idx="8306" formatCode="General">
                  <c:v>5.1099999999999995E-4</c:v>
                </c:pt>
                <c:pt idx="8307" formatCode="General">
                  <c:v>4.1999999999999998E-5</c:v>
                </c:pt>
                <c:pt idx="8308" formatCode="General">
                  <c:v>-5.4699999999999996E-4</c:v>
                </c:pt>
                <c:pt idx="8309" formatCode="General">
                  <c:v>-8.6799999999999996E-4</c:v>
                </c:pt>
                <c:pt idx="8310" formatCode="General">
                  <c:v>-7.5199999999999996E-4</c:v>
                </c:pt>
                <c:pt idx="8311" formatCode="General">
                  <c:v>-4.4200000000000001E-4</c:v>
                </c:pt>
                <c:pt idx="8312" formatCode="General">
                  <c:v>-2.9399999999999999E-4</c:v>
                </c:pt>
                <c:pt idx="8313" formatCode="General">
                  <c:v>-4.2999999999999999E-4</c:v>
                </c:pt>
                <c:pt idx="8314" formatCode="General">
                  <c:v>-5.7899999999999998E-4</c:v>
                </c:pt>
                <c:pt idx="8315" formatCode="General">
                  <c:v>-2.5900000000000001E-4</c:v>
                </c:pt>
                <c:pt idx="8316" formatCode="General">
                  <c:v>6.5099999999999999E-4</c:v>
                </c:pt>
                <c:pt idx="8317" formatCode="General">
                  <c:v>1.6440000000000001E-3</c:v>
                </c:pt>
                <c:pt idx="8318" formatCode="General">
                  <c:v>2.1189999999999998E-3</c:v>
                </c:pt>
                <c:pt idx="8319" formatCode="General">
                  <c:v>1.99E-3</c:v>
                </c:pt>
                <c:pt idx="8320" formatCode="General">
                  <c:v>1.5709999999999999E-3</c:v>
                </c:pt>
                <c:pt idx="8321" formatCode="General">
                  <c:v>1.165E-3</c:v>
                </c:pt>
                <c:pt idx="8322" formatCode="General">
                  <c:v>9.4399999999999996E-4</c:v>
                </c:pt>
                <c:pt idx="8323" formatCode="General">
                  <c:v>8.7000000000000001E-4</c:v>
                </c:pt>
                <c:pt idx="8324" formatCode="General">
                  <c:v>6.6600000000000003E-4</c:v>
                </c:pt>
                <c:pt idx="8325" formatCode="General">
                  <c:v>2.1599999999999999E-4</c:v>
                </c:pt>
                <c:pt idx="8326" formatCode="General">
                  <c:v>-2.1100000000000001E-4</c:v>
                </c:pt>
                <c:pt idx="8327" formatCode="General">
                  <c:v>-3.5100000000000002E-4</c:v>
                </c:pt>
                <c:pt idx="8328" formatCode="General">
                  <c:v>-3.0899999999999998E-4</c:v>
                </c:pt>
                <c:pt idx="8329" formatCode="General">
                  <c:v>-3.7199999999999999E-4</c:v>
                </c:pt>
                <c:pt idx="8330" formatCode="General">
                  <c:v>-6.3599999999999996E-4</c:v>
                </c:pt>
                <c:pt idx="8331" formatCode="General">
                  <c:v>-1.0070000000000001E-3</c:v>
                </c:pt>
                <c:pt idx="8332" formatCode="General">
                  <c:v>-1.421E-3</c:v>
                </c:pt>
                <c:pt idx="8333" formatCode="General">
                  <c:v>-1.7359999999999999E-3</c:v>
                </c:pt>
                <c:pt idx="8334" formatCode="General">
                  <c:v>-1.64E-3</c:v>
                </c:pt>
                <c:pt idx="8335" formatCode="General">
                  <c:v>-9.9799999999999997E-4</c:v>
                </c:pt>
                <c:pt idx="8336" formatCode="General">
                  <c:v>-6.7000000000000002E-5</c:v>
                </c:pt>
                <c:pt idx="8337" formatCode="General">
                  <c:v>7.4100000000000001E-4</c:v>
                </c:pt>
                <c:pt idx="8338" formatCode="General">
                  <c:v>1.1670000000000001E-3</c:v>
                </c:pt>
                <c:pt idx="8339" formatCode="General">
                  <c:v>1.14E-3</c:v>
                </c:pt>
                <c:pt idx="8340" formatCode="General">
                  <c:v>7.2999999999999996E-4</c:v>
                </c:pt>
                <c:pt idx="8341" formatCode="General">
                  <c:v>2.04E-4</c:v>
                </c:pt>
                <c:pt idx="8342" formatCode="General">
                  <c:v>-1.2799999999999999E-4</c:v>
                </c:pt>
                <c:pt idx="8343" formatCode="General">
                  <c:v>-3.01E-4</c:v>
                </c:pt>
                <c:pt idx="8344" formatCode="General">
                  <c:v>-5.8900000000000001E-4</c:v>
                </c:pt>
                <c:pt idx="8345" formatCode="General">
                  <c:v>-1.0059999999999999E-3</c:v>
                </c:pt>
                <c:pt idx="8346" formatCode="General">
                  <c:v>-1.271E-3</c:v>
                </c:pt>
                <c:pt idx="8347" formatCode="General">
                  <c:v>-1.225E-3</c:v>
                </c:pt>
                <c:pt idx="8348" formatCode="General">
                  <c:v>-1.018E-3</c:v>
                </c:pt>
                <c:pt idx="8349" formatCode="General">
                  <c:v>-7.3499999999999998E-4</c:v>
                </c:pt>
                <c:pt idx="8350" formatCode="General">
                  <c:v>-1.64E-4</c:v>
                </c:pt>
                <c:pt idx="8351" formatCode="General">
                  <c:v>7.6499999999999995E-4</c:v>
                </c:pt>
                <c:pt idx="8352" formatCode="General">
                  <c:v>1.6800000000000001E-3</c:v>
                </c:pt>
                <c:pt idx="8353" formatCode="General">
                  <c:v>2.186E-3</c:v>
                </c:pt>
                <c:pt idx="8354" formatCode="General">
                  <c:v>2.1710000000000002E-3</c:v>
                </c:pt>
                <c:pt idx="8355" formatCode="General">
                  <c:v>1.6869999999999999E-3</c:v>
                </c:pt>
                <c:pt idx="8356" formatCode="General">
                  <c:v>8.92E-4</c:v>
                </c:pt>
                <c:pt idx="8357" formatCode="General">
                  <c:v>8.5000000000000006E-5</c:v>
                </c:pt>
                <c:pt idx="8358" formatCode="General">
                  <c:v>-4.66E-4</c:v>
                </c:pt>
                <c:pt idx="8359" formatCode="General">
                  <c:v>-7.3399999999999995E-4</c:v>
                </c:pt>
                <c:pt idx="8360" formatCode="General">
                  <c:v>-8.2899999999999998E-4</c:v>
                </c:pt>
                <c:pt idx="8361" formatCode="General">
                  <c:v>-7.8399999999999997E-4</c:v>
                </c:pt>
                <c:pt idx="8362" formatCode="General">
                  <c:v>-5.6999999999999998E-4</c:v>
                </c:pt>
                <c:pt idx="8363" formatCode="General">
                  <c:v>-2.4699999999999999E-4</c:v>
                </c:pt>
                <c:pt idx="8364" formatCode="General">
                  <c:v>-6.9999999999999999E-6</c:v>
                </c:pt>
                <c:pt idx="8365" formatCode="General">
                  <c:v>1.2999999999999999E-5</c:v>
                </c:pt>
                <c:pt idx="8366" formatCode="General">
                  <c:v>-1.5300000000000001E-4</c:v>
                </c:pt>
                <c:pt idx="8367" formatCode="General">
                  <c:v>-4.3100000000000001E-4</c:v>
                </c:pt>
                <c:pt idx="8368" formatCode="General">
                  <c:v>-7.9000000000000001E-4</c:v>
                </c:pt>
                <c:pt idx="8369" formatCode="General">
                  <c:v>-1.1770000000000001E-3</c:v>
                </c:pt>
                <c:pt idx="8370" formatCode="General">
                  <c:v>-1.506E-3</c:v>
                </c:pt>
                <c:pt idx="8371" formatCode="General">
                  <c:v>-1.606E-3</c:v>
                </c:pt>
                <c:pt idx="8372" formatCode="General">
                  <c:v>-1.304E-3</c:v>
                </c:pt>
                <c:pt idx="8373" formatCode="General">
                  <c:v>-6.5399999999999996E-4</c:v>
                </c:pt>
                <c:pt idx="8374" formatCode="General">
                  <c:v>1.3100000000000001E-4</c:v>
                </c:pt>
                <c:pt idx="8375" formatCode="General">
                  <c:v>9.0899999999999998E-4</c:v>
                </c:pt>
                <c:pt idx="8376" formatCode="General">
                  <c:v>1.5430000000000001E-3</c:v>
                </c:pt>
                <c:pt idx="8377" formatCode="General">
                  <c:v>1.812E-3</c:v>
                </c:pt>
                <c:pt idx="8378" formatCode="General">
                  <c:v>1.5790000000000001E-3</c:v>
                </c:pt>
                <c:pt idx="8379" formatCode="General">
                  <c:v>1.041E-3</c:v>
                </c:pt>
                <c:pt idx="8380" formatCode="General">
                  <c:v>7.0100000000000002E-4</c:v>
                </c:pt>
                <c:pt idx="8381" formatCode="General">
                  <c:v>9.2500000000000004E-4</c:v>
                </c:pt>
                <c:pt idx="8382" formatCode="General">
                  <c:v>1.552E-3</c:v>
                </c:pt>
                <c:pt idx="8383" formatCode="General">
                  <c:v>2.0370000000000002E-3</c:v>
                </c:pt>
                <c:pt idx="8384" formatCode="General">
                  <c:v>1.946E-3</c:v>
                </c:pt>
                <c:pt idx="8385" formatCode="General">
                  <c:v>1.214E-3</c:v>
                </c:pt>
                <c:pt idx="8386" formatCode="General">
                  <c:v>4.6E-5</c:v>
                </c:pt>
                <c:pt idx="8387" formatCode="General">
                  <c:v>-1.1540000000000001E-3</c:v>
                </c:pt>
                <c:pt idx="8388" formatCode="General">
                  <c:v>-1.9469999999999999E-3</c:v>
                </c:pt>
                <c:pt idx="8389" formatCode="General">
                  <c:v>-2.1689999999999999E-3</c:v>
                </c:pt>
                <c:pt idx="8390" formatCode="General">
                  <c:v>-1.921E-3</c:v>
                </c:pt>
                <c:pt idx="8391" formatCode="General">
                  <c:v>-1.2750000000000001E-3</c:v>
                </c:pt>
                <c:pt idx="8392" formatCode="General">
                  <c:v>-3.1199999999999999E-4</c:v>
                </c:pt>
                <c:pt idx="8393" formatCode="General">
                  <c:v>6.7299999999999999E-4</c:v>
                </c:pt>
                <c:pt idx="8394" formatCode="General">
                  <c:v>1.271E-3</c:v>
                </c:pt>
                <c:pt idx="8395" formatCode="General">
                  <c:v>1.281E-3</c:v>
                </c:pt>
                <c:pt idx="8396" formatCode="General">
                  <c:v>8.7500000000000002E-4</c:v>
                </c:pt>
                <c:pt idx="8397" formatCode="General">
                  <c:v>3.88E-4</c:v>
                </c:pt>
                <c:pt idx="8398" formatCode="General">
                  <c:v>3.1000000000000001E-5</c:v>
                </c:pt>
                <c:pt idx="8399" formatCode="General">
                  <c:v>-1.4799999999999999E-4</c:v>
                </c:pt>
                <c:pt idx="8400" formatCode="General">
                  <c:v>-2.4499999999999999E-4</c:v>
                </c:pt>
                <c:pt idx="8401" formatCode="General">
                  <c:v>-4.7100000000000001E-4</c:v>
                </c:pt>
                <c:pt idx="8402" formatCode="General">
                  <c:v>-8.7299999999999997E-4</c:v>
                </c:pt>
                <c:pt idx="8403" formatCode="General">
                  <c:v>-1.2019999999999999E-3</c:v>
                </c:pt>
                <c:pt idx="8404" formatCode="General">
                  <c:v>-1.2390000000000001E-3</c:v>
                </c:pt>
                <c:pt idx="8405" formatCode="General">
                  <c:v>-9.6500000000000004E-4</c:v>
                </c:pt>
                <c:pt idx="8406" formatCode="General">
                  <c:v>-4.86E-4</c:v>
                </c:pt>
                <c:pt idx="8407" formatCode="General">
                  <c:v>-3.0000000000000001E-6</c:v>
                </c:pt>
                <c:pt idx="8408" formatCode="General">
                  <c:v>2.6600000000000001E-4</c:v>
                </c:pt>
                <c:pt idx="8409" formatCode="General">
                  <c:v>2.52E-4</c:v>
                </c:pt>
                <c:pt idx="8410" formatCode="General">
                  <c:v>3.1000000000000001E-5</c:v>
                </c:pt>
                <c:pt idx="8411" formatCode="General">
                  <c:v>-3.3799999999999998E-4</c:v>
                </c:pt>
                <c:pt idx="8412" formatCode="General">
                  <c:v>-8.4900000000000004E-4</c:v>
                </c:pt>
                <c:pt idx="8413" formatCode="General">
                  <c:v>-1.359E-3</c:v>
                </c:pt>
                <c:pt idx="8414" formatCode="General">
                  <c:v>-1.529E-3</c:v>
                </c:pt>
                <c:pt idx="8415" formatCode="General">
                  <c:v>-1.085E-3</c:v>
                </c:pt>
                <c:pt idx="8416" formatCode="General">
                  <c:v>-1.5300000000000001E-4</c:v>
                </c:pt>
                <c:pt idx="8417" formatCode="General">
                  <c:v>6.5200000000000002E-4</c:v>
                </c:pt>
                <c:pt idx="8418" formatCode="General">
                  <c:v>7.67E-4</c:v>
                </c:pt>
                <c:pt idx="8419" formatCode="General">
                  <c:v>3.2400000000000001E-4</c:v>
                </c:pt>
                <c:pt idx="8420" formatCode="General">
                  <c:v>-1.3899999999999999E-4</c:v>
                </c:pt>
                <c:pt idx="8421" formatCode="General">
                  <c:v>-3.9100000000000002E-4</c:v>
                </c:pt>
                <c:pt idx="8422" formatCode="General">
                  <c:v>-5.2899999999999996E-4</c:v>
                </c:pt>
                <c:pt idx="8423" formatCode="General">
                  <c:v>-5.7600000000000001E-4</c:v>
                </c:pt>
                <c:pt idx="8424" formatCode="General">
                  <c:v>-4.5199999999999998E-4</c:v>
                </c:pt>
                <c:pt idx="8425" formatCode="General">
                  <c:v>-2.1499999999999999E-4</c:v>
                </c:pt>
                <c:pt idx="8426" formatCode="General">
                  <c:v>6.0000000000000002E-6</c:v>
                </c:pt>
                <c:pt idx="8427" formatCode="General">
                  <c:v>1.66E-4</c:v>
                </c:pt>
                <c:pt idx="8428" formatCode="General">
                  <c:v>2.41E-4</c:v>
                </c:pt>
                <c:pt idx="8429" formatCode="General">
                  <c:v>2.14E-4</c:v>
                </c:pt>
                <c:pt idx="8430" formatCode="General">
                  <c:v>1.6200000000000001E-4</c:v>
                </c:pt>
                <c:pt idx="8431" formatCode="General">
                  <c:v>2.4699999999999999E-4</c:v>
                </c:pt>
                <c:pt idx="8432" formatCode="General">
                  <c:v>5.6700000000000001E-4</c:v>
                </c:pt>
                <c:pt idx="8433" formatCode="General">
                  <c:v>1.026E-3</c:v>
                </c:pt>
                <c:pt idx="8434" formatCode="General">
                  <c:v>1.423E-3</c:v>
                </c:pt>
                <c:pt idx="8435" formatCode="General">
                  <c:v>1.572E-3</c:v>
                </c:pt>
                <c:pt idx="8436" formatCode="General">
                  <c:v>1.358E-3</c:v>
                </c:pt>
                <c:pt idx="8437" formatCode="General">
                  <c:v>8.34E-4</c:v>
                </c:pt>
                <c:pt idx="8438" formatCode="General">
                  <c:v>2.3900000000000001E-4</c:v>
                </c:pt>
                <c:pt idx="8439" formatCode="General">
                  <c:v>-1.74E-4</c:v>
                </c:pt>
                <c:pt idx="8440" formatCode="General">
                  <c:v>-3.5300000000000002E-4</c:v>
                </c:pt>
                <c:pt idx="8441" formatCode="General">
                  <c:v>-4.6200000000000001E-4</c:v>
                </c:pt>
                <c:pt idx="8442" formatCode="General">
                  <c:v>-6.8300000000000001E-4</c:v>
                </c:pt>
                <c:pt idx="8443" formatCode="General">
                  <c:v>-1.0330000000000001E-3</c:v>
                </c:pt>
                <c:pt idx="8444" formatCode="General">
                  <c:v>-1.2899999999999999E-3</c:v>
                </c:pt>
                <c:pt idx="8445" formatCode="General">
                  <c:v>-1.16E-3</c:v>
                </c:pt>
                <c:pt idx="8446" formatCode="General">
                  <c:v>-6.0400000000000004E-4</c:v>
                </c:pt>
                <c:pt idx="8447" formatCode="General">
                  <c:v>8.1000000000000004E-5</c:v>
                </c:pt>
                <c:pt idx="8448" formatCode="General">
                  <c:v>5.0100000000000003E-4</c:v>
                </c:pt>
                <c:pt idx="8449" formatCode="General">
                  <c:v>5.2800000000000004E-4</c:v>
                </c:pt>
                <c:pt idx="8450" formatCode="General">
                  <c:v>3.79E-4</c:v>
                </c:pt>
                <c:pt idx="8451" formatCode="General">
                  <c:v>2.32E-4</c:v>
                </c:pt>
                <c:pt idx="8452" formatCode="General">
                  <c:v>6.3999999999999997E-5</c:v>
                </c:pt>
                <c:pt idx="8453" formatCode="General">
                  <c:v>-1.08E-4</c:v>
                </c:pt>
                <c:pt idx="8454" formatCode="General">
                  <c:v>-1.2400000000000001E-4</c:v>
                </c:pt>
                <c:pt idx="8455" formatCode="General">
                  <c:v>1.4200000000000001E-4</c:v>
                </c:pt>
                <c:pt idx="8456" formatCode="General">
                  <c:v>5.2300000000000003E-4</c:v>
                </c:pt>
                <c:pt idx="8457" formatCode="General">
                  <c:v>6.5099999999999999E-4</c:v>
                </c:pt>
                <c:pt idx="8458" formatCode="General">
                  <c:v>4.1899999999999999E-4</c:v>
                </c:pt>
                <c:pt idx="8459" formatCode="General">
                  <c:v>1.8E-5</c:v>
                </c:pt>
                <c:pt idx="8460" formatCode="General">
                  <c:v>-3.7399999999999998E-4</c:v>
                </c:pt>
                <c:pt idx="8461" formatCode="General">
                  <c:v>-5.4299999999999997E-4</c:v>
                </c:pt>
                <c:pt idx="8462" formatCode="General">
                  <c:v>-3.2299999999999999E-4</c:v>
                </c:pt>
                <c:pt idx="8463" formatCode="General">
                  <c:v>7.7999999999999999E-5</c:v>
                </c:pt>
                <c:pt idx="8464" formatCode="General">
                  <c:v>2.5500000000000002E-4</c:v>
                </c:pt>
                <c:pt idx="8465" formatCode="General">
                  <c:v>5.1999999999999997E-5</c:v>
                </c:pt>
                <c:pt idx="8466" formatCode="General">
                  <c:v>-3.9100000000000002E-4</c:v>
                </c:pt>
                <c:pt idx="8467" formatCode="General">
                  <c:v>-8.2200000000000003E-4</c:v>
                </c:pt>
                <c:pt idx="8468" formatCode="General">
                  <c:v>-9.5799999999999998E-4</c:v>
                </c:pt>
                <c:pt idx="8469" formatCode="General">
                  <c:v>-6.87E-4</c:v>
                </c:pt>
                <c:pt idx="8470" formatCode="General">
                  <c:v>-2.7700000000000001E-4</c:v>
                </c:pt>
                <c:pt idx="8471" formatCode="General">
                  <c:v>-1.25E-4</c:v>
                </c:pt>
                <c:pt idx="8472" formatCode="General">
                  <c:v>-3.5300000000000002E-4</c:v>
                </c:pt>
                <c:pt idx="8473" formatCode="General">
                  <c:v>-7.1000000000000002E-4</c:v>
                </c:pt>
                <c:pt idx="8474" formatCode="General">
                  <c:v>-8.0699999999999999E-4</c:v>
                </c:pt>
                <c:pt idx="8475" formatCode="General">
                  <c:v>-5.3399999999999997E-4</c:v>
                </c:pt>
                <c:pt idx="8476" formatCode="General">
                  <c:v>-1.76E-4</c:v>
                </c:pt>
                <c:pt idx="8477" formatCode="General">
                  <c:v>-1.7E-5</c:v>
                </c:pt>
                <c:pt idx="8478" formatCode="General">
                  <c:v>-9.7E-5</c:v>
                </c:pt>
                <c:pt idx="8479" formatCode="General">
                  <c:v>-2.8699999999999998E-4</c:v>
                </c:pt>
                <c:pt idx="8480" formatCode="General">
                  <c:v>-3.6200000000000002E-4</c:v>
                </c:pt>
                <c:pt idx="8481" formatCode="General">
                  <c:v>-1.63E-4</c:v>
                </c:pt>
                <c:pt idx="8482" formatCode="General">
                  <c:v>2.2699999999999999E-4</c:v>
                </c:pt>
                <c:pt idx="8483" formatCode="General">
                  <c:v>5.6800000000000004E-4</c:v>
                </c:pt>
                <c:pt idx="8484" formatCode="General">
                  <c:v>7.1900000000000002E-4</c:v>
                </c:pt>
                <c:pt idx="8485" formatCode="General">
                  <c:v>7.2199999999999999E-4</c:v>
                </c:pt>
                <c:pt idx="8486" formatCode="General">
                  <c:v>6.96E-4</c:v>
                </c:pt>
                <c:pt idx="8487" formatCode="General">
                  <c:v>7.5199999999999996E-4</c:v>
                </c:pt>
                <c:pt idx="8488" formatCode="General">
                  <c:v>9.2199999999999997E-4</c:v>
                </c:pt>
                <c:pt idx="8489" formatCode="General">
                  <c:v>1.1019999999999999E-3</c:v>
                </c:pt>
                <c:pt idx="8490" formatCode="General">
                  <c:v>1.165E-3</c:v>
                </c:pt>
                <c:pt idx="8491" formatCode="General">
                  <c:v>1.1299999999999999E-3</c:v>
                </c:pt>
                <c:pt idx="8492" formatCode="General">
                  <c:v>1.0510000000000001E-3</c:v>
                </c:pt>
                <c:pt idx="8493" formatCode="General">
                  <c:v>8.5700000000000001E-4</c:v>
                </c:pt>
                <c:pt idx="8494" formatCode="General">
                  <c:v>5.2300000000000003E-4</c:v>
                </c:pt>
                <c:pt idx="8495" formatCode="General">
                  <c:v>2.03E-4</c:v>
                </c:pt>
                <c:pt idx="8496" formatCode="General">
                  <c:v>4.6E-5</c:v>
                </c:pt>
                <c:pt idx="8497" formatCode="General">
                  <c:v>8.1000000000000004E-5</c:v>
                </c:pt>
                <c:pt idx="8498" formatCode="General">
                  <c:v>2.8499999999999999E-4</c:v>
                </c:pt>
                <c:pt idx="8499" formatCode="General">
                  <c:v>4.9100000000000001E-4</c:v>
                </c:pt>
                <c:pt idx="8500" formatCode="General">
                  <c:v>4.4000000000000002E-4</c:v>
                </c:pt>
                <c:pt idx="8501" formatCode="General">
                  <c:v>8.5000000000000006E-5</c:v>
                </c:pt>
                <c:pt idx="8502" formatCode="General">
                  <c:v>-3.8900000000000002E-4</c:v>
                </c:pt>
                <c:pt idx="8503" formatCode="General">
                  <c:v>-8.3699999999999996E-4</c:v>
                </c:pt>
                <c:pt idx="8504" formatCode="General">
                  <c:v>-1.2470000000000001E-3</c:v>
                </c:pt>
                <c:pt idx="8505" formatCode="General">
                  <c:v>-1.5950000000000001E-3</c:v>
                </c:pt>
                <c:pt idx="8506" formatCode="General">
                  <c:v>-1.7179999999999999E-3</c:v>
                </c:pt>
                <c:pt idx="8507" formatCode="General">
                  <c:v>-1.4970000000000001E-3</c:v>
                </c:pt>
                <c:pt idx="8508" formatCode="General">
                  <c:v>-1.0970000000000001E-3</c:v>
                </c:pt>
                <c:pt idx="8509" formatCode="General">
                  <c:v>-7.9100000000000004E-4</c:v>
                </c:pt>
                <c:pt idx="8510" formatCode="General">
                  <c:v>-7.5900000000000002E-4</c:v>
                </c:pt>
                <c:pt idx="8511" formatCode="General">
                  <c:v>-9.990000000000001E-4</c:v>
                </c:pt>
                <c:pt idx="8512" formatCode="General">
                  <c:v>-1.145E-3</c:v>
                </c:pt>
                <c:pt idx="8513" formatCode="General">
                  <c:v>-7.0399999999999998E-4</c:v>
                </c:pt>
                <c:pt idx="8514" formatCode="General">
                  <c:v>2.8499999999999999E-4</c:v>
                </c:pt>
                <c:pt idx="8515" formatCode="General">
                  <c:v>1.201E-3</c:v>
                </c:pt>
                <c:pt idx="8516" formatCode="General">
                  <c:v>1.5510000000000001E-3</c:v>
                </c:pt>
                <c:pt idx="8517" formatCode="General">
                  <c:v>1.395E-3</c:v>
                </c:pt>
                <c:pt idx="8518" formatCode="General">
                  <c:v>1.09E-3</c:v>
                </c:pt>
                <c:pt idx="8519" formatCode="General">
                  <c:v>9.4200000000000002E-4</c:v>
                </c:pt>
                <c:pt idx="8520" formatCode="General">
                  <c:v>9.9200000000000004E-4</c:v>
                </c:pt>
                <c:pt idx="8521" formatCode="General">
                  <c:v>1.0200000000000001E-3</c:v>
                </c:pt>
                <c:pt idx="8522" formatCode="General">
                  <c:v>8.7399999999999999E-4</c:v>
                </c:pt>
                <c:pt idx="8523" formatCode="General">
                  <c:v>5.71E-4</c:v>
                </c:pt>
                <c:pt idx="8524" formatCode="General">
                  <c:v>1.3300000000000001E-4</c:v>
                </c:pt>
                <c:pt idx="8525" formatCode="General">
                  <c:v>-2.2599999999999999E-4</c:v>
                </c:pt>
                <c:pt idx="8526" formatCode="General">
                  <c:v>-1.6899999999999999E-4</c:v>
                </c:pt>
                <c:pt idx="8527" formatCode="General">
                  <c:v>2.0699999999999999E-4</c:v>
                </c:pt>
                <c:pt idx="8528" formatCode="General">
                  <c:v>5.1199999999999998E-4</c:v>
                </c:pt>
                <c:pt idx="8529" formatCode="General">
                  <c:v>6.29E-4</c:v>
                </c:pt>
                <c:pt idx="8530" formatCode="General">
                  <c:v>5.8799999999999998E-4</c:v>
                </c:pt>
                <c:pt idx="8531" formatCode="General">
                  <c:v>3.28E-4</c:v>
                </c:pt>
                <c:pt idx="8532" formatCode="General">
                  <c:v>-1.2400000000000001E-4</c:v>
                </c:pt>
                <c:pt idx="8533" formatCode="General">
                  <c:v>-5.5099999999999995E-4</c:v>
                </c:pt>
                <c:pt idx="8534" formatCode="General">
                  <c:v>-7.45E-4</c:v>
                </c:pt>
                <c:pt idx="8535" formatCode="General">
                  <c:v>-6.6699999999999995E-4</c:v>
                </c:pt>
                <c:pt idx="8536" formatCode="General">
                  <c:v>-3.88E-4</c:v>
                </c:pt>
                <c:pt idx="8537" formatCode="General">
                  <c:v>3.0000000000000001E-5</c:v>
                </c:pt>
                <c:pt idx="8538" formatCode="General">
                  <c:v>5.6999999999999998E-4</c:v>
                </c:pt>
                <c:pt idx="8539" formatCode="General">
                  <c:v>1.168E-3</c:v>
                </c:pt>
                <c:pt idx="8540" formatCode="General">
                  <c:v>1.5809999999999999E-3</c:v>
                </c:pt>
                <c:pt idx="8541" formatCode="General">
                  <c:v>1.5250000000000001E-3</c:v>
                </c:pt>
                <c:pt idx="8542" formatCode="General">
                  <c:v>9.3700000000000001E-4</c:v>
                </c:pt>
                <c:pt idx="8543" formatCode="General">
                  <c:v>-7.9999999999999996E-6</c:v>
                </c:pt>
                <c:pt idx="8544" formatCode="General">
                  <c:v>-9.4399999999999996E-4</c:v>
                </c:pt>
                <c:pt idx="8545" formatCode="General">
                  <c:v>-1.5120000000000001E-3</c:v>
                </c:pt>
                <c:pt idx="8546" formatCode="General">
                  <c:v>-1.694E-3</c:v>
                </c:pt>
                <c:pt idx="8547" formatCode="General">
                  <c:v>-1.725E-3</c:v>
                </c:pt>
                <c:pt idx="8548" formatCode="General">
                  <c:v>-1.6789999999999999E-3</c:v>
                </c:pt>
                <c:pt idx="8549" formatCode="General">
                  <c:v>-1.4059999999999999E-3</c:v>
                </c:pt>
                <c:pt idx="8550" formatCode="General">
                  <c:v>-8.9499999999999996E-4</c:v>
                </c:pt>
                <c:pt idx="8551" formatCode="General">
                  <c:v>-4.2999999999999999E-4</c:v>
                </c:pt>
                <c:pt idx="8552" formatCode="General">
                  <c:v>-2.32E-4</c:v>
                </c:pt>
                <c:pt idx="8553" formatCode="General">
                  <c:v>-1.8900000000000001E-4</c:v>
                </c:pt>
                <c:pt idx="8554" formatCode="General">
                  <c:v>-9.2E-5</c:v>
                </c:pt>
                <c:pt idx="8555" formatCode="General">
                  <c:v>1.05E-4</c:v>
                </c:pt>
                <c:pt idx="8556" formatCode="General">
                  <c:v>3.1199999999999999E-4</c:v>
                </c:pt>
                <c:pt idx="8557" formatCode="General">
                  <c:v>4.4000000000000002E-4</c:v>
                </c:pt>
                <c:pt idx="8558" formatCode="General">
                  <c:v>5.3799999999999996E-4</c:v>
                </c:pt>
                <c:pt idx="8559" formatCode="General">
                  <c:v>7.2999999999999996E-4</c:v>
                </c:pt>
                <c:pt idx="8560" formatCode="General">
                  <c:v>9.0300000000000005E-4</c:v>
                </c:pt>
                <c:pt idx="8561" formatCode="General">
                  <c:v>7.1500000000000003E-4</c:v>
                </c:pt>
                <c:pt idx="8562" formatCode="General">
                  <c:v>5.8999999999999998E-5</c:v>
                </c:pt>
                <c:pt idx="8563" formatCode="General">
                  <c:v>-7.6000000000000004E-4</c:v>
                </c:pt>
                <c:pt idx="8564" formatCode="General">
                  <c:v>-1.3979999999999999E-3</c:v>
                </c:pt>
                <c:pt idx="8565" formatCode="General">
                  <c:v>-1.732E-3</c:v>
                </c:pt>
                <c:pt idx="8566" formatCode="General">
                  <c:v>-1.6999999999999999E-3</c:v>
                </c:pt>
                <c:pt idx="8567" formatCode="General">
                  <c:v>-1.189E-3</c:v>
                </c:pt>
                <c:pt idx="8568" formatCode="General">
                  <c:v>-2.5700000000000001E-4</c:v>
                </c:pt>
                <c:pt idx="8569" formatCode="General">
                  <c:v>7.4399999999999998E-4</c:v>
                </c:pt>
                <c:pt idx="8570" formatCode="General">
                  <c:v>1.4040000000000001E-3</c:v>
                </c:pt>
                <c:pt idx="8571" formatCode="General">
                  <c:v>1.5770000000000001E-3</c:v>
                </c:pt>
                <c:pt idx="8572" formatCode="General">
                  <c:v>1.3699999999999999E-3</c:v>
                </c:pt>
                <c:pt idx="8573" formatCode="General">
                  <c:v>9.4499999999999998E-4</c:v>
                </c:pt>
                <c:pt idx="8574" formatCode="General">
                  <c:v>4.8299999999999998E-4</c:v>
                </c:pt>
                <c:pt idx="8575" formatCode="General">
                  <c:v>1.83E-4</c:v>
                </c:pt>
                <c:pt idx="8576" formatCode="General">
                  <c:v>1.47E-4</c:v>
                </c:pt>
                <c:pt idx="8577" formatCode="General">
                  <c:v>2.8699999999999998E-4</c:v>
                </c:pt>
                <c:pt idx="8578" formatCode="General">
                  <c:v>3.3799999999999998E-4</c:v>
                </c:pt>
                <c:pt idx="8579" formatCode="General">
                  <c:v>1.34E-4</c:v>
                </c:pt>
                <c:pt idx="8580" formatCode="General">
                  <c:v>-2.03E-4</c:v>
                </c:pt>
                <c:pt idx="8581" formatCode="General">
                  <c:v>-5.1500000000000005E-4</c:v>
                </c:pt>
                <c:pt idx="8582" formatCode="General">
                  <c:v>-7.6900000000000004E-4</c:v>
                </c:pt>
                <c:pt idx="8583" formatCode="General">
                  <c:v>-9.1699999999999995E-4</c:v>
                </c:pt>
                <c:pt idx="8584" formatCode="General">
                  <c:v>-9.5399999999999999E-4</c:v>
                </c:pt>
                <c:pt idx="8585" formatCode="General">
                  <c:v>-9.2900000000000003E-4</c:v>
                </c:pt>
                <c:pt idx="8586" formatCode="General">
                  <c:v>-7.6599999999999997E-4</c:v>
                </c:pt>
                <c:pt idx="8587" formatCode="General">
                  <c:v>-3.59E-4</c:v>
                </c:pt>
                <c:pt idx="8588" formatCode="General">
                  <c:v>2.0000000000000001E-4</c:v>
                </c:pt>
                <c:pt idx="8589" formatCode="General">
                  <c:v>6.78E-4</c:v>
                </c:pt>
                <c:pt idx="8590" formatCode="General">
                  <c:v>8.8800000000000001E-4</c:v>
                </c:pt>
                <c:pt idx="8591" formatCode="General">
                  <c:v>8.3500000000000002E-4</c:v>
                </c:pt>
                <c:pt idx="8592" formatCode="General">
                  <c:v>7.2400000000000003E-4</c:v>
                </c:pt>
                <c:pt idx="8593" formatCode="General">
                  <c:v>6.8400000000000004E-4</c:v>
                </c:pt>
                <c:pt idx="8594" formatCode="General">
                  <c:v>5.8799999999999998E-4</c:v>
                </c:pt>
                <c:pt idx="8595" formatCode="General">
                  <c:v>3.1E-4</c:v>
                </c:pt>
                <c:pt idx="8596" formatCode="General">
                  <c:v>-2.8E-5</c:v>
                </c:pt>
                <c:pt idx="8597" formatCode="General">
                  <c:v>-2.1800000000000001E-4</c:v>
                </c:pt>
                <c:pt idx="8598" formatCode="General">
                  <c:v>-1.12E-4</c:v>
                </c:pt>
                <c:pt idx="8599" formatCode="General">
                  <c:v>3.3199999999999999E-4</c:v>
                </c:pt>
                <c:pt idx="8600" formatCode="General">
                  <c:v>8.7299999999999997E-4</c:v>
                </c:pt>
                <c:pt idx="8601" formatCode="General">
                  <c:v>1.111E-3</c:v>
                </c:pt>
                <c:pt idx="8602" formatCode="General">
                  <c:v>8.5599999999999999E-4</c:v>
                </c:pt>
                <c:pt idx="8603" formatCode="General">
                  <c:v>2.6899999999999998E-4</c:v>
                </c:pt>
                <c:pt idx="8604" formatCode="General">
                  <c:v>-1.8799999999999999E-4</c:v>
                </c:pt>
                <c:pt idx="8605" formatCode="General">
                  <c:v>-1.0900000000000001E-4</c:v>
                </c:pt>
                <c:pt idx="8606" formatCode="General">
                  <c:v>3.6900000000000002E-4</c:v>
                </c:pt>
                <c:pt idx="8607" formatCode="General">
                  <c:v>8.9499999999999996E-4</c:v>
                </c:pt>
                <c:pt idx="8608" formatCode="General">
                  <c:v>1.47E-3</c:v>
                </c:pt>
                <c:pt idx="8609" formatCode="General">
                  <c:v>2.0720000000000001E-3</c:v>
                </c:pt>
                <c:pt idx="8610" formatCode="General">
                  <c:v>2.3249999999999998E-3</c:v>
                </c:pt>
                <c:pt idx="8611" formatCode="General">
                  <c:v>1.9910000000000001E-3</c:v>
                </c:pt>
                <c:pt idx="8612" formatCode="General">
                  <c:v>1.214E-3</c:v>
                </c:pt>
                <c:pt idx="8613" formatCode="General">
                  <c:v>2.8200000000000002E-4</c:v>
                </c:pt>
                <c:pt idx="8614" formatCode="General">
                  <c:v>-5.2999999999999998E-4</c:v>
                </c:pt>
                <c:pt idx="8615" formatCode="General">
                  <c:v>-1.054E-3</c:v>
                </c:pt>
                <c:pt idx="8616" formatCode="General">
                  <c:v>-1.2340000000000001E-3</c:v>
                </c:pt>
                <c:pt idx="8617" formatCode="General">
                  <c:v>-1.139E-3</c:v>
                </c:pt>
                <c:pt idx="8618" formatCode="General">
                  <c:v>-9.9799999999999997E-4</c:v>
                </c:pt>
                <c:pt idx="8619" formatCode="General">
                  <c:v>-1.01E-3</c:v>
                </c:pt>
                <c:pt idx="8620" formatCode="General">
                  <c:v>-1.0839999999999999E-3</c:v>
                </c:pt>
                <c:pt idx="8621" formatCode="General">
                  <c:v>-9.0399999999999996E-4</c:v>
                </c:pt>
                <c:pt idx="8622" formatCode="General">
                  <c:v>-3.4600000000000001E-4</c:v>
                </c:pt>
                <c:pt idx="8623" formatCode="General">
                  <c:v>2.81E-4</c:v>
                </c:pt>
                <c:pt idx="8624" formatCode="General">
                  <c:v>5.9699999999999998E-4</c:v>
                </c:pt>
                <c:pt idx="8625" formatCode="General">
                  <c:v>5.6999999999999998E-4</c:v>
                </c:pt>
                <c:pt idx="8626" formatCode="General">
                  <c:v>3.4400000000000001E-4</c:v>
                </c:pt>
                <c:pt idx="8627" formatCode="General">
                  <c:v>-5.3999999999999998E-5</c:v>
                </c:pt>
                <c:pt idx="8628" formatCode="General">
                  <c:v>-5.9299999999999999E-4</c:v>
                </c:pt>
                <c:pt idx="8629" formatCode="General">
                  <c:v>-1.0809999999999999E-3</c:v>
                </c:pt>
                <c:pt idx="8630" formatCode="General">
                  <c:v>-1.31E-3</c:v>
                </c:pt>
                <c:pt idx="8631" formatCode="General">
                  <c:v>-1.214E-3</c:v>
                </c:pt>
                <c:pt idx="8632" formatCode="General">
                  <c:v>-7.9900000000000001E-4</c:v>
                </c:pt>
                <c:pt idx="8633" formatCode="General">
                  <c:v>-1.4799999999999999E-4</c:v>
                </c:pt>
                <c:pt idx="8634" formatCode="General">
                  <c:v>4.9200000000000003E-4</c:v>
                </c:pt>
                <c:pt idx="8635" formatCode="General">
                  <c:v>8.3000000000000001E-4</c:v>
                </c:pt>
                <c:pt idx="8636" formatCode="General">
                  <c:v>7.1199999999999996E-4</c:v>
                </c:pt>
                <c:pt idx="8637" formatCode="General">
                  <c:v>2.1000000000000001E-4</c:v>
                </c:pt>
                <c:pt idx="8638" formatCode="General">
                  <c:v>-4.1300000000000001E-4</c:v>
                </c:pt>
                <c:pt idx="8639" formatCode="General">
                  <c:v>-9.3400000000000004E-4</c:v>
                </c:pt>
                <c:pt idx="8640" formatCode="General">
                  <c:v>-1.253E-3</c:v>
                </c:pt>
                <c:pt idx="8641" formatCode="General">
                  <c:v>-1.2689999999999999E-3</c:v>
                </c:pt>
                <c:pt idx="8642" formatCode="General">
                  <c:v>-9.8499999999999998E-4</c:v>
                </c:pt>
                <c:pt idx="8643" formatCode="General">
                  <c:v>-6.2100000000000002E-4</c:v>
                </c:pt>
                <c:pt idx="8644" formatCode="General">
                  <c:v>-3.4200000000000002E-4</c:v>
                </c:pt>
                <c:pt idx="8645" formatCode="General">
                  <c:v>-1.0399999999999999E-4</c:v>
                </c:pt>
                <c:pt idx="8646" formatCode="General">
                  <c:v>8.7000000000000001E-5</c:v>
                </c:pt>
                <c:pt idx="8647" formatCode="General">
                  <c:v>1.18E-4</c:v>
                </c:pt>
                <c:pt idx="8648" formatCode="General">
                  <c:v>1.4E-5</c:v>
                </c:pt>
                <c:pt idx="8649" formatCode="General">
                  <c:v>-6.8999999999999997E-5</c:v>
                </c:pt>
                <c:pt idx="8650" formatCode="General">
                  <c:v>1.1E-5</c:v>
                </c:pt>
                <c:pt idx="8651" formatCode="General">
                  <c:v>3.1E-4</c:v>
                </c:pt>
                <c:pt idx="8652" formatCode="General">
                  <c:v>7.3800000000000005E-4</c:v>
                </c:pt>
                <c:pt idx="8653" formatCode="General">
                  <c:v>1.189E-3</c:v>
                </c:pt>
                <c:pt idx="8654" formatCode="General">
                  <c:v>1.6770000000000001E-3</c:v>
                </c:pt>
                <c:pt idx="8655" formatCode="General">
                  <c:v>2.1259999999999999E-3</c:v>
                </c:pt>
                <c:pt idx="8656" formatCode="General">
                  <c:v>2.2569999999999999E-3</c:v>
                </c:pt>
                <c:pt idx="8657" formatCode="General">
                  <c:v>1.892E-3</c:v>
                </c:pt>
                <c:pt idx="8658" formatCode="General">
                  <c:v>1.181E-3</c:v>
                </c:pt>
                <c:pt idx="8659" formatCode="General">
                  <c:v>4.1300000000000001E-4</c:v>
                </c:pt>
                <c:pt idx="8660" formatCode="General">
                  <c:v>-2.6499999999999999E-4</c:v>
                </c:pt>
                <c:pt idx="8661" formatCode="General">
                  <c:v>-8.6600000000000002E-4</c:v>
                </c:pt>
                <c:pt idx="8662" formatCode="General">
                  <c:v>-1.2849999999999999E-3</c:v>
                </c:pt>
                <c:pt idx="8663" formatCode="General">
                  <c:v>-1.32E-3</c:v>
                </c:pt>
                <c:pt idx="8664" formatCode="General">
                  <c:v>-1.047E-3</c:v>
                </c:pt>
                <c:pt idx="8665" formatCode="General">
                  <c:v>-7.9199999999999995E-4</c:v>
                </c:pt>
                <c:pt idx="8666" formatCode="General">
                  <c:v>-8.12E-4</c:v>
                </c:pt>
                <c:pt idx="8667" formatCode="General">
                  <c:v>-1.1460000000000001E-3</c:v>
                </c:pt>
                <c:pt idx="8668" formatCode="General">
                  <c:v>-1.598E-3</c:v>
                </c:pt>
                <c:pt idx="8669" formatCode="General">
                  <c:v>-1.8990000000000001E-3</c:v>
                </c:pt>
                <c:pt idx="8670" formatCode="General">
                  <c:v>-1.8959999999999999E-3</c:v>
                </c:pt>
                <c:pt idx="8671" formatCode="General">
                  <c:v>-1.5629999999999999E-3</c:v>
                </c:pt>
                <c:pt idx="8672" formatCode="General">
                  <c:v>-9.8299999999999993E-4</c:v>
                </c:pt>
                <c:pt idx="8673" formatCode="General">
                  <c:v>-2.9399999999999999E-4</c:v>
                </c:pt>
                <c:pt idx="8674" formatCode="General">
                  <c:v>3.7100000000000002E-4</c:v>
                </c:pt>
                <c:pt idx="8675" formatCode="General">
                  <c:v>8.6799999999999996E-4</c:v>
                </c:pt>
                <c:pt idx="8676" formatCode="General">
                  <c:v>1.1379999999999999E-3</c:v>
                </c:pt>
                <c:pt idx="8677" formatCode="General">
                  <c:v>1.191E-3</c:v>
                </c:pt>
                <c:pt idx="8678" formatCode="General">
                  <c:v>1.0300000000000001E-3</c:v>
                </c:pt>
                <c:pt idx="8679" formatCode="General">
                  <c:v>8.2200000000000003E-4</c:v>
                </c:pt>
                <c:pt idx="8680" formatCode="General">
                  <c:v>7.8799999999999996E-4</c:v>
                </c:pt>
                <c:pt idx="8681" formatCode="General">
                  <c:v>8.3000000000000001E-4</c:v>
                </c:pt>
                <c:pt idx="8682" formatCode="General">
                  <c:v>7.0500000000000001E-4</c:v>
                </c:pt>
                <c:pt idx="8683" formatCode="General">
                  <c:v>3.7800000000000003E-4</c:v>
                </c:pt>
                <c:pt idx="8684" formatCode="General">
                  <c:v>-5.1E-5</c:v>
                </c:pt>
                <c:pt idx="8685" formatCode="General">
                  <c:v>-4.1300000000000001E-4</c:v>
                </c:pt>
                <c:pt idx="8686" formatCode="General">
                  <c:v>-5.6300000000000002E-4</c:v>
                </c:pt>
                <c:pt idx="8687" formatCode="General">
                  <c:v>-5.53E-4</c:v>
                </c:pt>
                <c:pt idx="8688" formatCode="General">
                  <c:v>-5.0799999999999999E-4</c:v>
                </c:pt>
                <c:pt idx="8689" formatCode="General">
                  <c:v>-3.8000000000000002E-4</c:v>
                </c:pt>
                <c:pt idx="8690" formatCode="General">
                  <c:v>-3.1000000000000001E-5</c:v>
                </c:pt>
                <c:pt idx="8691" formatCode="General">
                  <c:v>5.3499999999999999E-4</c:v>
                </c:pt>
                <c:pt idx="8692" formatCode="General">
                  <c:v>1.116E-3</c:v>
                </c:pt>
                <c:pt idx="8693" formatCode="General">
                  <c:v>1.513E-3</c:v>
                </c:pt>
                <c:pt idx="8694" formatCode="General">
                  <c:v>1.6540000000000001E-3</c:v>
                </c:pt>
                <c:pt idx="8695" formatCode="General">
                  <c:v>1.5169999999999999E-3</c:v>
                </c:pt>
                <c:pt idx="8696" formatCode="General">
                  <c:v>1.1670000000000001E-3</c:v>
                </c:pt>
                <c:pt idx="8697" formatCode="General">
                  <c:v>8.0199999999999998E-4</c:v>
                </c:pt>
                <c:pt idx="8698" formatCode="General">
                  <c:v>5.6800000000000004E-4</c:v>
                </c:pt>
                <c:pt idx="8699" formatCode="General">
                  <c:v>4.3800000000000002E-4</c:v>
                </c:pt>
                <c:pt idx="8700" formatCode="General">
                  <c:v>2.4600000000000002E-4</c:v>
                </c:pt>
                <c:pt idx="8701" formatCode="General">
                  <c:v>-2.22E-4</c:v>
                </c:pt>
                <c:pt idx="8702" formatCode="General">
                  <c:v>-9.9500000000000001E-4</c:v>
                </c:pt>
                <c:pt idx="8703" formatCode="General">
                  <c:v>-1.7960000000000001E-3</c:v>
                </c:pt>
                <c:pt idx="8704" formatCode="General">
                  <c:v>-2.2859999999999998E-3</c:v>
                </c:pt>
                <c:pt idx="8705" formatCode="General">
                  <c:v>-2.3440000000000002E-3</c:v>
                </c:pt>
                <c:pt idx="8706" formatCode="General">
                  <c:v>-1.9580000000000001E-3</c:v>
                </c:pt>
                <c:pt idx="8707" formatCode="General">
                  <c:v>-1.142E-3</c:v>
                </c:pt>
                <c:pt idx="8708" formatCode="General">
                  <c:v>-1.9699999999999999E-4</c:v>
                </c:pt>
                <c:pt idx="8709" formatCode="General">
                  <c:v>3.9599999999999998E-4</c:v>
                </c:pt>
                <c:pt idx="8710" formatCode="General">
                  <c:v>5.4699999999999996E-4</c:v>
                </c:pt>
                <c:pt idx="8711" formatCode="General">
                  <c:v>5.22E-4</c:v>
                </c:pt>
                <c:pt idx="8712" formatCode="General">
                  <c:v>4.0000000000000002E-4</c:v>
                </c:pt>
                <c:pt idx="8713" formatCode="General">
                  <c:v>1.03E-4</c:v>
                </c:pt>
                <c:pt idx="8714" formatCode="General">
                  <c:v>-2.3499999999999999E-4</c:v>
                </c:pt>
                <c:pt idx="8715" formatCode="General">
                  <c:v>-3.86E-4</c:v>
                </c:pt>
                <c:pt idx="8716" formatCode="General">
                  <c:v>-3.9100000000000002E-4</c:v>
                </c:pt>
                <c:pt idx="8717" formatCode="General">
                  <c:v>-3.86E-4</c:v>
                </c:pt>
                <c:pt idx="8718" formatCode="General">
                  <c:v>-2.99E-4</c:v>
                </c:pt>
                <c:pt idx="8719" formatCode="General">
                  <c:v>-9.1000000000000003E-5</c:v>
                </c:pt>
                <c:pt idx="8720" formatCode="General">
                  <c:v>4.6E-5</c:v>
                </c:pt>
                <c:pt idx="8721" formatCode="General">
                  <c:v>1.0000000000000001E-5</c:v>
                </c:pt>
                <c:pt idx="8722" formatCode="General">
                  <c:v>-1.1E-4</c:v>
                </c:pt>
                <c:pt idx="8723" formatCode="General">
                  <c:v>-1.83E-4</c:v>
                </c:pt>
                <c:pt idx="8724" formatCode="General">
                  <c:v>-6.7999999999999999E-5</c:v>
                </c:pt>
                <c:pt idx="8725" formatCode="General">
                  <c:v>2.4399999999999999E-4</c:v>
                </c:pt>
                <c:pt idx="8726" formatCode="General">
                  <c:v>5.22E-4</c:v>
                </c:pt>
                <c:pt idx="8727" formatCode="General">
                  <c:v>6.4400000000000004E-4</c:v>
                </c:pt>
                <c:pt idx="8728" formatCode="General">
                  <c:v>7.6499999999999995E-4</c:v>
                </c:pt>
                <c:pt idx="8729" formatCode="General">
                  <c:v>1.0300000000000001E-3</c:v>
                </c:pt>
                <c:pt idx="8730" formatCode="General">
                  <c:v>1.407E-3</c:v>
                </c:pt>
                <c:pt idx="8731" formatCode="General">
                  <c:v>1.745E-3</c:v>
                </c:pt>
                <c:pt idx="8732" formatCode="General">
                  <c:v>1.82E-3</c:v>
                </c:pt>
                <c:pt idx="8733" formatCode="General">
                  <c:v>1.5100000000000001E-3</c:v>
                </c:pt>
                <c:pt idx="8734" formatCode="General">
                  <c:v>9.8200000000000002E-4</c:v>
                </c:pt>
                <c:pt idx="8735" formatCode="General">
                  <c:v>4.9399999999999997E-4</c:v>
                </c:pt>
                <c:pt idx="8736" formatCode="General">
                  <c:v>1.02E-4</c:v>
                </c:pt>
                <c:pt idx="8737" formatCode="General">
                  <c:v>-2.6200000000000003E-4</c:v>
                </c:pt>
                <c:pt idx="8738" formatCode="General">
                  <c:v>-6.02E-4</c:v>
                </c:pt>
                <c:pt idx="8739" formatCode="General">
                  <c:v>-9.4300000000000004E-4</c:v>
                </c:pt>
                <c:pt idx="8740" formatCode="General">
                  <c:v>-1.354E-3</c:v>
                </c:pt>
                <c:pt idx="8741" formatCode="General">
                  <c:v>-1.6490000000000001E-3</c:v>
                </c:pt>
                <c:pt idx="8742" formatCode="General">
                  <c:v>-1.4660000000000001E-3</c:v>
                </c:pt>
                <c:pt idx="8743" formatCode="General">
                  <c:v>-8.2700000000000004E-4</c:v>
                </c:pt>
                <c:pt idx="8744" formatCode="General">
                  <c:v>-1.66E-4</c:v>
                </c:pt>
                <c:pt idx="8745" formatCode="General">
                  <c:v>2.5900000000000001E-4</c:v>
                </c:pt>
                <c:pt idx="8746" formatCode="General">
                  <c:v>5.5099999999999995E-4</c:v>
                </c:pt>
                <c:pt idx="8747" formatCode="General">
                  <c:v>7.7700000000000002E-4</c:v>
                </c:pt>
                <c:pt idx="8748" formatCode="General">
                  <c:v>7.3399999999999995E-4</c:v>
                </c:pt>
                <c:pt idx="8749" formatCode="General">
                  <c:v>2.1900000000000001E-4</c:v>
                </c:pt>
                <c:pt idx="8750" formatCode="General">
                  <c:v>-5.9999999999999995E-4</c:v>
                </c:pt>
                <c:pt idx="8751" formatCode="General">
                  <c:v>-1.281E-3</c:v>
                </c:pt>
                <c:pt idx="8752" formatCode="General">
                  <c:v>-1.586E-3</c:v>
                </c:pt>
                <c:pt idx="8753" formatCode="General">
                  <c:v>-1.6149999999999999E-3</c:v>
                </c:pt>
                <c:pt idx="8754" formatCode="General">
                  <c:v>-1.454E-3</c:v>
                </c:pt>
                <c:pt idx="8755" formatCode="General">
                  <c:v>-1.0449999999999999E-3</c:v>
                </c:pt>
                <c:pt idx="8756" formatCode="General">
                  <c:v>-4.5199999999999998E-4</c:v>
                </c:pt>
                <c:pt idx="8757" formatCode="General">
                  <c:v>8.0000000000000007E-5</c:v>
                </c:pt>
                <c:pt idx="8758" formatCode="General">
                  <c:v>3.86E-4</c:v>
                </c:pt>
                <c:pt idx="8759" formatCode="General">
                  <c:v>5.22E-4</c:v>
                </c:pt>
                <c:pt idx="8760" formatCode="General">
                  <c:v>5.6400000000000005E-4</c:v>
                </c:pt>
                <c:pt idx="8761" formatCode="General">
                  <c:v>4.75E-4</c:v>
                </c:pt>
                <c:pt idx="8762" formatCode="General">
                  <c:v>3.1799999999999998E-4</c:v>
                </c:pt>
                <c:pt idx="8763" formatCode="General">
                  <c:v>3.2299999999999999E-4</c:v>
                </c:pt>
                <c:pt idx="8764" formatCode="General">
                  <c:v>5.7700000000000004E-4</c:v>
                </c:pt>
                <c:pt idx="8765" formatCode="General">
                  <c:v>8.5700000000000001E-4</c:v>
                </c:pt>
                <c:pt idx="8766" formatCode="General">
                  <c:v>8.9800000000000004E-4</c:v>
                </c:pt>
                <c:pt idx="8767" formatCode="General">
                  <c:v>6.8000000000000005E-4</c:v>
                </c:pt>
                <c:pt idx="8768" formatCode="General">
                  <c:v>3.6299999999999999E-4</c:v>
                </c:pt>
                <c:pt idx="8769" formatCode="General">
                  <c:v>-4.6999999999999997E-5</c:v>
                </c:pt>
                <c:pt idx="8770" formatCode="General">
                  <c:v>-6.7199999999999996E-4</c:v>
                </c:pt>
                <c:pt idx="8771" formatCode="General">
                  <c:v>-1.359E-3</c:v>
                </c:pt>
                <c:pt idx="8772" formatCode="General">
                  <c:v>-1.74E-3</c:v>
                </c:pt>
                <c:pt idx="8773" formatCode="General">
                  <c:v>-1.6869999999999999E-3</c:v>
                </c:pt>
                <c:pt idx="8774" formatCode="General">
                  <c:v>-1.3810000000000001E-3</c:v>
                </c:pt>
                <c:pt idx="8775" formatCode="General">
                  <c:v>-9.9500000000000001E-4</c:v>
                </c:pt>
                <c:pt idx="8776" formatCode="General">
                  <c:v>-5.6499999999999996E-4</c:v>
                </c:pt>
                <c:pt idx="8777" formatCode="General">
                  <c:v>-8.1000000000000004E-5</c:v>
                </c:pt>
                <c:pt idx="8778" formatCode="General">
                  <c:v>4.17E-4</c:v>
                </c:pt>
                <c:pt idx="8779" formatCode="General">
                  <c:v>7.8299999999999995E-4</c:v>
                </c:pt>
                <c:pt idx="8780" formatCode="General">
                  <c:v>8.5599999999999999E-4</c:v>
                </c:pt>
                <c:pt idx="8781" formatCode="General">
                  <c:v>6.4400000000000004E-4</c:v>
                </c:pt>
                <c:pt idx="8782" formatCode="General">
                  <c:v>2.7E-4</c:v>
                </c:pt>
                <c:pt idx="8783" formatCode="General">
                  <c:v>-2.2699999999999999E-4</c:v>
                </c:pt>
                <c:pt idx="8784" formatCode="General">
                  <c:v>-8.1099999999999998E-4</c:v>
                </c:pt>
                <c:pt idx="8785" formatCode="General">
                  <c:v>-1.294E-3</c:v>
                </c:pt>
                <c:pt idx="8786" formatCode="General">
                  <c:v>-1.4159999999999999E-3</c:v>
                </c:pt>
                <c:pt idx="8787" formatCode="General">
                  <c:v>-1.026E-3</c:v>
                </c:pt>
                <c:pt idx="8788" formatCode="General">
                  <c:v>-2.0100000000000001E-4</c:v>
                </c:pt>
                <c:pt idx="8789" formatCode="General">
                  <c:v>7.85E-4</c:v>
                </c:pt>
                <c:pt idx="8790" formatCode="General">
                  <c:v>1.5950000000000001E-3</c:v>
                </c:pt>
                <c:pt idx="8791" formatCode="General">
                  <c:v>1.9580000000000001E-3</c:v>
                </c:pt>
                <c:pt idx="8792" formatCode="General">
                  <c:v>1.7849999999999999E-3</c:v>
                </c:pt>
                <c:pt idx="8793" formatCode="General">
                  <c:v>1.256E-3</c:v>
                </c:pt>
                <c:pt idx="8794" formatCode="General">
                  <c:v>6.4999999999999997E-4</c:v>
                </c:pt>
                <c:pt idx="8795" formatCode="General">
                  <c:v>7.7999999999999999E-5</c:v>
                </c:pt>
                <c:pt idx="8796" formatCode="General">
                  <c:v>-4.2700000000000002E-4</c:v>
                </c:pt>
                <c:pt idx="8797" formatCode="General">
                  <c:v>-7.2199999999999999E-4</c:v>
                </c:pt>
                <c:pt idx="8798" formatCode="General">
                  <c:v>-7.0100000000000002E-4</c:v>
                </c:pt>
                <c:pt idx="8799" formatCode="General">
                  <c:v>-4.5399999999999998E-4</c:v>
                </c:pt>
                <c:pt idx="8800" formatCode="General">
                  <c:v>-6.3999999999999997E-5</c:v>
                </c:pt>
                <c:pt idx="8801" formatCode="General">
                  <c:v>4.6099999999999998E-4</c:v>
                </c:pt>
                <c:pt idx="8802" formatCode="General">
                  <c:v>9.7999999999999997E-4</c:v>
                </c:pt>
                <c:pt idx="8803" formatCode="General">
                  <c:v>1.261E-3</c:v>
                </c:pt>
                <c:pt idx="8804" formatCode="General">
                  <c:v>1.268E-3</c:v>
                </c:pt>
                <c:pt idx="8805" formatCode="General">
                  <c:v>1.163E-3</c:v>
                </c:pt>
                <c:pt idx="8806" formatCode="General">
                  <c:v>1.0189999999999999E-3</c:v>
                </c:pt>
                <c:pt idx="8807" formatCode="General">
                  <c:v>7.3899999999999997E-4</c:v>
                </c:pt>
                <c:pt idx="8808" formatCode="General">
                  <c:v>2.8400000000000002E-4</c:v>
                </c:pt>
                <c:pt idx="8809" formatCode="General">
                  <c:v>-2.34E-4</c:v>
                </c:pt>
                <c:pt idx="8810" formatCode="General">
                  <c:v>-6.2200000000000005E-4</c:v>
                </c:pt>
                <c:pt idx="8811" formatCode="General">
                  <c:v>-6.8599999999999998E-4</c:v>
                </c:pt>
                <c:pt idx="8812" formatCode="General">
                  <c:v>-3.3700000000000001E-4</c:v>
                </c:pt>
                <c:pt idx="8813" formatCode="General">
                  <c:v>3.01E-4</c:v>
                </c:pt>
                <c:pt idx="8814" formatCode="General">
                  <c:v>8.7900000000000001E-4</c:v>
                </c:pt>
                <c:pt idx="8815" formatCode="General">
                  <c:v>1.0809999999999999E-3</c:v>
                </c:pt>
                <c:pt idx="8816" formatCode="General">
                  <c:v>8.5800000000000004E-4</c:v>
                </c:pt>
                <c:pt idx="8817" formatCode="General">
                  <c:v>3.6000000000000002E-4</c:v>
                </c:pt>
                <c:pt idx="8818" formatCode="General">
                  <c:v>-2.2000000000000001E-4</c:v>
                </c:pt>
                <c:pt idx="8819" formatCode="General">
                  <c:v>-7.1900000000000002E-4</c:v>
                </c:pt>
                <c:pt idx="8820" formatCode="General">
                  <c:v>-1.011E-3</c:v>
                </c:pt>
                <c:pt idx="8821" formatCode="General">
                  <c:v>-1.0139999999999999E-3</c:v>
                </c:pt>
                <c:pt idx="8822" formatCode="General">
                  <c:v>-8.0199999999999998E-4</c:v>
                </c:pt>
                <c:pt idx="8823" formatCode="General">
                  <c:v>-6.2100000000000002E-4</c:v>
                </c:pt>
                <c:pt idx="8824" formatCode="General">
                  <c:v>-6.4499999999999996E-4</c:v>
                </c:pt>
                <c:pt idx="8825" formatCode="General">
                  <c:v>-8.0999999999999996E-4</c:v>
                </c:pt>
                <c:pt idx="8826" formatCode="General">
                  <c:v>-9.7099999999999997E-4</c:v>
                </c:pt>
                <c:pt idx="8827" formatCode="General">
                  <c:v>-1.121E-3</c:v>
                </c:pt>
                <c:pt idx="8828" formatCode="General">
                  <c:v>-1.2979999999999999E-3</c:v>
                </c:pt>
                <c:pt idx="8829" formatCode="General">
                  <c:v>-1.322E-3</c:v>
                </c:pt>
                <c:pt idx="8830" formatCode="General">
                  <c:v>-1.0150000000000001E-3</c:v>
                </c:pt>
                <c:pt idx="8831" formatCode="General">
                  <c:v>-5.0600000000000005E-4</c:v>
                </c:pt>
                <c:pt idx="8832" formatCode="General">
                  <c:v>1.1E-5</c:v>
                </c:pt>
                <c:pt idx="8833" formatCode="General">
                  <c:v>4.7899999999999999E-4</c:v>
                </c:pt>
                <c:pt idx="8834" formatCode="General">
                  <c:v>8.2399999999999997E-4</c:v>
                </c:pt>
                <c:pt idx="8835" formatCode="General">
                  <c:v>9.5299999999999996E-4</c:v>
                </c:pt>
                <c:pt idx="8836" formatCode="General">
                  <c:v>8.8500000000000004E-4</c:v>
                </c:pt>
                <c:pt idx="8837" formatCode="General">
                  <c:v>7.5500000000000003E-4</c:v>
                </c:pt>
                <c:pt idx="8838" formatCode="General">
                  <c:v>6.7000000000000002E-4</c:v>
                </c:pt>
                <c:pt idx="8839" formatCode="General">
                  <c:v>5.6099999999999998E-4</c:v>
                </c:pt>
                <c:pt idx="8840" formatCode="General">
                  <c:v>3.8000000000000002E-4</c:v>
                </c:pt>
                <c:pt idx="8841" formatCode="General">
                  <c:v>3.0299999999999999E-4</c:v>
                </c:pt>
                <c:pt idx="8842" formatCode="General">
                  <c:v>4.3800000000000002E-4</c:v>
                </c:pt>
                <c:pt idx="8843" formatCode="General">
                  <c:v>6.2299999999999996E-4</c:v>
                </c:pt>
                <c:pt idx="8844" formatCode="General">
                  <c:v>6.6600000000000003E-4</c:v>
                </c:pt>
                <c:pt idx="8845" formatCode="General">
                  <c:v>5.53E-4</c:v>
                </c:pt>
                <c:pt idx="8846" formatCode="General">
                  <c:v>3.9300000000000001E-4</c:v>
                </c:pt>
                <c:pt idx="8847" formatCode="General">
                  <c:v>2.1599999999999999E-4</c:v>
                </c:pt>
                <c:pt idx="8848" formatCode="General">
                  <c:v>-3.3000000000000003E-5</c:v>
                </c:pt>
                <c:pt idx="8849" formatCode="General">
                  <c:v>-3.0499999999999999E-4</c:v>
                </c:pt>
                <c:pt idx="8850" formatCode="General">
                  <c:v>-4.6999999999999999E-4</c:v>
                </c:pt>
                <c:pt idx="8851" formatCode="General">
                  <c:v>-5.2999999999999998E-4</c:v>
                </c:pt>
                <c:pt idx="8852" formatCode="General">
                  <c:v>-6.5499999999999998E-4</c:v>
                </c:pt>
                <c:pt idx="8853" formatCode="General">
                  <c:v>-1.0380000000000001E-3</c:v>
                </c:pt>
                <c:pt idx="8854" formatCode="General">
                  <c:v>-1.6149999999999999E-3</c:v>
                </c:pt>
                <c:pt idx="8855" formatCode="General">
                  <c:v>-2.0379999999999999E-3</c:v>
                </c:pt>
                <c:pt idx="8856" formatCode="General">
                  <c:v>-1.952E-3</c:v>
                </c:pt>
                <c:pt idx="8857" formatCode="General">
                  <c:v>-1.253E-3</c:v>
                </c:pt>
                <c:pt idx="8858" formatCode="General">
                  <c:v>-1.9599999999999999E-4</c:v>
                </c:pt>
                <c:pt idx="8859" formatCode="General">
                  <c:v>7.2800000000000002E-4</c:v>
                </c:pt>
                <c:pt idx="8860" formatCode="General">
                  <c:v>1.173E-3</c:v>
                </c:pt>
                <c:pt idx="8861" formatCode="General">
                  <c:v>1.1839999999999999E-3</c:v>
                </c:pt>
                <c:pt idx="8862" formatCode="General">
                  <c:v>1.0280000000000001E-3</c:v>
                </c:pt>
                <c:pt idx="8863" formatCode="General">
                  <c:v>9.1100000000000003E-4</c:v>
                </c:pt>
                <c:pt idx="8864" formatCode="General">
                  <c:v>9.2699999999999998E-4</c:v>
                </c:pt>
                <c:pt idx="8865" formatCode="General">
                  <c:v>1.083E-3</c:v>
                </c:pt>
                <c:pt idx="8866" formatCode="General">
                  <c:v>1.152E-3</c:v>
                </c:pt>
                <c:pt idx="8867" formatCode="General">
                  <c:v>6.8999999999999997E-4</c:v>
                </c:pt>
                <c:pt idx="8868" formatCode="General">
                  <c:v>-4.6099999999999998E-4</c:v>
                </c:pt>
                <c:pt idx="8869" formatCode="General">
                  <c:v>-1.841E-3</c:v>
                </c:pt>
                <c:pt idx="8870" formatCode="General">
                  <c:v>-2.7490000000000001E-3</c:v>
                </c:pt>
                <c:pt idx="8871" formatCode="General">
                  <c:v>-2.7269999999999998E-3</c:v>
                </c:pt>
                <c:pt idx="8872" formatCode="General">
                  <c:v>-1.725E-3</c:v>
                </c:pt>
                <c:pt idx="8873" formatCode="General">
                  <c:v>-1.92E-4</c:v>
                </c:pt>
                <c:pt idx="8874" formatCode="General">
                  <c:v>1.1559999999999999E-3</c:v>
                </c:pt>
                <c:pt idx="8875" formatCode="General">
                  <c:v>1.8940000000000001E-3</c:v>
                </c:pt>
                <c:pt idx="8876" formatCode="General">
                  <c:v>2.0379999999999999E-3</c:v>
                </c:pt>
                <c:pt idx="8877" formatCode="General">
                  <c:v>1.702E-3</c:v>
                </c:pt>
                <c:pt idx="8878" formatCode="General">
                  <c:v>1.01E-3</c:v>
                </c:pt>
                <c:pt idx="8879" formatCode="General">
                  <c:v>2.3699999999999999E-4</c:v>
                </c:pt>
                <c:pt idx="8880" formatCode="General">
                  <c:v>-3.4200000000000002E-4</c:v>
                </c:pt>
                <c:pt idx="8881" formatCode="General">
                  <c:v>-6.7000000000000002E-4</c:v>
                </c:pt>
                <c:pt idx="8882" formatCode="General">
                  <c:v>-7.76E-4</c:v>
                </c:pt>
                <c:pt idx="8883" formatCode="General">
                  <c:v>-6.4899999999999995E-4</c:v>
                </c:pt>
                <c:pt idx="8884" formatCode="General">
                  <c:v>-3.4699999999999998E-4</c:v>
                </c:pt>
                <c:pt idx="8885" formatCode="General">
                  <c:v>-3.3000000000000003E-5</c:v>
                </c:pt>
                <c:pt idx="8886" formatCode="General">
                  <c:v>1.65E-4</c:v>
                </c:pt>
                <c:pt idx="8887" formatCode="General">
                  <c:v>2.6800000000000001E-4</c:v>
                </c:pt>
                <c:pt idx="8888" formatCode="General">
                  <c:v>3.3300000000000002E-4</c:v>
                </c:pt>
                <c:pt idx="8889" formatCode="General">
                  <c:v>2.8800000000000001E-4</c:v>
                </c:pt>
                <c:pt idx="8890" formatCode="General">
                  <c:v>4.1E-5</c:v>
                </c:pt>
                <c:pt idx="8891" formatCode="General">
                  <c:v>-3.2499999999999999E-4</c:v>
                </c:pt>
                <c:pt idx="8892" formatCode="General">
                  <c:v>-6.2100000000000002E-4</c:v>
                </c:pt>
                <c:pt idx="8893" formatCode="General">
                  <c:v>-7.2999999999999996E-4</c:v>
                </c:pt>
                <c:pt idx="8894" formatCode="General">
                  <c:v>-5.9400000000000002E-4</c:v>
                </c:pt>
                <c:pt idx="8895" formatCode="General">
                  <c:v>-1.8699999999999999E-4</c:v>
                </c:pt>
                <c:pt idx="8896" formatCode="General">
                  <c:v>3.6299999999999999E-4</c:v>
                </c:pt>
                <c:pt idx="8897" formatCode="General">
                  <c:v>8.4099999999999995E-4</c:v>
                </c:pt>
                <c:pt idx="8898" formatCode="General">
                  <c:v>1.152E-3</c:v>
                </c:pt>
                <c:pt idx="8899" formatCode="General">
                  <c:v>1.209E-3</c:v>
                </c:pt>
                <c:pt idx="8900" formatCode="General">
                  <c:v>8.83E-4</c:v>
                </c:pt>
                <c:pt idx="8901" formatCode="General">
                  <c:v>2.5399999999999999E-4</c:v>
                </c:pt>
                <c:pt idx="8902" formatCode="General">
                  <c:v>-3.6299999999999999E-4</c:v>
                </c:pt>
                <c:pt idx="8903" formatCode="General">
                  <c:v>-7.1299999999999998E-4</c:v>
                </c:pt>
                <c:pt idx="8904" formatCode="General">
                  <c:v>-7.9000000000000001E-4</c:v>
                </c:pt>
                <c:pt idx="8905" formatCode="General">
                  <c:v>-7.7800000000000005E-4</c:v>
                </c:pt>
                <c:pt idx="8906" formatCode="General">
                  <c:v>-8.0599999999999997E-4</c:v>
                </c:pt>
                <c:pt idx="8907" formatCode="General">
                  <c:v>-7.9500000000000003E-4</c:v>
                </c:pt>
                <c:pt idx="8908" formatCode="General">
                  <c:v>-6.9700000000000003E-4</c:v>
                </c:pt>
                <c:pt idx="8909" formatCode="General">
                  <c:v>-6.3699999999999998E-4</c:v>
                </c:pt>
                <c:pt idx="8910" formatCode="General">
                  <c:v>-6.4700000000000001E-4</c:v>
                </c:pt>
                <c:pt idx="8911" formatCode="General">
                  <c:v>-6.02E-4</c:v>
                </c:pt>
                <c:pt idx="8912" formatCode="General">
                  <c:v>-4.2000000000000002E-4</c:v>
                </c:pt>
                <c:pt idx="8913" formatCode="General">
                  <c:v>-1.45E-4</c:v>
                </c:pt>
                <c:pt idx="8914" formatCode="General">
                  <c:v>1.0399999999999999E-4</c:v>
                </c:pt>
                <c:pt idx="8915" formatCode="General">
                  <c:v>2.5099999999999998E-4</c:v>
                </c:pt>
                <c:pt idx="8916" formatCode="General">
                  <c:v>2.6699999999999998E-4</c:v>
                </c:pt>
                <c:pt idx="8917" formatCode="General">
                  <c:v>9.7999999999999997E-5</c:v>
                </c:pt>
                <c:pt idx="8918" formatCode="General">
                  <c:v>-1.84E-4</c:v>
                </c:pt>
                <c:pt idx="8919" formatCode="General">
                  <c:v>-3.9399999999999998E-4</c:v>
                </c:pt>
                <c:pt idx="8920" formatCode="General">
                  <c:v>-5.2300000000000003E-4</c:v>
                </c:pt>
                <c:pt idx="8921" formatCode="General">
                  <c:v>-6.6200000000000005E-4</c:v>
                </c:pt>
                <c:pt idx="8922" formatCode="General">
                  <c:v>-7.0799999999999997E-4</c:v>
                </c:pt>
                <c:pt idx="8923" formatCode="General">
                  <c:v>-5.0000000000000001E-4</c:v>
                </c:pt>
                <c:pt idx="8924" formatCode="General">
                  <c:v>-1.12E-4</c:v>
                </c:pt>
                <c:pt idx="8925" formatCode="General">
                  <c:v>2.8299999999999999E-4</c:v>
                </c:pt>
                <c:pt idx="8926" formatCode="General">
                  <c:v>6.7199999999999996E-4</c:v>
                </c:pt>
                <c:pt idx="8927" formatCode="General">
                  <c:v>1.0870000000000001E-3</c:v>
                </c:pt>
                <c:pt idx="8928" formatCode="General">
                  <c:v>1.3990000000000001E-3</c:v>
                </c:pt>
                <c:pt idx="8929" formatCode="General">
                  <c:v>1.4530000000000001E-3</c:v>
                </c:pt>
                <c:pt idx="8930" formatCode="General">
                  <c:v>1.31E-3</c:v>
                </c:pt>
                <c:pt idx="8931" formatCode="General">
                  <c:v>1.1130000000000001E-3</c:v>
                </c:pt>
                <c:pt idx="8932" formatCode="General">
                  <c:v>8.6300000000000005E-4</c:v>
                </c:pt>
                <c:pt idx="8933" formatCode="General">
                  <c:v>5.4699999999999996E-4</c:v>
                </c:pt>
                <c:pt idx="8934" formatCode="General">
                  <c:v>2.41E-4</c:v>
                </c:pt>
                <c:pt idx="8935" formatCode="General">
                  <c:v>-1.5E-5</c:v>
                </c:pt>
                <c:pt idx="8936" formatCode="General">
                  <c:v>-2.04E-4</c:v>
                </c:pt>
                <c:pt idx="8937" formatCode="General">
                  <c:v>-3.3E-4</c:v>
                </c:pt>
                <c:pt idx="8938" formatCode="General">
                  <c:v>-4.8299999999999998E-4</c:v>
                </c:pt>
                <c:pt idx="8939" formatCode="General">
                  <c:v>-6.2299999999999996E-4</c:v>
                </c:pt>
                <c:pt idx="8940" formatCode="General">
                  <c:v>-5.4600000000000004E-4</c:v>
                </c:pt>
                <c:pt idx="8941" formatCode="General">
                  <c:v>-2.22E-4</c:v>
                </c:pt>
                <c:pt idx="8942" formatCode="General">
                  <c:v>1.4200000000000001E-4</c:v>
                </c:pt>
                <c:pt idx="8943" formatCode="General">
                  <c:v>3.5199999999999999E-4</c:v>
                </c:pt>
                <c:pt idx="8944" formatCode="General">
                  <c:v>4.0200000000000001E-4</c:v>
                </c:pt>
                <c:pt idx="8945" formatCode="General">
                  <c:v>4.2400000000000001E-4</c:v>
                </c:pt>
                <c:pt idx="8946" formatCode="General">
                  <c:v>4.7399999999999997E-4</c:v>
                </c:pt>
                <c:pt idx="8947" formatCode="General">
                  <c:v>5.6099999999999998E-4</c:v>
                </c:pt>
                <c:pt idx="8948" formatCode="General">
                  <c:v>7.4200000000000004E-4</c:v>
                </c:pt>
                <c:pt idx="8949" formatCode="General">
                  <c:v>9.8499999999999998E-4</c:v>
                </c:pt>
                <c:pt idx="8950" formatCode="General">
                  <c:v>1.1249999999999999E-3</c:v>
                </c:pt>
                <c:pt idx="8951" formatCode="General">
                  <c:v>9.8200000000000002E-4</c:v>
                </c:pt>
                <c:pt idx="8952" formatCode="General">
                  <c:v>5.2999999999999998E-4</c:v>
                </c:pt>
                <c:pt idx="8953" formatCode="General">
                  <c:v>-4.1E-5</c:v>
                </c:pt>
                <c:pt idx="8954" formatCode="General">
                  <c:v>-5.5699999999999999E-4</c:v>
                </c:pt>
                <c:pt idx="8955" formatCode="General">
                  <c:v>-9.9400000000000009E-4</c:v>
                </c:pt>
                <c:pt idx="8956" formatCode="General">
                  <c:v>-1.341E-3</c:v>
                </c:pt>
                <c:pt idx="8957" formatCode="General">
                  <c:v>-1.5610000000000001E-3</c:v>
                </c:pt>
                <c:pt idx="8958" formatCode="General">
                  <c:v>-1.5809999999999999E-3</c:v>
                </c:pt>
                <c:pt idx="8959" formatCode="General">
                  <c:v>-1.3359999999999999E-3</c:v>
                </c:pt>
                <c:pt idx="8960" formatCode="General">
                  <c:v>-9.0600000000000001E-4</c:v>
                </c:pt>
                <c:pt idx="8961" formatCode="General">
                  <c:v>-4.8700000000000002E-4</c:v>
                </c:pt>
                <c:pt idx="8962" formatCode="General">
                  <c:v>-1.8599999999999999E-4</c:v>
                </c:pt>
                <c:pt idx="8963" formatCode="General">
                  <c:v>-3.0000000000000001E-5</c:v>
                </c:pt>
                <c:pt idx="8964" formatCode="General">
                  <c:v>-1.0000000000000001E-5</c:v>
                </c:pt>
                <c:pt idx="8965" formatCode="General">
                  <c:v>6.0999999999999999E-5</c:v>
                </c:pt>
                <c:pt idx="8966" formatCode="General">
                  <c:v>4.3199999999999998E-4</c:v>
                </c:pt>
                <c:pt idx="8967" formatCode="General">
                  <c:v>1.091E-3</c:v>
                </c:pt>
                <c:pt idx="8968" formatCode="General">
                  <c:v>1.792E-3</c:v>
                </c:pt>
                <c:pt idx="8969" formatCode="General">
                  <c:v>2.2859999999999998E-3</c:v>
                </c:pt>
                <c:pt idx="8970" formatCode="General">
                  <c:v>2.4320000000000001E-3</c:v>
                </c:pt>
                <c:pt idx="8971" formatCode="General">
                  <c:v>2.1940000000000002E-3</c:v>
                </c:pt>
                <c:pt idx="8972" formatCode="General">
                  <c:v>1.5479999999999999E-3</c:v>
                </c:pt>
                <c:pt idx="8973" formatCode="General">
                  <c:v>5.5400000000000002E-4</c:v>
                </c:pt>
                <c:pt idx="8974" formatCode="General">
                  <c:v>-4.2999999999999999E-4</c:v>
                </c:pt>
                <c:pt idx="8975" formatCode="General">
                  <c:v>-9.3999999999999997E-4</c:v>
                </c:pt>
                <c:pt idx="8976" formatCode="General">
                  <c:v>-9.2599999999999996E-4</c:v>
                </c:pt>
                <c:pt idx="8977" formatCode="General">
                  <c:v>-7.8899999999999999E-4</c:v>
                </c:pt>
                <c:pt idx="8978" formatCode="General">
                  <c:v>-8.8400000000000002E-4</c:v>
                </c:pt>
                <c:pt idx="8979" formatCode="General">
                  <c:v>-1.194E-3</c:v>
                </c:pt>
                <c:pt idx="8980" formatCode="General">
                  <c:v>-1.426E-3</c:v>
                </c:pt>
                <c:pt idx="8981" formatCode="General">
                  <c:v>-1.2960000000000001E-3</c:v>
                </c:pt>
                <c:pt idx="8982" formatCode="General">
                  <c:v>-8.1400000000000005E-4</c:v>
                </c:pt>
                <c:pt idx="8983" formatCode="General">
                  <c:v>-2.5900000000000001E-4</c:v>
                </c:pt>
                <c:pt idx="8984" formatCode="General">
                  <c:v>1.66E-4</c:v>
                </c:pt>
                <c:pt idx="8985" formatCode="General">
                  <c:v>4.8799999999999999E-4</c:v>
                </c:pt>
                <c:pt idx="8986" formatCode="General">
                  <c:v>7.2400000000000003E-4</c:v>
                </c:pt>
                <c:pt idx="8987" formatCode="General">
                  <c:v>7.4299999999999995E-4</c:v>
                </c:pt>
                <c:pt idx="8988" formatCode="General">
                  <c:v>5.1199999999999998E-4</c:v>
                </c:pt>
                <c:pt idx="8989" formatCode="General">
                  <c:v>2.2499999999999999E-4</c:v>
                </c:pt>
                <c:pt idx="8990" formatCode="General">
                  <c:v>5.8E-5</c:v>
                </c:pt>
                <c:pt idx="8991" formatCode="General">
                  <c:v>3.6000000000000001E-5</c:v>
                </c:pt>
                <c:pt idx="8992" formatCode="General">
                  <c:v>1.8200000000000001E-4</c:v>
                </c:pt>
                <c:pt idx="8993" formatCode="General">
                  <c:v>4.7800000000000002E-4</c:v>
                </c:pt>
                <c:pt idx="8994" formatCode="General">
                  <c:v>7.36E-4</c:v>
                </c:pt>
                <c:pt idx="8995" formatCode="General">
                  <c:v>6.9700000000000003E-4</c:v>
                </c:pt>
                <c:pt idx="8996" formatCode="General">
                  <c:v>2.1699999999999999E-4</c:v>
                </c:pt>
                <c:pt idx="8997" formatCode="General">
                  <c:v>-5.53E-4</c:v>
                </c:pt>
                <c:pt idx="8998" formatCode="General">
                  <c:v>-1.1969999999999999E-3</c:v>
                </c:pt>
                <c:pt idx="8999" formatCode="General">
                  <c:v>-1.389E-3</c:v>
                </c:pt>
                <c:pt idx="9000" formatCode="General">
                  <c:v>-1.176E-3</c:v>
                </c:pt>
                <c:pt idx="9001" formatCode="General">
                  <c:v>-8.2700000000000004E-4</c:v>
                </c:pt>
                <c:pt idx="9002" formatCode="General">
                  <c:v>-5.0799999999999999E-4</c:v>
                </c:pt>
                <c:pt idx="9003" formatCode="General">
                  <c:v>-1.7000000000000001E-4</c:v>
                </c:pt>
                <c:pt idx="9004" formatCode="General">
                  <c:v>2.0000000000000001E-4</c:v>
                </c:pt>
                <c:pt idx="9005" formatCode="General">
                  <c:v>4.3600000000000003E-4</c:v>
                </c:pt>
                <c:pt idx="9006" formatCode="General">
                  <c:v>4.1800000000000002E-4</c:v>
                </c:pt>
                <c:pt idx="9007" formatCode="General">
                  <c:v>2.3000000000000001E-4</c:v>
                </c:pt>
                <c:pt idx="9008" formatCode="General">
                  <c:v>1.7E-5</c:v>
                </c:pt>
                <c:pt idx="9009" formatCode="General">
                  <c:v>-1.7899999999999999E-4</c:v>
                </c:pt>
                <c:pt idx="9010" formatCode="General">
                  <c:v>-3.3700000000000001E-4</c:v>
                </c:pt>
                <c:pt idx="9011" formatCode="General">
                  <c:v>-4.0299999999999998E-4</c:v>
                </c:pt>
                <c:pt idx="9012" formatCode="General">
                  <c:v>-3.7300000000000001E-4</c:v>
                </c:pt>
                <c:pt idx="9013" formatCode="General">
                  <c:v>-2.52E-4</c:v>
                </c:pt>
                <c:pt idx="9014" formatCode="General">
                  <c:v>-9.0000000000000006E-5</c:v>
                </c:pt>
                <c:pt idx="9015" formatCode="General">
                  <c:v>-1.02E-4</c:v>
                </c:pt>
                <c:pt idx="9016" formatCode="General">
                  <c:v>-4.66E-4</c:v>
                </c:pt>
                <c:pt idx="9017" formatCode="General">
                  <c:v>-1.044E-3</c:v>
                </c:pt>
                <c:pt idx="9018" formatCode="General">
                  <c:v>-1.4499999999999999E-3</c:v>
                </c:pt>
                <c:pt idx="9019" formatCode="General">
                  <c:v>-1.3569999999999999E-3</c:v>
                </c:pt>
                <c:pt idx="9020" formatCode="General">
                  <c:v>-8.1999999999999998E-4</c:v>
                </c:pt>
                <c:pt idx="9021" formatCode="General">
                  <c:v>-1.6200000000000001E-4</c:v>
                </c:pt>
                <c:pt idx="9022" formatCode="General">
                  <c:v>4.4000000000000002E-4</c:v>
                </c:pt>
                <c:pt idx="9023" formatCode="General">
                  <c:v>9.59E-4</c:v>
                </c:pt>
                <c:pt idx="9024" formatCode="General">
                  <c:v>1.2750000000000001E-3</c:v>
                </c:pt>
                <c:pt idx="9025" formatCode="General">
                  <c:v>1.2570000000000001E-3</c:v>
                </c:pt>
                <c:pt idx="9026" formatCode="General">
                  <c:v>1.0009999999999999E-3</c:v>
                </c:pt>
                <c:pt idx="9027" formatCode="General">
                  <c:v>7.4600000000000003E-4</c:v>
                </c:pt>
                <c:pt idx="9028" formatCode="General">
                  <c:v>6.1700000000000004E-4</c:v>
                </c:pt>
                <c:pt idx="9029" formatCode="General">
                  <c:v>5.7600000000000001E-4</c:v>
                </c:pt>
                <c:pt idx="9030" formatCode="General">
                  <c:v>5.1900000000000004E-4</c:v>
                </c:pt>
                <c:pt idx="9031" formatCode="General">
                  <c:v>4.1800000000000002E-4</c:v>
                </c:pt>
                <c:pt idx="9032" formatCode="General">
                  <c:v>3.4900000000000003E-4</c:v>
                </c:pt>
                <c:pt idx="9033" formatCode="General">
                  <c:v>3.28E-4</c:v>
                </c:pt>
                <c:pt idx="9034" formatCode="General">
                  <c:v>3.1599999999999998E-4</c:v>
                </c:pt>
                <c:pt idx="9035" formatCode="General">
                  <c:v>3.6200000000000002E-4</c:v>
                </c:pt>
                <c:pt idx="9036" formatCode="General">
                  <c:v>4.9399999999999997E-4</c:v>
                </c:pt>
                <c:pt idx="9037" formatCode="General">
                  <c:v>6.4000000000000005E-4</c:v>
                </c:pt>
                <c:pt idx="9038" formatCode="General">
                  <c:v>7.27E-4</c:v>
                </c:pt>
                <c:pt idx="9039" formatCode="General">
                  <c:v>6.8400000000000004E-4</c:v>
                </c:pt>
                <c:pt idx="9040" formatCode="General">
                  <c:v>4.57E-4</c:v>
                </c:pt>
                <c:pt idx="9041" formatCode="General">
                  <c:v>5.0000000000000002E-5</c:v>
                </c:pt>
                <c:pt idx="9042" formatCode="General">
                  <c:v>-4.8299999999999998E-4</c:v>
                </c:pt>
                <c:pt idx="9043" formatCode="General">
                  <c:v>-9.3000000000000005E-4</c:v>
                </c:pt>
                <c:pt idx="9044" formatCode="General">
                  <c:v>-9.9299999999999996E-4</c:v>
                </c:pt>
                <c:pt idx="9045" formatCode="General">
                  <c:v>-6.4099999999999997E-4</c:v>
                </c:pt>
                <c:pt idx="9046" formatCode="General">
                  <c:v>-1.5699999999999999E-4</c:v>
                </c:pt>
                <c:pt idx="9047" formatCode="General">
                  <c:v>2.4000000000000001E-4</c:v>
                </c:pt>
                <c:pt idx="9048" formatCode="General">
                  <c:v>5.2800000000000004E-4</c:v>
                </c:pt>
                <c:pt idx="9049" formatCode="General">
                  <c:v>7.1000000000000002E-4</c:v>
                </c:pt>
                <c:pt idx="9050" formatCode="General">
                  <c:v>8.0900000000000004E-4</c:v>
                </c:pt>
                <c:pt idx="9051" formatCode="General">
                  <c:v>9.2100000000000005E-4</c:v>
                </c:pt>
                <c:pt idx="9052" formatCode="General">
                  <c:v>1.0939999999999999E-3</c:v>
                </c:pt>
                <c:pt idx="9053" formatCode="General">
                  <c:v>1.191E-3</c:v>
                </c:pt>
                <c:pt idx="9054" formatCode="General">
                  <c:v>1.083E-3</c:v>
                </c:pt>
                <c:pt idx="9055" formatCode="General">
                  <c:v>8.43E-4</c:v>
                </c:pt>
                <c:pt idx="9056" formatCode="General">
                  <c:v>5.8399999999999999E-4</c:v>
                </c:pt>
                <c:pt idx="9057" formatCode="General">
                  <c:v>2.7399999999999999E-4</c:v>
                </c:pt>
                <c:pt idx="9058" formatCode="General">
                  <c:v>-1.27E-4</c:v>
                </c:pt>
                <c:pt idx="9059" formatCode="General">
                  <c:v>-5.4500000000000002E-4</c:v>
                </c:pt>
                <c:pt idx="9060" formatCode="General">
                  <c:v>-9.1699999999999995E-4</c:v>
                </c:pt>
                <c:pt idx="9061" formatCode="General">
                  <c:v>-1.2210000000000001E-3</c:v>
                </c:pt>
                <c:pt idx="9062" formatCode="General">
                  <c:v>-1.3810000000000001E-3</c:v>
                </c:pt>
                <c:pt idx="9063" formatCode="General">
                  <c:v>-1.3190000000000001E-3</c:v>
                </c:pt>
                <c:pt idx="9064" formatCode="General">
                  <c:v>-9.990000000000001E-4</c:v>
                </c:pt>
                <c:pt idx="9065" formatCode="General">
                  <c:v>-4.7100000000000001E-4</c:v>
                </c:pt>
                <c:pt idx="9066" formatCode="General">
                  <c:v>2.5000000000000001E-5</c:v>
                </c:pt>
                <c:pt idx="9067" formatCode="General">
                  <c:v>3.0200000000000002E-4</c:v>
                </c:pt>
                <c:pt idx="9068" formatCode="General">
                  <c:v>4.7899999999999999E-4</c:v>
                </c:pt>
                <c:pt idx="9069" formatCode="General">
                  <c:v>6.8999999999999997E-4</c:v>
                </c:pt>
                <c:pt idx="9070" formatCode="General">
                  <c:v>8.3500000000000002E-4</c:v>
                </c:pt>
                <c:pt idx="9071" formatCode="General">
                  <c:v>7.3800000000000005E-4</c:v>
                </c:pt>
                <c:pt idx="9072" formatCode="General">
                  <c:v>3.1199999999999999E-4</c:v>
                </c:pt>
                <c:pt idx="9073" formatCode="General">
                  <c:v>-3.2299999999999999E-4</c:v>
                </c:pt>
                <c:pt idx="9074" formatCode="General">
                  <c:v>-8.25E-4</c:v>
                </c:pt>
                <c:pt idx="9075" formatCode="General">
                  <c:v>-9.3400000000000004E-4</c:v>
                </c:pt>
                <c:pt idx="9076" formatCode="General">
                  <c:v>-6.9499999999999998E-4</c:v>
                </c:pt>
                <c:pt idx="9077" formatCode="General">
                  <c:v>-2.6800000000000001E-4</c:v>
                </c:pt>
                <c:pt idx="9078" formatCode="General">
                  <c:v>1.56E-4</c:v>
                </c:pt>
                <c:pt idx="9079" formatCode="General">
                  <c:v>3.7100000000000002E-4</c:v>
                </c:pt>
                <c:pt idx="9080" formatCode="General">
                  <c:v>3.0299999999999999E-4</c:v>
                </c:pt>
                <c:pt idx="9081" formatCode="General">
                  <c:v>4.3999999999999999E-5</c:v>
                </c:pt>
                <c:pt idx="9082" formatCode="General">
                  <c:v>-2.7500000000000002E-4</c:v>
                </c:pt>
                <c:pt idx="9083" formatCode="General">
                  <c:v>-5.6700000000000001E-4</c:v>
                </c:pt>
                <c:pt idx="9084" formatCode="General">
                  <c:v>-7.7399999999999995E-4</c:v>
                </c:pt>
                <c:pt idx="9085" formatCode="General">
                  <c:v>-8.6300000000000005E-4</c:v>
                </c:pt>
                <c:pt idx="9086" formatCode="General">
                  <c:v>-8.8000000000000003E-4</c:v>
                </c:pt>
                <c:pt idx="9087" formatCode="General">
                  <c:v>-8.43E-4</c:v>
                </c:pt>
                <c:pt idx="9088" formatCode="General">
                  <c:v>-6.9899999999999997E-4</c:v>
                </c:pt>
                <c:pt idx="9089" formatCode="General">
                  <c:v>-5.1000000000000004E-4</c:v>
                </c:pt>
                <c:pt idx="9090" formatCode="General">
                  <c:v>-3.6999999999999999E-4</c:v>
                </c:pt>
                <c:pt idx="9091" formatCode="General">
                  <c:v>-1.8100000000000001E-4</c:v>
                </c:pt>
                <c:pt idx="9092" formatCode="General">
                  <c:v>1.3300000000000001E-4</c:v>
                </c:pt>
                <c:pt idx="9093" formatCode="General">
                  <c:v>4.7199999999999998E-4</c:v>
                </c:pt>
                <c:pt idx="9094" formatCode="General">
                  <c:v>6.8599999999999998E-4</c:v>
                </c:pt>
                <c:pt idx="9095" formatCode="General">
                  <c:v>7.1900000000000002E-4</c:v>
                </c:pt>
                <c:pt idx="9096" formatCode="General">
                  <c:v>6.7500000000000004E-4</c:v>
                </c:pt>
                <c:pt idx="9097" formatCode="General">
                  <c:v>6.0700000000000001E-4</c:v>
                </c:pt>
                <c:pt idx="9098" formatCode="General">
                  <c:v>3.4499999999999998E-4</c:v>
                </c:pt>
                <c:pt idx="9099" formatCode="General">
                  <c:v>-2.0699999999999999E-4</c:v>
                </c:pt>
                <c:pt idx="9100" formatCode="General">
                  <c:v>-8.2200000000000003E-4</c:v>
                </c:pt>
                <c:pt idx="9101" formatCode="General">
                  <c:v>-1.1919999999999999E-3</c:v>
                </c:pt>
                <c:pt idx="9102" formatCode="General">
                  <c:v>-1.2689999999999999E-3</c:v>
                </c:pt>
                <c:pt idx="9103" formatCode="General">
                  <c:v>-1.1919999999999999E-3</c:v>
                </c:pt>
                <c:pt idx="9104" formatCode="General">
                  <c:v>-9.3400000000000004E-4</c:v>
                </c:pt>
                <c:pt idx="9105" formatCode="General">
                  <c:v>-3.39E-4</c:v>
                </c:pt>
                <c:pt idx="9106" formatCode="General">
                  <c:v>4.73E-4</c:v>
                </c:pt>
                <c:pt idx="9107" formatCode="General">
                  <c:v>1.0820000000000001E-3</c:v>
                </c:pt>
                <c:pt idx="9108" formatCode="General">
                  <c:v>1.23E-3</c:v>
                </c:pt>
                <c:pt idx="9109" formatCode="General">
                  <c:v>1.049E-3</c:v>
                </c:pt>
                <c:pt idx="9110" formatCode="General">
                  <c:v>7.4100000000000001E-4</c:v>
                </c:pt>
                <c:pt idx="9111" formatCode="General">
                  <c:v>3.4699999999999998E-4</c:v>
                </c:pt>
                <c:pt idx="9112" formatCode="General">
                  <c:v>-6.4999999999999994E-5</c:v>
                </c:pt>
                <c:pt idx="9113" formatCode="General">
                  <c:v>-4.15E-4</c:v>
                </c:pt>
                <c:pt idx="9114" formatCode="General">
                  <c:v>-6.6200000000000005E-4</c:v>
                </c:pt>
                <c:pt idx="9115" formatCode="General">
                  <c:v>-6.2200000000000005E-4</c:v>
                </c:pt>
                <c:pt idx="9116" formatCode="General">
                  <c:v>-1.93E-4</c:v>
                </c:pt>
                <c:pt idx="9117" formatCode="General">
                  <c:v>3.5100000000000002E-4</c:v>
                </c:pt>
                <c:pt idx="9118" formatCode="General">
                  <c:v>6.6200000000000005E-4</c:v>
                </c:pt>
                <c:pt idx="9119" formatCode="General">
                  <c:v>6.0800000000000003E-4</c:v>
                </c:pt>
                <c:pt idx="9120" formatCode="General">
                  <c:v>1.8599999999999999E-4</c:v>
                </c:pt>
                <c:pt idx="9121" formatCode="General">
                  <c:v>-4.5399999999999998E-4</c:v>
                </c:pt>
                <c:pt idx="9122" formatCode="General">
                  <c:v>-9.6000000000000002E-4</c:v>
                </c:pt>
                <c:pt idx="9123" formatCode="General">
                  <c:v>-1.0330000000000001E-3</c:v>
                </c:pt>
                <c:pt idx="9124" formatCode="General">
                  <c:v>-6.3900000000000003E-4</c:v>
                </c:pt>
                <c:pt idx="9125" formatCode="General">
                  <c:v>1.4E-5</c:v>
                </c:pt>
                <c:pt idx="9126" formatCode="General">
                  <c:v>5.6099999999999998E-4</c:v>
                </c:pt>
                <c:pt idx="9127" formatCode="General">
                  <c:v>6.9200000000000002E-4</c:v>
                </c:pt>
                <c:pt idx="9128" formatCode="General">
                  <c:v>4.2299999999999998E-4</c:v>
                </c:pt>
                <c:pt idx="9129" formatCode="General">
                  <c:v>4.1999999999999998E-5</c:v>
                </c:pt>
                <c:pt idx="9130" formatCode="General">
                  <c:v>-1.84E-4</c:v>
                </c:pt>
                <c:pt idx="9131" formatCode="General">
                  <c:v>-1.2E-4</c:v>
                </c:pt>
                <c:pt idx="9132" formatCode="General">
                  <c:v>2.5999999999999998E-4</c:v>
                </c:pt>
                <c:pt idx="9133" formatCode="General">
                  <c:v>8.6700000000000004E-4</c:v>
                </c:pt>
                <c:pt idx="9134" formatCode="General">
                  <c:v>1.498E-3</c:v>
                </c:pt>
                <c:pt idx="9135" formatCode="General">
                  <c:v>1.869E-3</c:v>
                </c:pt>
                <c:pt idx="9136" formatCode="General">
                  <c:v>1.779E-3</c:v>
                </c:pt>
                <c:pt idx="9137" formatCode="General">
                  <c:v>1.2849999999999999E-3</c:v>
                </c:pt>
                <c:pt idx="9138" formatCode="General">
                  <c:v>6.4700000000000001E-4</c:v>
                </c:pt>
                <c:pt idx="9139" formatCode="General">
                  <c:v>6.8999999999999997E-5</c:v>
                </c:pt>
                <c:pt idx="9140" formatCode="General">
                  <c:v>-4.08E-4</c:v>
                </c:pt>
                <c:pt idx="9141" formatCode="General">
                  <c:v>-7.5000000000000002E-4</c:v>
                </c:pt>
                <c:pt idx="9142" formatCode="General">
                  <c:v>-9.2900000000000003E-4</c:v>
                </c:pt>
                <c:pt idx="9143" formatCode="General">
                  <c:v>-1.057E-3</c:v>
                </c:pt>
                <c:pt idx="9144" formatCode="General">
                  <c:v>-1.2290000000000001E-3</c:v>
                </c:pt>
                <c:pt idx="9145" formatCode="General">
                  <c:v>-1.3270000000000001E-3</c:v>
                </c:pt>
                <c:pt idx="9146" formatCode="General">
                  <c:v>-1.2650000000000001E-3</c:v>
                </c:pt>
                <c:pt idx="9147" formatCode="General">
                  <c:v>-1.1509999999999999E-3</c:v>
                </c:pt>
                <c:pt idx="9148" formatCode="General">
                  <c:v>-1.003E-3</c:v>
                </c:pt>
                <c:pt idx="9149" formatCode="General">
                  <c:v>-6.8300000000000001E-4</c:v>
                </c:pt>
                <c:pt idx="9150" formatCode="General">
                  <c:v>-1.5200000000000001E-4</c:v>
                </c:pt>
                <c:pt idx="9151" formatCode="General">
                  <c:v>4.6099999999999998E-4</c:v>
                </c:pt>
                <c:pt idx="9152" formatCode="General">
                  <c:v>8.7600000000000004E-4</c:v>
                </c:pt>
                <c:pt idx="9153" formatCode="General">
                  <c:v>8.0500000000000005E-4</c:v>
                </c:pt>
                <c:pt idx="9154" formatCode="General">
                  <c:v>2.9599999999999998E-4</c:v>
                </c:pt>
                <c:pt idx="9155" formatCode="General">
                  <c:v>-3.3300000000000002E-4</c:v>
                </c:pt>
                <c:pt idx="9156" formatCode="General">
                  <c:v>-7.9000000000000001E-4</c:v>
                </c:pt>
                <c:pt idx="9157" formatCode="General">
                  <c:v>-9.2000000000000003E-4</c:v>
                </c:pt>
                <c:pt idx="9158" formatCode="General">
                  <c:v>-7.9100000000000004E-4</c:v>
                </c:pt>
                <c:pt idx="9159" formatCode="General">
                  <c:v>-5.8699999999999996E-4</c:v>
                </c:pt>
                <c:pt idx="9160" formatCode="General">
                  <c:v>-3.7399999999999998E-4</c:v>
                </c:pt>
                <c:pt idx="9161" formatCode="General">
                  <c:v>-1.74E-4</c:v>
                </c:pt>
                <c:pt idx="9162" formatCode="General">
                  <c:v>-9.1000000000000003E-5</c:v>
                </c:pt>
                <c:pt idx="9163" formatCode="General">
                  <c:v>-1.84E-4</c:v>
                </c:pt>
                <c:pt idx="9164" formatCode="General">
                  <c:v>-3.28E-4</c:v>
                </c:pt>
                <c:pt idx="9165" formatCode="General">
                  <c:v>-3.4699999999999998E-4</c:v>
                </c:pt>
                <c:pt idx="9166" formatCode="General">
                  <c:v>-2.4399999999999999E-4</c:v>
                </c:pt>
                <c:pt idx="9167" formatCode="General">
                  <c:v>-1.5899999999999999E-4</c:v>
                </c:pt>
                <c:pt idx="9168" formatCode="General">
                  <c:v>-1.22E-4</c:v>
                </c:pt>
                <c:pt idx="9169" formatCode="General">
                  <c:v>1.5999999999999999E-5</c:v>
                </c:pt>
                <c:pt idx="9170" formatCode="General">
                  <c:v>4.1300000000000001E-4</c:v>
                </c:pt>
                <c:pt idx="9171" formatCode="General">
                  <c:v>1.0139999999999999E-3</c:v>
                </c:pt>
                <c:pt idx="9172" formatCode="General">
                  <c:v>1.5510000000000001E-3</c:v>
                </c:pt>
                <c:pt idx="9173" formatCode="General">
                  <c:v>1.8270000000000001E-3</c:v>
                </c:pt>
                <c:pt idx="9174" formatCode="General">
                  <c:v>1.7899999999999999E-3</c:v>
                </c:pt>
                <c:pt idx="9175" formatCode="General">
                  <c:v>1.3829999999999999E-3</c:v>
                </c:pt>
                <c:pt idx="9176" formatCode="General">
                  <c:v>6.4400000000000004E-4</c:v>
                </c:pt>
                <c:pt idx="9177" formatCode="General">
                  <c:v>-1.74E-4</c:v>
                </c:pt>
                <c:pt idx="9178" formatCode="General">
                  <c:v>-8.03E-4</c:v>
                </c:pt>
                <c:pt idx="9179" formatCode="General">
                  <c:v>-1.137E-3</c:v>
                </c:pt>
                <c:pt idx="9180" formatCode="General">
                  <c:v>-1.1820000000000001E-3</c:v>
                </c:pt>
                <c:pt idx="9181" formatCode="General">
                  <c:v>-9.8200000000000002E-4</c:v>
                </c:pt>
                <c:pt idx="9182" formatCode="General">
                  <c:v>-6.2699999999999995E-4</c:v>
                </c:pt>
                <c:pt idx="9183" formatCode="General">
                  <c:v>-2.1499999999999999E-4</c:v>
                </c:pt>
                <c:pt idx="9184" formatCode="General">
                  <c:v>1.8100000000000001E-4</c:v>
                </c:pt>
                <c:pt idx="9185" formatCode="General">
                  <c:v>4.8700000000000002E-4</c:v>
                </c:pt>
                <c:pt idx="9186" formatCode="General">
                  <c:v>6.3900000000000003E-4</c:v>
                </c:pt>
                <c:pt idx="9187" formatCode="General">
                  <c:v>6.0599999999999998E-4</c:v>
                </c:pt>
                <c:pt idx="9188" formatCode="General">
                  <c:v>3.68E-4</c:v>
                </c:pt>
                <c:pt idx="9189" formatCode="General">
                  <c:v>5.0000000000000004E-6</c:v>
                </c:pt>
                <c:pt idx="9190" formatCode="General">
                  <c:v>-3.3100000000000002E-4</c:v>
                </c:pt>
                <c:pt idx="9191" formatCode="General">
                  <c:v>-5.7899999999999998E-4</c:v>
                </c:pt>
                <c:pt idx="9192" formatCode="General">
                  <c:v>-7.5100000000000004E-4</c:v>
                </c:pt>
                <c:pt idx="9193" formatCode="General">
                  <c:v>-8.4400000000000002E-4</c:v>
                </c:pt>
                <c:pt idx="9194" formatCode="General">
                  <c:v>-8.1599999999999999E-4</c:v>
                </c:pt>
                <c:pt idx="9195" formatCode="General">
                  <c:v>-5.44E-4</c:v>
                </c:pt>
                <c:pt idx="9196" formatCode="General">
                  <c:v>6.0000000000000002E-6</c:v>
                </c:pt>
                <c:pt idx="9197" formatCode="General">
                  <c:v>5.8299999999999997E-4</c:v>
                </c:pt>
                <c:pt idx="9198" formatCode="General">
                  <c:v>8.6300000000000005E-4</c:v>
                </c:pt>
                <c:pt idx="9199" formatCode="General">
                  <c:v>7.36E-4</c:v>
                </c:pt>
                <c:pt idx="9200" formatCode="General">
                  <c:v>3.5199999999999999E-4</c:v>
                </c:pt>
                <c:pt idx="9201" formatCode="General">
                  <c:v>-2.5999999999999998E-5</c:v>
                </c:pt>
                <c:pt idx="9202" formatCode="General">
                  <c:v>-2.4699999999999999E-4</c:v>
                </c:pt>
                <c:pt idx="9203" formatCode="General">
                  <c:v>-2.8499999999999999E-4</c:v>
                </c:pt>
                <c:pt idx="9204" formatCode="General">
                  <c:v>-1.0399999999999999E-4</c:v>
                </c:pt>
                <c:pt idx="9205" formatCode="General">
                  <c:v>2.3800000000000001E-4</c:v>
                </c:pt>
                <c:pt idx="9206" formatCode="General">
                  <c:v>5.1900000000000004E-4</c:v>
                </c:pt>
                <c:pt idx="9207" formatCode="General">
                  <c:v>6.5300000000000004E-4</c:v>
                </c:pt>
                <c:pt idx="9208" formatCode="General">
                  <c:v>8.0999999999999996E-4</c:v>
                </c:pt>
                <c:pt idx="9209" formatCode="General">
                  <c:v>1.121E-3</c:v>
                </c:pt>
                <c:pt idx="9210" formatCode="General">
                  <c:v>1.4729999999999999E-3</c:v>
                </c:pt>
                <c:pt idx="9211" formatCode="General">
                  <c:v>1.64E-3</c:v>
                </c:pt>
                <c:pt idx="9212" formatCode="General">
                  <c:v>1.4920000000000001E-3</c:v>
                </c:pt>
                <c:pt idx="9213" formatCode="General">
                  <c:v>1.0189999999999999E-3</c:v>
                </c:pt>
                <c:pt idx="9214" formatCode="General">
                  <c:v>3.1700000000000001E-4</c:v>
                </c:pt>
                <c:pt idx="9215" formatCode="General">
                  <c:v>-4.2200000000000001E-4</c:v>
                </c:pt>
                <c:pt idx="9216" formatCode="General">
                  <c:v>-1.0629999999999999E-3</c:v>
                </c:pt>
                <c:pt idx="9217" formatCode="General">
                  <c:v>-1.5939999999999999E-3</c:v>
                </c:pt>
                <c:pt idx="9218" formatCode="General">
                  <c:v>-1.983E-3</c:v>
                </c:pt>
                <c:pt idx="9219" formatCode="General">
                  <c:v>-2.2030000000000001E-3</c:v>
                </c:pt>
                <c:pt idx="9220" formatCode="General">
                  <c:v>-2.3080000000000002E-3</c:v>
                </c:pt>
                <c:pt idx="9221" formatCode="General">
                  <c:v>-2.2309999999999999E-3</c:v>
                </c:pt>
                <c:pt idx="9222" formatCode="General">
                  <c:v>-1.771E-3</c:v>
                </c:pt>
                <c:pt idx="9223" formatCode="General">
                  <c:v>-9.7900000000000005E-4</c:v>
                </c:pt>
                <c:pt idx="9224" formatCode="General">
                  <c:v>-1.8200000000000001E-4</c:v>
                </c:pt>
                <c:pt idx="9225" formatCode="General">
                  <c:v>4.28E-4</c:v>
                </c:pt>
                <c:pt idx="9226" formatCode="General">
                  <c:v>8.4400000000000002E-4</c:v>
                </c:pt>
                <c:pt idx="9227" formatCode="General">
                  <c:v>9.7300000000000002E-4</c:v>
                </c:pt>
                <c:pt idx="9228" formatCode="General">
                  <c:v>7.5100000000000004E-4</c:v>
                </c:pt>
                <c:pt idx="9229" formatCode="General">
                  <c:v>3.57E-4</c:v>
                </c:pt>
                <c:pt idx="9230" formatCode="General">
                  <c:v>3.9999999999999998E-6</c:v>
                </c:pt>
                <c:pt idx="9231" formatCode="General">
                  <c:v>-2.1800000000000001E-4</c:v>
                </c:pt>
                <c:pt idx="9232" formatCode="General">
                  <c:v>-2.42E-4</c:v>
                </c:pt>
                <c:pt idx="9233" formatCode="General">
                  <c:v>-8.1000000000000004E-5</c:v>
                </c:pt>
                <c:pt idx="9234" formatCode="General">
                  <c:v>1.4999999999999999E-4</c:v>
                </c:pt>
                <c:pt idx="9235" formatCode="General">
                  <c:v>3.8299999999999999E-4</c:v>
                </c:pt>
                <c:pt idx="9236" formatCode="General">
                  <c:v>5.8799999999999998E-4</c:v>
                </c:pt>
                <c:pt idx="9237" formatCode="General">
                  <c:v>7.2400000000000003E-4</c:v>
                </c:pt>
                <c:pt idx="9238" formatCode="General">
                  <c:v>8.03E-4</c:v>
                </c:pt>
                <c:pt idx="9239" formatCode="General">
                  <c:v>7.9199999999999995E-4</c:v>
                </c:pt>
                <c:pt idx="9240" formatCode="General">
                  <c:v>5.7300000000000005E-4</c:v>
                </c:pt>
                <c:pt idx="9241" formatCode="General">
                  <c:v>1.55E-4</c:v>
                </c:pt>
                <c:pt idx="9242" formatCode="General">
                  <c:v>-2.6800000000000001E-4</c:v>
                </c:pt>
                <c:pt idx="9243" formatCode="General">
                  <c:v>-5.1800000000000001E-4</c:v>
                </c:pt>
                <c:pt idx="9244" formatCode="General">
                  <c:v>-5.4500000000000002E-4</c:v>
                </c:pt>
                <c:pt idx="9245" formatCode="General">
                  <c:v>-3.48E-4</c:v>
                </c:pt>
                <c:pt idx="9246" formatCode="General">
                  <c:v>-1.5999999999999999E-5</c:v>
                </c:pt>
                <c:pt idx="9247" formatCode="General">
                  <c:v>2.6600000000000001E-4</c:v>
                </c:pt>
                <c:pt idx="9248" formatCode="General">
                  <c:v>3.8900000000000002E-4</c:v>
                </c:pt>
                <c:pt idx="9249" formatCode="General">
                  <c:v>3.8999999999999999E-4</c:v>
                </c:pt>
                <c:pt idx="9250" formatCode="General">
                  <c:v>3.79E-4</c:v>
                </c:pt>
                <c:pt idx="9251" formatCode="General">
                  <c:v>4.6200000000000001E-4</c:v>
                </c:pt>
                <c:pt idx="9252" formatCode="General">
                  <c:v>6.3100000000000005E-4</c:v>
                </c:pt>
                <c:pt idx="9253" formatCode="General">
                  <c:v>7.9799999999999999E-4</c:v>
                </c:pt>
                <c:pt idx="9254" formatCode="General">
                  <c:v>9.1299999999999997E-4</c:v>
                </c:pt>
                <c:pt idx="9255" formatCode="General">
                  <c:v>9.3000000000000005E-4</c:v>
                </c:pt>
                <c:pt idx="9256" formatCode="General">
                  <c:v>8.03E-4</c:v>
                </c:pt>
                <c:pt idx="9257" formatCode="General">
                  <c:v>5.7499999999999999E-4</c:v>
                </c:pt>
                <c:pt idx="9258" formatCode="General">
                  <c:v>2.8699999999999998E-4</c:v>
                </c:pt>
                <c:pt idx="9259" formatCode="General">
                  <c:v>-2.3E-5</c:v>
                </c:pt>
                <c:pt idx="9260" formatCode="General">
                  <c:v>-1.64E-4</c:v>
                </c:pt>
                <c:pt idx="9261" formatCode="General">
                  <c:v>-1.5999999999999999E-5</c:v>
                </c:pt>
                <c:pt idx="9262" formatCode="General">
                  <c:v>1.7799999999999999E-4</c:v>
                </c:pt>
                <c:pt idx="9263" formatCode="General">
                  <c:v>9.3999999999999994E-5</c:v>
                </c:pt>
                <c:pt idx="9264" formatCode="General">
                  <c:v>-2.8499999999999999E-4</c:v>
                </c:pt>
                <c:pt idx="9265" formatCode="General">
                  <c:v>-7.7200000000000001E-4</c:v>
                </c:pt>
                <c:pt idx="9266" formatCode="General">
                  <c:v>-1.2049999999999999E-3</c:v>
                </c:pt>
                <c:pt idx="9267" formatCode="General">
                  <c:v>-1.4779999999999999E-3</c:v>
                </c:pt>
                <c:pt idx="9268" formatCode="General">
                  <c:v>-1.5009999999999999E-3</c:v>
                </c:pt>
                <c:pt idx="9269" formatCode="General">
                  <c:v>-1.204E-3</c:v>
                </c:pt>
                <c:pt idx="9270" formatCode="General">
                  <c:v>-6.0700000000000001E-4</c:v>
                </c:pt>
                <c:pt idx="9271" formatCode="General">
                  <c:v>1.36E-4</c:v>
                </c:pt>
                <c:pt idx="9272" formatCode="General">
                  <c:v>8.2700000000000004E-4</c:v>
                </c:pt>
                <c:pt idx="9273" formatCode="General">
                  <c:v>1.3010000000000001E-3</c:v>
                </c:pt>
                <c:pt idx="9274" formatCode="General">
                  <c:v>1.387E-3</c:v>
                </c:pt>
                <c:pt idx="9275" formatCode="General">
                  <c:v>1.0640000000000001E-3</c:v>
                </c:pt>
                <c:pt idx="9276" formatCode="General">
                  <c:v>6.3100000000000005E-4</c:v>
                </c:pt>
                <c:pt idx="9277" formatCode="General">
                  <c:v>3.3399999999999999E-4</c:v>
                </c:pt>
                <c:pt idx="9278" formatCode="General">
                  <c:v>4.3999999999999999E-5</c:v>
                </c:pt>
                <c:pt idx="9279" formatCode="General">
                  <c:v>-3.8299999999999999E-4</c:v>
                </c:pt>
                <c:pt idx="9280" formatCode="General">
                  <c:v>-7.9299999999999998E-4</c:v>
                </c:pt>
                <c:pt idx="9281" formatCode="General">
                  <c:v>-9.7499999999999996E-4</c:v>
                </c:pt>
                <c:pt idx="9282" formatCode="General">
                  <c:v>-9.3899999999999995E-4</c:v>
                </c:pt>
                <c:pt idx="9283" formatCode="General">
                  <c:v>-7.8600000000000002E-4</c:v>
                </c:pt>
                <c:pt idx="9284" formatCode="General">
                  <c:v>-5.0699999999999996E-4</c:v>
                </c:pt>
                <c:pt idx="9285" formatCode="General">
                  <c:v>-9.6000000000000002E-5</c:v>
                </c:pt>
                <c:pt idx="9286" formatCode="General">
                  <c:v>3.0699999999999998E-4</c:v>
                </c:pt>
                <c:pt idx="9287" formatCode="General">
                  <c:v>5.8399999999999999E-4</c:v>
                </c:pt>
                <c:pt idx="9288" formatCode="General">
                  <c:v>7.5299999999999998E-4</c:v>
                </c:pt>
                <c:pt idx="9289" formatCode="General">
                  <c:v>8.5999999999999998E-4</c:v>
                </c:pt>
                <c:pt idx="9290" formatCode="General">
                  <c:v>8.9899999999999995E-4</c:v>
                </c:pt>
                <c:pt idx="9291" formatCode="General">
                  <c:v>8.3699999999999996E-4</c:v>
                </c:pt>
                <c:pt idx="9292" formatCode="General">
                  <c:v>6.9099999999999999E-4</c:v>
                </c:pt>
                <c:pt idx="9293" formatCode="General">
                  <c:v>5.5800000000000001E-4</c:v>
                </c:pt>
                <c:pt idx="9294" formatCode="General">
                  <c:v>4.8899999999999996E-4</c:v>
                </c:pt>
                <c:pt idx="9295" formatCode="General">
                  <c:v>4.0999999999999999E-4</c:v>
                </c:pt>
                <c:pt idx="9296" formatCode="General">
                  <c:v>1.73E-4</c:v>
                </c:pt>
                <c:pt idx="9297" formatCode="General">
                  <c:v>-2.7399999999999999E-4</c:v>
                </c:pt>
                <c:pt idx="9298" formatCode="General">
                  <c:v>-6.9899999999999997E-4</c:v>
                </c:pt>
                <c:pt idx="9299" formatCode="General">
                  <c:v>-8.0400000000000003E-4</c:v>
                </c:pt>
                <c:pt idx="9300" formatCode="General">
                  <c:v>-6.0800000000000003E-4</c:v>
                </c:pt>
                <c:pt idx="9301" formatCode="General">
                  <c:v>-3.2400000000000001E-4</c:v>
                </c:pt>
                <c:pt idx="9302" formatCode="General">
                  <c:v>-7.2999999999999999E-5</c:v>
                </c:pt>
                <c:pt idx="9303" formatCode="General">
                  <c:v>8.7000000000000001E-5</c:v>
                </c:pt>
                <c:pt idx="9304" formatCode="General">
                  <c:v>1.4200000000000001E-4</c:v>
                </c:pt>
                <c:pt idx="9305" formatCode="General">
                  <c:v>1.5100000000000001E-4</c:v>
                </c:pt>
                <c:pt idx="9306" formatCode="General">
                  <c:v>1.9100000000000001E-4</c:v>
                </c:pt>
                <c:pt idx="9307" formatCode="General">
                  <c:v>3.0200000000000002E-4</c:v>
                </c:pt>
                <c:pt idx="9308" formatCode="General">
                  <c:v>4.3800000000000002E-4</c:v>
                </c:pt>
                <c:pt idx="9309" formatCode="General">
                  <c:v>4.3899999999999999E-4</c:v>
                </c:pt>
                <c:pt idx="9310" formatCode="General">
                  <c:v>2.05E-4</c:v>
                </c:pt>
                <c:pt idx="9311" formatCode="General">
                  <c:v>-1.6799999999999999E-4</c:v>
                </c:pt>
                <c:pt idx="9312" formatCode="General">
                  <c:v>-5.2999999999999998E-4</c:v>
                </c:pt>
                <c:pt idx="9313" formatCode="General">
                  <c:v>-8.9400000000000005E-4</c:v>
                </c:pt>
                <c:pt idx="9314" formatCode="General">
                  <c:v>-1.3649999999999999E-3</c:v>
                </c:pt>
                <c:pt idx="9315" formatCode="General">
                  <c:v>-1.804E-3</c:v>
                </c:pt>
                <c:pt idx="9316" formatCode="General">
                  <c:v>-1.8270000000000001E-3</c:v>
                </c:pt>
                <c:pt idx="9317" formatCode="General">
                  <c:v>-1.3079999999999999E-3</c:v>
                </c:pt>
                <c:pt idx="9318" formatCode="General">
                  <c:v>-5.22E-4</c:v>
                </c:pt>
                <c:pt idx="9319" formatCode="General">
                  <c:v>2.4699999999999999E-4</c:v>
                </c:pt>
                <c:pt idx="9320" formatCode="General">
                  <c:v>8.8400000000000002E-4</c:v>
                </c:pt>
                <c:pt idx="9321" formatCode="General">
                  <c:v>1.286E-3</c:v>
                </c:pt>
                <c:pt idx="9322" formatCode="General">
                  <c:v>1.3129999999999999E-3</c:v>
                </c:pt>
                <c:pt idx="9323" formatCode="General">
                  <c:v>9.7400000000000004E-4</c:v>
                </c:pt>
                <c:pt idx="9324" formatCode="General">
                  <c:v>4.5300000000000001E-4</c:v>
                </c:pt>
                <c:pt idx="9325" formatCode="General">
                  <c:v>-2.0999999999999999E-5</c:v>
                </c:pt>
                <c:pt idx="9326" formatCode="General">
                  <c:v>-2.6400000000000002E-4</c:v>
                </c:pt>
                <c:pt idx="9327" formatCode="General">
                  <c:v>-2.81E-4</c:v>
                </c:pt>
                <c:pt idx="9328" formatCode="General">
                  <c:v>-2.0699999999999999E-4</c:v>
                </c:pt>
                <c:pt idx="9329" formatCode="General">
                  <c:v>-7.7999999999999999E-5</c:v>
                </c:pt>
                <c:pt idx="9330" formatCode="General">
                  <c:v>9.6000000000000002E-5</c:v>
                </c:pt>
                <c:pt idx="9331" formatCode="General">
                  <c:v>1.05E-4</c:v>
                </c:pt>
                <c:pt idx="9332" formatCode="General">
                  <c:v>-1.8900000000000001E-4</c:v>
                </c:pt>
                <c:pt idx="9333" formatCode="General">
                  <c:v>-5.9900000000000003E-4</c:v>
                </c:pt>
                <c:pt idx="9334" formatCode="General">
                  <c:v>-8.4099999999999995E-4</c:v>
                </c:pt>
                <c:pt idx="9335" formatCode="General">
                  <c:v>-7.3800000000000005E-4</c:v>
                </c:pt>
                <c:pt idx="9336" formatCode="General">
                  <c:v>-3.0499999999999999E-4</c:v>
                </c:pt>
                <c:pt idx="9337" formatCode="General">
                  <c:v>1.66E-4</c:v>
                </c:pt>
                <c:pt idx="9338" formatCode="General">
                  <c:v>3.7800000000000003E-4</c:v>
                </c:pt>
                <c:pt idx="9339" formatCode="General">
                  <c:v>3.4900000000000003E-4</c:v>
                </c:pt>
                <c:pt idx="9340" formatCode="General">
                  <c:v>2.5599999999999999E-4</c:v>
                </c:pt>
                <c:pt idx="9341" formatCode="General">
                  <c:v>1.46E-4</c:v>
                </c:pt>
                <c:pt idx="9342" formatCode="General">
                  <c:v>-1.7E-5</c:v>
                </c:pt>
                <c:pt idx="9343" formatCode="General">
                  <c:v>-1.54E-4</c:v>
                </c:pt>
                <c:pt idx="9344" formatCode="General">
                  <c:v>-1.84E-4</c:v>
                </c:pt>
                <c:pt idx="9345" formatCode="General">
                  <c:v>-1.64E-4</c:v>
                </c:pt>
                <c:pt idx="9346" formatCode="General">
                  <c:v>-1.1900000000000001E-4</c:v>
                </c:pt>
                <c:pt idx="9347" formatCode="General">
                  <c:v>6.2000000000000003E-5</c:v>
                </c:pt>
                <c:pt idx="9348" formatCode="General">
                  <c:v>4.35E-4</c:v>
                </c:pt>
                <c:pt idx="9349" formatCode="General">
                  <c:v>8.8000000000000003E-4</c:v>
                </c:pt>
                <c:pt idx="9350" formatCode="General">
                  <c:v>1.1609999999999999E-3</c:v>
                </c:pt>
                <c:pt idx="9351" formatCode="General">
                  <c:v>1.0690000000000001E-3</c:v>
                </c:pt>
                <c:pt idx="9352" formatCode="General">
                  <c:v>5.9500000000000004E-4</c:v>
                </c:pt>
                <c:pt idx="9353" formatCode="General">
                  <c:v>-1.26E-4</c:v>
                </c:pt>
                <c:pt idx="9354" formatCode="General">
                  <c:v>-9.1299999999999997E-4</c:v>
                </c:pt>
                <c:pt idx="9355" formatCode="General">
                  <c:v>-1.454E-3</c:v>
                </c:pt>
                <c:pt idx="9356" formatCode="General">
                  <c:v>-1.5150000000000001E-3</c:v>
                </c:pt>
                <c:pt idx="9357" formatCode="General">
                  <c:v>-1.2130000000000001E-3</c:v>
                </c:pt>
                <c:pt idx="9358" formatCode="General">
                  <c:v>-7.9600000000000005E-4</c:v>
                </c:pt>
                <c:pt idx="9359" formatCode="General">
                  <c:v>-4.2200000000000001E-4</c:v>
                </c:pt>
                <c:pt idx="9360" formatCode="General">
                  <c:v>-2.2100000000000001E-4</c:v>
                </c:pt>
                <c:pt idx="9361" formatCode="General">
                  <c:v>-2.4899999999999998E-4</c:v>
                </c:pt>
                <c:pt idx="9362" formatCode="General">
                  <c:v>-4.3800000000000002E-4</c:v>
                </c:pt>
                <c:pt idx="9363" formatCode="General">
                  <c:v>-6.3699999999999998E-4</c:v>
                </c:pt>
                <c:pt idx="9364" formatCode="General">
                  <c:v>-6.5399999999999996E-4</c:v>
                </c:pt>
                <c:pt idx="9365" formatCode="General">
                  <c:v>-3.8000000000000002E-4</c:v>
                </c:pt>
                <c:pt idx="9366" formatCode="General">
                  <c:v>4.3000000000000002E-5</c:v>
                </c:pt>
                <c:pt idx="9367" formatCode="General">
                  <c:v>3.7300000000000001E-4</c:v>
                </c:pt>
                <c:pt idx="9368" formatCode="General">
                  <c:v>5.2599999999999999E-4</c:v>
                </c:pt>
                <c:pt idx="9369" formatCode="General">
                  <c:v>5.2499999999999997E-4</c:v>
                </c:pt>
                <c:pt idx="9370" formatCode="General">
                  <c:v>4.2200000000000001E-4</c:v>
                </c:pt>
                <c:pt idx="9371" formatCode="General">
                  <c:v>3.8099999999999999E-4</c:v>
                </c:pt>
                <c:pt idx="9372" formatCode="General">
                  <c:v>5.4600000000000004E-4</c:v>
                </c:pt>
                <c:pt idx="9373" formatCode="General">
                  <c:v>8.6300000000000005E-4</c:v>
                </c:pt>
                <c:pt idx="9374" formatCode="General">
                  <c:v>1.189E-3</c:v>
                </c:pt>
                <c:pt idx="9375" formatCode="General">
                  <c:v>1.4300000000000001E-3</c:v>
                </c:pt>
                <c:pt idx="9376" formatCode="General">
                  <c:v>1.5920000000000001E-3</c:v>
                </c:pt>
                <c:pt idx="9377" formatCode="General">
                  <c:v>1.735E-3</c:v>
                </c:pt>
                <c:pt idx="9378" formatCode="General">
                  <c:v>1.7830000000000001E-3</c:v>
                </c:pt>
                <c:pt idx="9379" formatCode="General">
                  <c:v>1.544E-3</c:v>
                </c:pt>
                <c:pt idx="9380" formatCode="General">
                  <c:v>1.039E-3</c:v>
                </c:pt>
                <c:pt idx="9381" formatCode="General">
                  <c:v>5.2599999999999999E-4</c:v>
                </c:pt>
                <c:pt idx="9382" formatCode="General">
                  <c:v>1.2400000000000001E-4</c:v>
                </c:pt>
                <c:pt idx="9383" formatCode="General">
                  <c:v>-2.4000000000000001E-4</c:v>
                </c:pt>
                <c:pt idx="9384" formatCode="General">
                  <c:v>-5.8500000000000002E-4</c:v>
                </c:pt>
                <c:pt idx="9385" formatCode="General">
                  <c:v>-8.9999999999999998E-4</c:v>
                </c:pt>
                <c:pt idx="9386" formatCode="General">
                  <c:v>-1.201E-3</c:v>
                </c:pt>
                <c:pt idx="9387" formatCode="General">
                  <c:v>-1.3879999999999999E-3</c:v>
                </c:pt>
                <c:pt idx="9388" formatCode="General">
                  <c:v>-1.304E-3</c:v>
                </c:pt>
                <c:pt idx="9389" formatCode="General">
                  <c:v>-9.1799999999999998E-4</c:v>
                </c:pt>
                <c:pt idx="9390" formatCode="General">
                  <c:v>-3.6600000000000001E-4</c:v>
                </c:pt>
                <c:pt idx="9391" formatCode="General">
                  <c:v>1.7100000000000001E-4</c:v>
                </c:pt>
                <c:pt idx="9392" formatCode="General">
                  <c:v>5.5900000000000004E-4</c:v>
                </c:pt>
                <c:pt idx="9393" formatCode="General">
                  <c:v>6.4700000000000001E-4</c:v>
                </c:pt>
                <c:pt idx="9394" formatCode="General">
                  <c:v>3.6400000000000001E-4</c:v>
                </c:pt>
                <c:pt idx="9395" formatCode="General">
                  <c:v>-4.3000000000000002E-5</c:v>
                </c:pt>
                <c:pt idx="9396" formatCode="General">
                  <c:v>-2.42E-4</c:v>
                </c:pt>
                <c:pt idx="9397" formatCode="General">
                  <c:v>-1.3899999999999999E-4</c:v>
                </c:pt>
                <c:pt idx="9398" formatCode="General">
                  <c:v>1.8799999999999999E-4</c:v>
                </c:pt>
                <c:pt idx="9399" formatCode="General">
                  <c:v>5.7499999999999999E-4</c:v>
                </c:pt>
                <c:pt idx="9400" formatCode="General">
                  <c:v>8.3199999999999995E-4</c:v>
                </c:pt>
                <c:pt idx="9401" formatCode="General">
                  <c:v>8.6499999999999999E-4</c:v>
                </c:pt>
                <c:pt idx="9402" formatCode="General">
                  <c:v>6.4599999999999998E-4</c:v>
                </c:pt>
                <c:pt idx="9403" formatCode="General">
                  <c:v>1.76E-4</c:v>
                </c:pt>
                <c:pt idx="9404" formatCode="General">
                  <c:v>-4.57E-4</c:v>
                </c:pt>
                <c:pt idx="9405" formatCode="General">
                  <c:v>-1.06E-3</c:v>
                </c:pt>
                <c:pt idx="9406" formatCode="General">
                  <c:v>-1.39E-3</c:v>
                </c:pt>
                <c:pt idx="9407" formatCode="General">
                  <c:v>-1.323E-3</c:v>
                </c:pt>
                <c:pt idx="9408" formatCode="General">
                  <c:v>-9.6400000000000001E-4</c:v>
                </c:pt>
                <c:pt idx="9409" formatCode="General">
                  <c:v>-5.1500000000000005E-4</c:v>
                </c:pt>
                <c:pt idx="9410" formatCode="General">
                  <c:v>-1.15E-4</c:v>
                </c:pt>
                <c:pt idx="9411" formatCode="General">
                  <c:v>1.63E-4</c:v>
                </c:pt>
                <c:pt idx="9412" formatCode="General">
                  <c:v>2.6400000000000002E-4</c:v>
                </c:pt>
                <c:pt idx="9413" formatCode="General">
                  <c:v>2.02E-4</c:v>
                </c:pt>
                <c:pt idx="9414" formatCode="General">
                  <c:v>1E-4</c:v>
                </c:pt>
                <c:pt idx="9415" formatCode="General">
                  <c:v>8.2999999999999998E-5</c:v>
                </c:pt>
                <c:pt idx="9416" formatCode="General">
                  <c:v>1.4799999999999999E-4</c:v>
                </c:pt>
                <c:pt idx="9417" formatCode="General">
                  <c:v>2.2000000000000001E-4</c:v>
                </c:pt>
                <c:pt idx="9418" formatCode="General">
                  <c:v>2.4499999999999999E-4</c:v>
                </c:pt>
                <c:pt idx="9419" formatCode="General">
                  <c:v>1.8799999999999999E-4</c:v>
                </c:pt>
                <c:pt idx="9420" formatCode="General">
                  <c:v>9.9999999999999995E-7</c:v>
                </c:pt>
                <c:pt idx="9421" formatCode="General">
                  <c:v>-3.0499999999999999E-4</c:v>
                </c:pt>
                <c:pt idx="9422" formatCode="General">
                  <c:v>-5.8699999999999996E-4</c:v>
                </c:pt>
                <c:pt idx="9423" formatCode="General">
                  <c:v>-7.2199999999999999E-4</c:v>
                </c:pt>
                <c:pt idx="9424" formatCode="General">
                  <c:v>-7.5799999999999999E-4</c:v>
                </c:pt>
                <c:pt idx="9425" formatCode="General">
                  <c:v>-7.6599999999999997E-4</c:v>
                </c:pt>
                <c:pt idx="9426" formatCode="General">
                  <c:v>-7.1400000000000001E-4</c:v>
                </c:pt>
                <c:pt idx="9427" formatCode="General">
                  <c:v>-5.4500000000000002E-4</c:v>
                </c:pt>
                <c:pt idx="9428" formatCode="General">
                  <c:v>-2.4499999999999999E-4</c:v>
                </c:pt>
                <c:pt idx="9429" formatCode="General">
                  <c:v>1.7799999999999999E-4</c:v>
                </c:pt>
                <c:pt idx="9430" formatCode="General">
                  <c:v>6.78E-4</c:v>
                </c:pt>
                <c:pt idx="9431" formatCode="General">
                  <c:v>1.057E-3</c:v>
                </c:pt>
                <c:pt idx="9432" formatCode="General">
                  <c:v>1.031E-3</c:v>
                </c:pt>
                <c:pt idx="9433" formatCode="General">
                  <c:v>5.4699999999999996E-4</c:v>
                </c:pt>
                <c:pt idx="9434" formatCode="General">
                  <c:v>-1.07E-4</c:v>
                </c:pt>
                <c:pt idx="9435" formatCode="General">
                  <c:v>-5.9299999999999999E-4</c:v>
                </c:pt>
                <c:pt idx="9436" formatCode="General">
                  <c:v>-8.0699999999999999E-4</c:v>
                </c:pt>
                <c:pt idx="9437" formatCode="General">
                  <c:v>-8.03E-4</c:v>
                </c:pt>
                <c:pt idx="9438" formatCode="General">
                  <c:v>-6.1899999999999998E-4</c:v>
                </c:pt>
                <c:pt idx="9439" formatCode="General">
                  <c:v>-3.1799999999999998E-4</c:v>
                </c:pt>
                <c:pt idx="9440" formatCode="General">
                  <c:v>-3.9999999999999998E-6</c:v>
                </c:pt>
                <c:pt idx="9441" formatCode="General">
                  <c:v>2.4499999999999999E-4</c:v>
                </c:pt>
                <c:pt idx="9442" formatCode="General">
                  <c:v>3.7199999999999999E-4</c:v>
                </c:pt>
                <c:pt idx="9443" formatCode="General">
                  <c:v>4.0700000000000003E-4</c:v>
                </c:pt>
                <c:pt idx="9444" formatCode="General">
                  <c:v>4.6000000000000001E-4</c:v>
                </c:pt>
                <c:pt idx="9445" formatCode="General">
                  <c:v>5.5800000000000001E-4</c:v>
                </c:pt>
                <c:pt idx="9446" formatCode="General">
                  <c:v>6.4099999999999997E-4</c:v>
                </c:pt>
                <c:pt idx="9447" formatCode="General">
                  <c:v>6.4499999999999996E-4</c:v>
                </c:pt>
                <c:pt idx="9448" formatCode="General">
                  <c:v>5.1500000000000005E-4</c:v>
                </c:pt>
                <c:pt idx="9449" formatCode="General">
                  <c:v>2.8800000000000001E-4</c:v>
                </c:pt>
                <c:pt idx="9450" formatCode="General">
                  <c:v>3.8000000000000002E-5</c:v>
                </c:pt>
                <c:pt idx="9451" formatCode="General">
                  <c:v>-2.32E-4</c:v>
                </c:pt>
                <c:pt idx="9452" formatCode="General">
                  <c:v>-4.75E-4</c:v>
                </c:pt>
                <c:pt idx="9453" formatCode="General">
                  <c:v>-5.7300000000000005E-4</c:v>
                </c:pt>
                <c:pt idx="9454" formatCode="General">
                  <c:v>-4.86E-4</c:v>
                </c:pt>
                <c:pt idx="9455" formatCode="General">
                  <c:v>-2.8200000000000002E-4</c:v>
                </c:pt>
                <c:pt idx="9456" formatCode="General">
                  <c:v>-6.7000000000000002E-5</c:v>
                </c:pt>
                <c:pt idx="9457" formatCode="General">
                  <c:v>8.7000000000000001E-5</c:v>
                </c:pt>
                <c:pt idx="9458" formatCode="General">
                  <c:v>1.16E-4</c:v>
                </c:pt>
                <c:pt idx="9459" formatCode="General">
                  <c:v>-7.4999999999999993E-5</c:v>
                </c:pt>
                <c:pt idx="9460" formatCode="General">
                  <c:v>-4.2499999999999998E-4</c:v>
                </c:pt>
                <c:pt idx="9461" formatCode="General">
                  <c:v>-6.4099999999999997E-4</c:v>
                </c:pt>
                <c:pt idx="9462" formatCode="General">
                  <c:v>-4.9200000000000003E-4</c:v>
                </c:pt>
                <c:pt idx="9463" formatCode="General">
                  <c:v>-6.0999999999999999E-5</c:v>
                </c:pt>
                <c:pt idx="9464" formatCode="General">
                  <c:v>3.6499999999999998E-4</c:v>
                </c:pt>
                <c:pt idx="9465" formatCode="General">
                  <c:v>5.5400000000000002E-4</c:v>
                </c:pt>
                <c:pt idx="9466" formatCode="General">
                  <c:v>5.04E-4</c:v>
                </c:pt>
                <c:pt idx="9467" formatCode="General">
                  <c:v>3.8999999999999999E-4</c:v>
                </c:pt>
                <c:pt idx="9468" formatCode="General">
                  <c:v>3.3E-4</c:v>
                </c:pt>
                <c:pt idx="9469" formatCode="General">
                  <c:v>2.3599999999999999E-4</c:v>
                </c:pt>
                <c:pt idx="9470" formatCode="General">
                  <c:v>-4.8000000000000001E-5</c:v>
                </c:pt>
                <c:pt idx="9471" formatCode="General">
                  <c:v>-5.0600000000000005E-4</c:v>
                </c:pt>
                <c:pt idx="9472" formatCode="General">
                  <c:v>-9.2900000000000003E-4</c:v>
                </c:pt>
                <c:pt idx="9473" formatCode="General">
                  <c:v>-1.0920000000000001E-3</c:v>
                </c:pt>
                <c:pt idx="9474" formatCode="General">
                  <c:v>-9.4700000000000003E-4</c:v>
                </c:pt>
                <c:pt idx="9475" formatCode="General">
                  <c:v>-6.1600000000000001E-4</c:v>
                </c:pt>
                <c:pt idx="9476" formatCode="General">
                  <c:v>-2.8299999999999999E-4</c:v>
                </c:pt>
                <c:pt idx="9477" formatCode="General">
                  <c:v>-1.0900000000000001E-4</c:v>
                </c:pt>
                <c:pt idx="9478" formatCode="General">
                  <c:v>-1.45E-4</c:v>
                </c:pt>
                <c:pt idx="9479" formatCode="General">
                  <c:v>-2.92E-4</c:v>
                </c:pt>
                <c:pt idx="9480" formatCode="General">
                  <c:v>-3.6400000000000001E-4</c:v>
                </c:pt>
                <c:pt idx="9481" formatCode="General">
                  <c:v>-2.5099999999999998E-4</c:v>
                </c:pt>
                <c:pt idx="9482" formatCode="General">
                  <c:v>-1.2E-5</c:v>
                </c:pt>
                <c:pt idx="9483" formatCode="General">
                  <c:v>1.6699999999999999E-4</c:v>
                </c:pt>
                <c:pt idx="9484" formatCode="General">
                  <c:v>6.7999999999999999E-5</c:v>
                </c:pt>
                <c:pt idx="9485" formatCode="General">
                  <c:v>-3.4200000000000002E-4</c:v>
                </c:pt>
                <c:pt idx="9486" formatCode="General">
                  <c:v>-8.5700000000000001E-4</c:v>
                </c:pt>
                <c:pt idx="9487" formatCode="General">
                  <c:v>-1.23E-3</c:v>
                </c:pt>
                <c:pt idx="9488" formatCode="General">
                  <c:v>-1.312E-3</c:v>
                </c:pt>
                <c:pt idx="9489" formatCode="General">
                  <c:v>-1.021E-3</c:v>
                </c:pt>
                <c:pt idx="9490" formatCode="General">
                  <c:v>-3.7399999999999998E-4</c:v>
                </c:pt>
                <c:pt idx="9491" formatCode="General">
                  <c:v>4.6200000000000001E-4</c:v>
                </c:pt>
                <c:pt idx="9492" formatCode="General">
                  <c:v>1.217E-3</c:v>
                </c:pt>
                <c:pt idx="9493" formatCode="General">
                  <c:v>1.681E-3</c:v>
                </c:pt>
                <c:pt idx="9494" formatCode="General">
                  <c:v>1.836E-3</c:v>
                </c:pt>
                <c:pt idx="9495" formatCode="General">
                  <c:v>1.799E-3</c:v>
                </c:pt>
                <c:pt idx="9496" formatCode="General">
                  <c:v>1.663E-3</c:v>
                </c:pt>
                <c:pt idx="9497" formatCode="General">
                  <c:v>1.421E-3</c:v>
                </c:pt>
                <c:pt idx="9498" formatCode="General">
                  <c:v>1.0369999999999999E-3</c:v>
                </c:pt>
                <c:pt idx="9499" formatCode="General">
                  <c:v>6.1700000000000004E-4</c:v>
                </c:pt>
                <c:pt idx="9500" formatCode="General">
                  <c:v>2.9399999999999999E-4</c:v>
                </c:pt>
                <c:pt idx="9501" formatCode="General">
                  <c:v>6.0000000000000002E-6</c:v>
                </c:pt>
                <c:pt idx="9502" formatCode="General">
                  <c:v>-3.1399999999999999E-4</c:v>
                </c:pt>
                <c:pt idx="9503" formatCode="General">
                  <c:v>-5.3399999999999997E-4</c:v>
                </c:pt>
                <c:pt idx="9504" formatCode="General">
                  <c:v>-5.7499999999999999E-4</c:v>
                </c:pt>
                <c:pt idx="9505" formatCode="General">
                  <c:v>-5.8500000000000002E-4</c:v>
                </c:pt>
                <c:pt idx="9506" formatCode="General">
                  <c:v>-6.9499999999999998E-4</c:v>
                </c:pt>
                <c:pt idx="9507" formatCode="General">
                  <c:v>-7.9600000000000005E-4</c:v>
                </c:pt>
                <c:pt idx="9508" formatCode="General">
                  <c:v>-6.7599999999999995E-4</c:v>
                </c:pt>
                <c:pt idx="9509" formatCode="General">
                  <c:v>-2.92E-4</c:v>
                </c:pt>
                <c:pt idx="9510" formatCode="General">
                  <c:v>1.95E-4</c:v>
                </c:pt>
                <c:pt idx="9511" formatCode="General">
                  <c:v>6.1399999999999996E-4</c:v>
                </c:pt>
                <c:pt idx="9512" formatCode="General">
                  <c:v>9.2400000000000002E-4</c:v>
                </c:pt>
                <c:pt idx="9513" formatCode="General">
                  <c:v>1.152E-3</c:v>
                </c:pt>
                <c:pt idx="9514" formatCode="General">
                  <c:v>1.225E-3</c:v>
                </c:pt>
                <c:pt idx="9515" formatCode="General">
                  <c:v>1.0039999999999999E-3</c:v>
                </c:pt>
                <c:pt idx="9516" formatCode="General">
                  <c:v>5.0100000000000003E-4</c:v>
                </c:pt>
                <c:pt idx="9517" formatCode="General">
                  <c:v>-1.4999999999999999E-4</c:v>
                </c:pt>
                <c:pt idx="9518" formatCode="General">
                  <c:v>-8.7699999999999996E-4</c:v>
                </c:pt>
                <c:pt idx="9519" formatCode="General">
                  <c:v>-1.531E-3</c:v>
                </c:pt>
                <c:pt idx="9520" formatCode="General">
                  <c:v>-1.787E-3</c:v>
                </c:pt>
                <c:pt idx="9521" formatCode="General">
                  <c:v>-1.5100000000000001E-3</c:v>
                </c:pt>
                <c:pt idx="9522" formatCode="General">
                  <c:v>-9.4399999999999996E-4</c:v>
                </c:pt>
                <c:pt idx="9523" formatCode="General">
                  <c:v>-3.86E-4</c:v>
                </c:pt>
                <c:pt idx="9524" formatCode="General">
                  <c:v>4.1999999999999998E-5</c:v>
                </c:pt>
                <c:pt idx="9525" formatCode="General">
                  <c:v>3.5199999999999999E-4</c:v>
                </c:pt>
                <c:pt idx="9526" formatCode="General">
                  <c:v>5.4500000000000002E-4</c:v>
                </c:pt>
                <c:pt idx="9527" formatCode="General">
                  <c:v>5.6300000000000002E-4</c:v>
                </c:pt>
                <c:pt idx="9528" formatCode="General">
                  <c:v>4.3800000000000002E-4</c:v>
                </c:pt>
                <c:pt idx="9529" formatCode="General">
                  <c:v>3.28E-4</c:v>
                </c:pt>
                <c:pt idx="9530" formatCode="General">
                  <c:v>3.3100000000000002E-4</c:v>
                </c:pt>
                <c:pt idx="9531" formatCode="General">
                  <c:v>4.4200000000000001E-4</c:v>
                </c:pt>
                <c:pt idx="9532" formatCode="General">
                  <c:v>6.6799999999999997E-4</c:v>
                </c:pt>
                <c:pt idx="9533" formatCode="General">
                  <c:v>1.034E-3</c:v>
                </c:pt>
                <c:pt idx="9534" formatCode="General">
                  <c:v>1.4530000000000001E-3</c:v>
                </c:pt>
                <c:pt idx="9535" formatCode="General">
                  <c:v>1.684E-3</c:v>
                </c:pt>
                <c:pt idx="9536" formatCode="General">
                  <c:v>1.518E-3</c:v>
                </c:pt>
                <c:pt idx="9537" formatCode="General">
                  <c:v>9.7099999999999997E-4</c:v>
                </c:pt>
                <c:pt idx="9538" formatCode="General">
                  <c:v>2.63E-4</c:v>
                </c:pt>
                <c:pt idx="9539" formatCode="General">
                  <c:v>-3.68E-4</c:v>
                </c:pt>
                <c:pt idx="9540" formatCode="General">
                  <c:v>-8.3900000000000001E-4</c:v>
                </c:pt>
                <c:pt idx="9541" formatCode="General">
                  <c:v>-1.158E-3</c:v>
                </c:pt>
                <c:pt idx="9542" formatCode="General">
                  <c:v>-1.235E-3</c:v>
                </c:pt>
                <c:pt idx="9543" formatCode="General">
                  <c:v>-9.6100000000000005E-4</c:v>
                </c:pt>
                <c:pt idx="9544" formatCode="General">
                  <c:v>-3.7399999999999998E-4</c:v>
                </c:pt>
                <c:pt idx="9545" formatCode="General">
                  <c:v>2.99E-4</c:v>
                </c:pt>
                <c:pt idx="9546" formatCode="General">
                  <c:v>7.4100000000000001E-4</c:v>
                </c:pt>
                <c:pt idx="9547" formatCode="General">
                  <c:v>8.0999999999999996E-4</c:v>
                </c:pt>
                <c:pt idx="9548" formatCode="General">
                  <c:v>6.2299999999999996E-4</c:v>
                </c:pt>
                <c:pt idx="9549" formatCode="General">
                  <c:v>2.4399999999999999E-4</c:v>
                </c:pt>
                <c:pt idx="9550" formatCode="General">
                  <c:v>-3.4099999999999999E-4</c:v>
                </c:pt>
                <c:pt idx="9551" formatCode="General">
                  <c:v>-9.5200000000000005E-4</c:v>
                </c:pt>
                <c:pt idx="9552" formatCode="General">
                  <c:v>-1.3339999999999999E-3</c:v>
                </c:pt>
                <c:pt idx="9553" formatCode="General">
                  <c:v>-1.403E-3</c:v>
                </c:pt>
                <c:pt idx="9554" formatCode="General">
                  <c:v>-1.1479999999999999E-3</c:v>
                </c:pt>
                <c:pt idx="9555" formatCode="General">
                  <c:v>-5.9999999999999995E-4</c:v>
                </c:pt>
                <c:pt idx="9556" formatCode="General">
                  <c:v>2.9E-5</c:v>
                </c:pt>
                <c:pt idx="9557" formatCode="General">
                  <c:v>4.3800000000000002E-4</c:v>
                </c:pt>
                <c:pt idx="9558" formatCode="General">
                  <c:v>5.4699999999999996E-4</c:v>
                </c:pt>
                <c:pt idx="9559" formatCode="General">
                  <c:v>5.8600000000000004E-4</c:v>
                </c:pt>
                <c:pt idx="9560" formatCode="General">
                  <c:v>7.6099999999999996E-4</c:v>
                </c:pt>
                <c:pt idx="9561" formatCode="General">
                  <c:v>1.0169999999999999E-3</c:v>
                </c:pt>
                <c:pt idx="9562" formatCode="General">
                  <c:v>1.1969999999999999E-3</c:v>
                </c:pt>
                <c:pt idx="9563" formatCode="General">
                  <c:v>1.2520000000000001E-3</c:v>
                </c:pt>
                <c:pt idx="9564" formatCode="General">
                  <c:v>1.2110000000000001E-3</c:v>
                </c:pt>
                <c:pt idx="9565" formatCode="General">
                  <c:v>1.0399999999999999E-3</c:v>
                </c:pt>
                <c:pt idx="9566" formatCode="General">
                  <c:v>6.7400000000000001E-4</c:v>
                </c:pt>
                <c:pt idx="9567" formatCode="General">
                  <c:v>1.55E-4</c:v>
                </c:pt>
                <c:pt idx="9568" formatCode="General">
                  <c:v>-3.8999999999999999E-4</c:v>
                </c:pt>
                <c:pt idx="9569" formatCode="General">
                  <c:v>-7.9100000000000004E-4</c:v>
                </c:pt>
                <c:pt idx="9570" formatCode="General">
                  <c:v>-8.7699999999999996E-4</c:v>
                </c:pt>
                <c:pt idx="9571" formatCode="General">
                  <c:v>-6.8900000000000005E-4</c:v>
                </c:pt>
                <c:pt idx="9572" formatCode="General">
                  <c:v>-4.6700000000000002E-4</c:v>
                </c:pt>
                <c:pt idx="9573" formatCode="General">
                  <c:v>-3.0299999999999999E-4</c:v>
                </c:pt>
                <c:pt idx="9574" formatCode="General">
                  <c:v>-1.5100000000000001E-4</c:v>
                </c:pt>
                <c:pt idx="9575" formatCode="General">
                  <c:v>-1.18E-4</c:v>
                </c:pt>
                <c:pt idx="9576" formatCode="General">
                  <c:v>-3.4400000000000001E-4</c:v>
                </c:pt>
                <c:pt idx="9577" formatCode="General">
                  <c:v>-7.0600000000000003E-4</c:v>
                </c:pt>
                <c:pt idx="9578" formatCode="General">
                  <c:v>-9.1200000000000005E-4</c:v>
                </c:pt>
                <c:pt idx="9579" formatCode="General">
                  <c:v>-7.9199999999999995E-4</c:v>
                </c:pt>
                <c:pt idx="9580" formatCode="General">
                  <c:v>-4.2400000000000001E-4</c:v>
                </c:pt>
                <c:pt idx="9581" formatCode="General">
                  <c:v>2.0999999999999999E-5</c:v>
                </c:pt>
                <c:pt idx="9582" formatCode="General">
                  <c:v>4.2400000000000001E-4</c:v>
                </c:pt>
                <c:pt idx="9583" formatCode="General">
                  <c:v>6.9399999999999996E-4</c:v>
                </c:pt>
                <c:pt idx="9584" formatCode="General">
                  <c:v>7.6499999999999995E-4</c:v>
                </c:pt>
                <c:pt idx="9585" formatCode="General">
                  <c:v>6.2E-4</c:v>
                </c:pt>
                <c:pt idx="9586" formatCode="General">
                  <c:v>3.2899999999999997E-4</c:v>
                </c:pt>
                <c:pt idx="9587" formatCode="General">
                  <c:v>1.05E-4</c:v>
                </c:pt>
                <c:pt idx="9588" formatCode="General">
                  <c:v>8.7999999999999998E-5</c:v>
                </c:pt>
                <c:pt idx="9589" formatCode="General">
                  <c:v>1.8900000000000001E-4</c:v>
                </c:pt>
                <c:pt idx="9590" formatCode="General">
                  <c:v>3.01E-4</c:v>
                </c:pt>
                <c:pt idx="9591" formatCode="General">
                  <c:v>4.17E-4</c:v>
                </c:pt>
                <c:pt idx="9592" formatCode="General">
                  <c:v>4.6099999999999998E-4</c:v>
                </c:pt>
                <c:pt idx="9593" formatCode="General">
                  <c:v>3.2899999999999997E-4</c:v>
                </c:pt>
                <c:pt idx="9594" formatCode="General">
                  <c:v>9.7E-5</c:v>
                </c:pt>
                <c:pt idx="9595" formatCode="General">
                  <c:v>-7.7000000000000001E-5</c:v>
                </c:pt>
                <c:pt idx="9596" formatCode="General">
                  <c:v>-1.7799999999999999E-4</c:v>
                </c:pt>
                <c:pt idx="9597" formatCode="General">
                  <c:v>-2.1599999999999999E-4</c:v>
                </c:pt>
                <c:pt idx="9598" formatCode="General">
                  <c:v>-1.2E-4</c:v>
                </c:pt>
                <c:pt idx="9599" formatCode="General">
                  <c:v>1.13E-4</c:v>
                </c:pt>
                <c:pt idx="9600" formatCode="General">
                  <c:v>3.9800000000000002E-4</c:v>
                </c:pt>
                <c:pt idx="9601" formatCode="General">
                  <c:v>6.5099999999999999E-4</c:v>
                </c:pt>
                <c:pt idx="9602" formatCode="General">
                  <c:v>7.8700000000000005E-4</c:v>
                </c:pt>
                <c:pt idx="9603" formatCode="General">
                  <c:v>7.5199999999999996E-4</c:v>
                </c:pt>
                <c:pt idx="9604" formatCode="General">
                  <c:v>5.3499999999999999E-4</c:v>
                </c:pt>
                <c:pt idx="9605" formatCode="General">
                  <c:v>1.5699999999999999E-4</c:v>
                </c:pt>
                <c:pt idx="9606" formatCode="General">
                  <c:v>-2.7500000000000002E-4</c:v>
                </c:pt>
                <c:pt idx="9607" formatCode="General">
                  <c:v>-5.7799999999999995E-4</c:v>
                </c:pt>
                <c:pt idx="9608" formatCode="General">
                  <c:v>-6.5099999999999999E-4</c:v>
                </c:pt>
                <c:pt idx="9609" formatCode="General">
                  <c:v>-5.8699999999999996E-4</c:v>
                </c:pt>
                <c:pt idx="9610" formatCode="General">
                  <c:v>-5.3499999999999999E-4</c:v>
                </c:pt>
                <c:pt idx="9611" formatCode="General">
                  <c:v>-4.8200000000000001E-4</c:v>
                </c:pt>
                <c:pt idx="9612" formatCode="General">
                  <c:v>-3.3399999999999999E-4</c:v>
                </c:pt>
                <c:pt idx="9613" formatCode="General">
                  <c:v>-1.08E-4</c:v>
                </c:pt>
                <c:pt idx="9614" formatCode="General">
                  <c:v>1.08E-4</c:v>
                </c:pt>
                <c:pt idx="9615" formatCode="General">
                  <c:v>2.5900000000000001E-4</c:v>
                </c:pt>
                <c:pt idx="9616" formatCode="General">
                  <c:v>3.1599999999999998E-4</c:v>
                </c:pt>
                <c:pt idx="9617" formatCode="General">
                  <c:v>2.9700000000000001E-4</c:v>
                </c:pt>
                <c:pt idx="9618" formatCode="General">
                  <c:v>2.7099999999999997E-4</c:v>
                </c:pt>
                <c:pt idx="9619" formatCode="General">
                  <c:v>2.99E-4</c:v>
                </c:pt>
                <c:pt idx="9620" formatCode="General">
                  <c:v>3.9399999999999998E-4</c:v>
                </c:pt>
                <c:pt idx="9621" formatCode="General">
                  <c:v>5.0199999999999995E-4</c:v>
                </c:pt>
                <c:pt idx="9622" formatCode="General">
                  <c:v>5.4100000000000003E-4</c:v>
                </c:pt>
                <c:pt idx="9623" formatCode="General">
                  <c:v>4.4000000000000002E-4</c:v>
                </c:pt>
                <c:pt idx="9624" formatCode="General">
                  <c:v>1.7100000000000001E-4</c:v>
                </c:pt>
                <c:pt idx="9625" formatCode="General">
                  <c:v>-2.05E-4</c:v>
                </c:pt>
                <c:pt idx="9626" formatCode="General">
                  <c:v>-6.0800000000000003E-4</c:v>
                </c:pt>
                <c:pt idx="9627" formatCode="General">
                  <c:v>-9.8499999999999998E-4</c:v>
                </c:pt>
                <c:pt idx="9628" formatCode="General">
                  <c:v>-1.193E-3</c:v>
                </c:pt>
                <c:pt idx="9629" formatCode="General">
                  <c:v>-1.0809999999999999E-3</c:v>
                </c:pt>
                <c:pt idx="9630" formatCode="General">
                  <c:v>-7.8799999999999996E-4</c:v>
                </c:pt>
                <c:pt idx="9631" formatCode="General">
                  <c:v>-6.3100000000000005E-4</c:v>
                </c:pt>
                <c:pt idx="9632" formatCode="General">
                  <c:v>-6.7000000000000002E-4</c:v>
                </c:pt>
                <c:pt idx="9633" formatCode="General">
                  <c:v>-6.87E-4</c:v>
                </c:pt>
                <c:pt idx="9634" formatCode="General">
                  <c:v>-5.1599999999999997E-4</c:v>
                </c:pt>
                <c:pt idx="9635" formatCode="General">
                  <c:v>-2.1000000000000001E-4</c:v>
                </c:pt>
                <c:pt idx="9636" formatCode="General">
                  <c:v>3.6999999999999998E-5</c:v>
                </c:pt>
                <c:pt idx="9637" formatCode="General">
                  <c:v>1.21E-4</c:v>
                </c:pt>
                <c:pt idx="9638" formatCode="General">
                  <c:v>1.11E-4</c:v>
                </c:pt>
                <c:pt idx="9639" formatCode="General">
                  <c:v>5.3999999999999998E-5</c:v>
                </c:pt>
                <c:pt idx="9640" formatCode="General">
                  <c:v>-8.1000000000000004E-5</c:v>
                </c:pt>
                <c:pt idx="9641" formatCode="General">
                  <c:v>-2.4899999999999998E-4</c:v>
                </c:pt>
                <c:pt idx="9642" formatCode="General">
                  <c:v>-3.9800000000000002E-4</c:v>
                </c:pt>
                <c:pt idx="9643" formatCode="General">
                  <c:v>-5.71E-4</c:v>
                </c:pt>
                <c:pt idx="9644" formatCode="General">
                  <c:v>-7.2300000000000001E-4</c:v>
                </c:pt>
                <c:pt idx="9645" formatCode="General">
                  <c:v>-7.0699999999999995E-4</c:v>
                </c:pt>
                <c:pt idx="9646" formatCode="General">
                  <c:v>-5.3899999999999998E-4</c:v>
                </c:pt>
                <c:pt idx="9647" formatCode="General">
                  <c:v>-3.6099999999999999E-4</c:v>
                </c:pt>
                <c:pt idx="9648" formatCode="General">
                  <c:v>-2.4600000000000002E-4</c:v>
                </c:pt>
                <c:pt idx="9649" formatCode="General">
                  <c:v>-2.0900000000000001E-4</c:v>
                </c:pt>
                <c:pt idx="9650" formatCode="General">
                  <c:v>-1.5100000000000001E-4</c:v>
                </c:pt>
                <c:pt idx="9651" formatCode="General">
                  <c:v>8.6000000000000003E-5</c:v>
                </c:pt>
                <c:pt idx="9652" formatCode="General">
                  <c:v>4.7800000000000002E-4</c:v>
                </c:pt>
                <c:pt idx="9653" formatCode="General">
                  <c:v>8.5800000000000004E-4</c:v>
                </c:pt>
                <c:pt idx="9654" formatCode="General">
                  <c:v>1.091E-3</c:v>
                </c:pt>
                <c:pt idx="9655" formatCode="General">
                  <c:v>1.044E-3</c:v>
                </c:pt>
                <c:pt idx="9656" formatCode="General">
                  <c:v>6.3000000000000003E-4</c:v>
                </c:pt>
                <c:pt idx="9657" formatCode="General">
                  <c:v>-3.6000000000000001E-5</c:v>
                </c:pt>
                <c:pt idx="9658" formatCode="General">
                  <c:v>-6.7699999999999998E-4</c:v>
                </c:pt>
                <c:pt idx="9659" formatCode="General">
                  <c:v>-1.0449999999999999E-3</c:v>
                </c:pt>
                <c:pt idx="9660" formatCode="General">
                  <c:v>-1.09E-3</c:v>
                </c:pt>
                <c:pt idx="9661" formatCode="General">
                  <c:v>-9.9099999999999991E-4</c:v>
                </c:pt>
                <c:pt idx="9662" formatCode="General">
                  <c:v>-9.7499999999999996E-4</c:v>
                </c:pt>
                <c:pt idx="9663" formatCode="General">
                  <c:v>-1.0020000000000001E-3</c:v>
                </c:pt>
                <c:pt idx="9664" formatCode="General">
                  <c:v>-8.8400000000000002E-4</c:v>
                </c:pt>
                <c:pt idx="9665" formatCode="General">
                  <c:v>-7.2099999999999996E-4</c:v>
                </c:pt>
                <c:pt idx="9666" formatCode="General">
                  <c:v>-7.4100000000000001E-4</c:v>
                </c:pt>
                <c:pt idx="9667" formatCode="General">
                  <c:v>-8.3500000000000002E-4</c:v>
                </c:pt>
                <c:pt idx="9668" formatCode="General">
                  <c:v>-7.5699999999999997E-4</c:v>
                </c:pt>
                <c:pt idx="9669" formatCode="General">
                  <c:v>-4.8999999999999998E-4</c:v>
                </c:pt>
                <c:pt idx="9670" formatCode="General">
                  <c:v>-1.7000000000000001E-4</c:v>
                </c:pt>
                <c:pt idx="9671" formatCode="General">
                  <c:v>7.4999999999999993E-5</c:v>
                </c:pt>
                <c:pt idx="9672" formatCode="General">
                  <c:v>1.64E-4</c:v>
                </c:pt>
                <c:pt idx="9673" formatCode="General">
                  <c:v>7.4999999999999993E-5</c:v>
                </c:pt>
                <c:pt idx="9674" formatCode="General">
                  <c:v>-1.4899999999999999E-4</c:v>
                </c:pt>
                <c:pt idx="9675" formatCode="General">
                  <c:v>-3.3300000000000002E-4</c:v>
                </c:pt>
                <c:pt idx="9676" formatCode="General">
                  <c:v>-2.7500000000000002E-4</c:v>
                </c:pt>
                <c:pt idx="9677" formatCode="General">
                  <c:v>-4.6999999999999997E-5</c:v>
                </c:pt>
                <c:pt idx="9678" formatCode="General">
                  <c:v>1.4999999999999999E-4</c:v>
                </c:pt>
                <c:pt idx="9679" formatCode="General">
                  <c:v>2.9799999999999998E-4</c:v>
                </c:pt>
                <c:pt idx="9680" formatCode="General">
                  <c:v>4.57E-4</c:v>
                </c:pt>
                <c:pt idx="9681" formatCode="General">
                  <c:v>6.4199999999999999E-4</c:v>
                </c:pt>
                <c:pt idx="9682" formatCode="General">
                  <c:v>8.3900000000000001E-4</c:v>
                </c:pt>
                <c:pt idx="9683" formatCode="General">
                  <c:v>9.7099999999999997E-4</c:v>
                </c:pt>
                <c:pt idx="9684" formatCode="General">
                  <c:v>1.0120000000000001E-3</c:v>
                </c:pt>
                <c:pt idx="9685" formatCode="General">
                  <c:v>1.0009999999999999E-3</c:v>
                </c:pt>
                <c:pt idx="9686" formatCode="General">
                  <c:v>8.8099999999999995E-4</c:v>
                </c:pt>
                <c:pt idx="9687" formatCode="General">
                  <c:v>6.3900000000000003E-4</c:v>
                </c:pt>
                <c:pt idx="9688" formatCode="General">
                  <c:v>4.7800000000000002E-4</c:v>
                </c:pt>
                <c:pt idx="9689" formatCode="General">
                  <c:v>5.5199999999999997E-4</c:v>
                </c:pt>
                <c:pt idx="9690" formatCode="General">
                  <c:v>7.3499999999999998E-4</c:v>
                </c:pt>
                <c:pt idx="9691" formatCode="General">
                  <c:v>8.34E-4</c:v>
                </c:pt>
                <c:pt idx="9692" formatCode="General">
                  <c:v>7.9000000000000001E-4</c:v>
                </c:pt>
                <c:pt idx="9693" formatCode="General">
                  <c:v>5.8200000000000005E-4</c:v>
                </c:pt>
                <c:pt idx="9694" formatCode="General">
                  <c:v>2.32E-4</c:v>
                </c:pt>
                <c:pt idx="9695" formatCode="General">
                  <c:v>-7.7999999999999999E-5</c:v>
                </c:pt>
                <c:pt idx="9696" formatCode="General">
                  <c:v>-1.95E-4</c:v>
                </c:pt>
                <c:pt idx="9697" formatCode="General">
                  <c:v>-2.02E-4</c:v>
                </c:pt>
                <c:pt idx="9698" formatCode="General">
                  <c:v>-2.1599999999999999E-4</c:v>
                </c:pt>
                <c:pt idx="9699" formatCode="General">
                  <c:v>-2.5399999999999999E-4</c:v>
                </c:pt>
                <c:pt idx="9700" formatCode="General">
                  <c:v>-3.7599999999999998E-4</c:v>
                </c:pt>
                <c:pt idx="9701" formatCode="General">
                  <c:v>-6.2799999999999998E-4</c:v>
                </c:pt>
                <c:pt idx="9702" formatCode="General">
                  <c:v>-8.4199999999999998E-4</c:v>
                </c:pt>
                <c:pt idx="9703" formatCode="General">
                  <c:v>-8.3100000000000003E-4</c:v>
                </c:pt>
                <c:pt idx="9704" formatCode="General">
                  <c:v>-6.4099999999999997E-4</c:v>
                </c:pt>
                <c:pt idx="9705" formatCode="General">
                  <c:v>-4.1300000000000001E-4</c:v>
                </c:pt>
                <c:pt idx="9706" formatCode="General">
                  <c:v>-2.04E-4</c:v>
                </c:pt>
                <c:pt idx="9707" formatCode="General">
                  <c:v>-4.0000000000000003E-5</c:v>
                </c:pt>
                <c:pt idx="9708" formatCode="General">
                  <c:v>2.5999999999999998E-5</c:v>
                </c:pt>
                <c:pt idx="9709" formatCode="General">
                  <c:v>-6.9999999999999999E-6</c:v>
                </c:pt>
                <c:pt idx="9710" formatCode="General">
                  <c:v>-6.7999999999999999E-5</c:v>
                </c:pt>
                <c:pt idx="9711" formatCode="General">
                  <c:v>-1.3300000000000001E-4</c:v>
                </c:pt>
                <c:pt idx="9712" formatCode="General">
                  <c:v>-2.14E-4</c:v>
                </c:pt>
                <c:pt idx="9713" formatCode="General">
                  <c:v>-2.6200000000000003E-4</c:v>
                </c:pt>
                <c:pt idx="9714" formatCode="General">
                  <c:v>-2.1000000000000001E-4</c:v>
                </c:pt>
                <c:pt idx="9715" formatCode="General">
                  <c:v>-7.3999999999999996E-5</c:v>
                </c:pt>
                <c:pt idx="9716" formatCode="General">
                  <c:v>9.5000000000000005E-5</c:v>
                </c:pt>
                <c:pt idx="9717" formatCode="General">
                  <c:v>2.7900000000000001E-4</c:v>
                </c:pt>
                <c:pt idx="9718" formatCode="General">
                  <c:v>4.0299999999999998E-4</c:v>
                </c:pt>
                <c:pt idx="9719" formatCode="General">
                  <c:v>3.5399999999999999E-4</c:v>
                </c:pt>
                <c:pt idx="9720" formatCode="General">
                  <c:v>1.3300000000000001E-4</c:v>
                </c:pt>
                <c:pt idx="9721" formatCode="General">
                  <c:v>-1.8100000000000001E-4</c:v>
                </c:pt>
                <c:pt idx="9722" formatCode="General">
                  <c:v>-4.4999999999999999E-4</c:v>
                </c:pt>
                <c:pt idx="9723" formatCode="General">
                  <c:v>-4.9200000000000003E-4</c:v>
                </c:pt>
                <c:pt idx="9724" formatCode="General">
                  <c:v>-3.0899999999999998E-4</c:v>
                </c:pt>
                <c:pt idx="9725" formatCode="General">
                  <c:v>-1.25E-4</c:v>
                </c:pt>
                <c:pt idx="9726" formatCode="General">
                  <c:v>-5.1999999999999997E-5</c:v>
                </c:pt>
                <c:pt idx="9727" formatCode="General">
                  <c:v>2.6999999999999999E-5</c:v>
                </c:pt>
                <c:pt idx="9728" formatCode="General">
                  <c:v>2.1900000000000001E-4</c:v>
                </c:pt>
                <c:pt idx="9729" formatCode="General">
                  <c:v>5.2300000000000003E-4</c:v>
                </c:pt>
                <c:pt idx="9730" formatCode="General">
                  <c:v>9.2699999999999998E-4</c:v>
                </c:pt>
                <c:pt idx="9731" formatCode="General">
                  <c:v>1.3309999999999999E-3</c:v>
                </c:pt>
                <c:pt idx="9732" formatCode="General">
                  <c:v>1.4959999999999999E-3</c:v>
                </c:pt>
                <c:pt idx="9733" formatCode="General">
                  <c:v>1.2869999999999999E-3</c:v>
                </c:pt>
                <c:pt idx="9734" formatCode="General">
                  <c:v>8.0000000000000004E-4</c:v>
                </c:pt>
                <c:pt idx="9735" formatCode="General">
                  <c:v>2.4499999999999999E-4</c:v>
                </c:pt>
                <c:pt idx="9736" formatCode="General">
                  <c:v>-1.5200000000000001E-4</c:v>
                </c:pt>
                <c:pt idx="9737" formatCode="General">
                  <c:v>-3.0200000000000002E-4</c:v>
                </c:pt>
                <c:pt idx="9738" formatCode="General">
                  <c:v>-3.57E-4</c:v>
                </c:pt>
                <c:pt idx="9739" formatCode="General">
                  <c:v>-4.8899999999999996E-4</c:v>
                </c:pt>
                <c:pt idx="9740" formatCode="General">
                  <c:v>-6.6E-4</c:v>
                </c:pt>
                <c:pt idx="9741" formatCode="General">
                  <c:v>-7.6199999999999998E-4</c:v>
                </c:pt>
                <c:pt idx="9742" formatCode="General">
                  <c:v>-8.2799999999999996E-4</c:v>
                </c:pt>
                <c:pt idx="9743" formatCode="General">
                  <c:v>-9.3000000000000005E-4</c:v>
                </c:pt>
                <c:pt idx="9744" formatCode="General">
                  <c:v>-1.0349999999999999E-3</c:v>
                </c:pt>
                <c:pt idx="9745" formatCode="General">
                  <c:v>-1.0859999999999999E-3</c:v>
                </c:pt>
                <c:pt idx="9746" formatCode="General">
                  <c:v>-1.0330000000000001E-3</c:v>
                </c:pt>
                <c:pt idx="9747" formatCode="General">
                  <c:v>-8.2799999999999996E-4</c:v>
                </c:pt>
                <c:pt idx="9748" formatCode="General">
                  <c:v>-4.8899999999999996E-4</c:v>
                </c:pt>
                <c:pt idx="9749" formatCode="General">
                  <c:v>-1.12E-4</c:v>
                </c:pt>
                <c:pt idx="9750" formatCode="General">
                  <c:v>2.4899999999999998E-4</c:v>
                </c:pt>
                <c:pt idx="9751" formatCode="General">
                  <c:v>6.1399999999999996E-4</c:v>
                </c:pt>
                <c:pt idx="9752" formatCode="General">
                  <c:v>9.1500000000000001E-4</c:v>
                </c:pt>
                <c:pt idx="9753" formatCode="General">
                  <c:v>9.8299999999999993E-4</c:v>
                </c:pt>
                <c:pt idx="9754" formatCode="General">
                  <c:v>7.6400000000000003E-4</c:v>
                </c:pt>
                <c:pt idx="9755" formatCode="General">
                  <c:v>3.6600000000000001E-4</c:v>
                </c:pt>
                <c:pt idx="9756" formatCode="General">
                  <c:v>7.9999999999999996E-6</c:v>
                </c:pt>
                <c:pt idx="9757" formatCode="General">
                  <c:v>-7.6000000000000004E-5</c:v>
                </c:pt>
                <c:pt idx="9758" formatCode="General">
                  <c:v>9.7999999999999997E-5</c:v>
                </c:pt>
                <c:pt idx="9759" formatCode="General">
                  <c:v>2.9700000000000001E-4</c:v>
                </c:pt>
                <c:pt idx="9760" formatCode="General">
                  <c:v>3.6099999999999999E-4</c:v>
                </c:pt>
                <c:pt idx="9761" formatCode="General">
                  <c:v>2.5999999999999998E-4</c:v>
                </c:pt>
                <c:pt idx="9762" formatCode="General">
                  <c:v>7.4999999999999993E-5</c:v>
                </c:pt>
                <c:pt idx="9763" formatCode="General">
                  <c:v>1.2999999999999999E-5</c:v>
                </c:pt>
                <c:pt idx="9764" formatCode="General">
                  <c:v>1.9000000000000001E-4</c:v>
                </c:pt>
                <c:pt idx="9765" formatCode="General">
                  <c:v>4.9799999999999996E-4</c:v>
                </c:pt>
                <c:pt idx="9766" formatCode="General">
                  <c:v>7.6800000000000002E-4</c:v>
                </c:pt>
                <c:pt idx="9767" formatCode="General">
                  <c:v>9.2800000000000001E-4</c:v>
                </c:pt>
                <c:pt idx="9768" formatCode="General">
                  <c:v>9.4600000000000001E-4</c:v>
                </c:pt>
                <c:pt idx="9769" formatCode="General">
                  <c:v>8.1899999999999996E-4</c:v>
                </c:pt>
                <c:pt idx="9770" formatCode="General">
                  <c:v>6.4499999999999996E-4</c:v>
                </c:pt>
                <c:pt idx="9771" formatCode="General">
                  <c:v>5.8E-4</c:v>
                </c:pt>
                <c:pt idx="9772" formatCode="General">
                  <c:v>6.6799999999999997E-4</c:v>
                </c:pt>
                <c:pt idx="9773" formatCode="General">
                  <c:v>7.7099999999999998E-4</c:v>
                </c:pt>
                <c:pt idx="9774" formatCode="General">
                  <c:v>7.2199999999999999E-4</c:v>
                </c:pt>
                <c:pt idx="9775" formatCode="General">
                  <c:v>4.8200000000000001E-4</c:v>
                </c:pt>
                <c:pt idx="9776" formatCode="General">
                  <c:v>1.1E-4</c:v>
                </c:pt>
                <c:pt idx="9777" formatCode="General">
                  <c:v>-3.6999999999999999E-4</c:v>
                </c:pt>
                <c:pt idx="9778" formatCode="General">
                  <c:v>-9.0200000000000002E-4</c:v>
                </c:pt>
                <c:pt idx="9779" formatCode="General">
                  <c:v>-1.2849999999999999E-3</c:v>
                </c:pt>
                <c:pt idx="9780" formatCode="General">
                  <c:v>-1.3110000000000001E-3</c:v>
                </c:pt>
                <c:pt idx="9781" formatCode="General">
                  <c:v>-9.6400000000000001E-4</c:v>
                </c:pt>
                <c:pt idx="9782" formatCode="General">
                  <c:v>-4.28E-4</c:v>
                </c:pt>
                <c:pt idx="9783" formatCode="General">
                  <c:v>4.3000000000000002E-5</c:v>
                </c:pt>
                <c:pt idx="9784" formatCode="General">
                  <c:v>3.2299999999999999E-4</c:v>
                </c:pt>
                <c:pt idx="9785" formatCode="General">
                  <c:v>4.4900000000000002E-4</c:v>
                </c:pt>
                <c:pt idx="9786" formatCode="General">
                  <c:v>4.5300000000000001E-4</c:v>
                </c:pt>
                <c:pt idx="9787" formatCode="General">
                  <c:v>3.5799999999999997E-4</c:v>
                </c:pt>
                <c:pt idx="9788" formatCode="General">
                  <c:v>2.6899999999999998E-4</c:v>
                </c:pt>
                <c:pt idx="9789" formatCode="General">
                  <c:v>1.9900000000000001E-4</c:v>
                </c:pt>
                <c:pt idx="9790" formatCode="General">
                  <c:v>3.6000000000000001E-5</c:v>
                </c:pt>
                <c:pt idx="9791" formatCode="General">
                  <c:v>-1.8799999999999999E-4</c:v>
                </c:pt>
                <c:pt idx="9792" formatCode="General">
                  <c:v>-3.1399999999999999E-4</c:v>
                </c:pt>
                <c:pt idx="9793" formatCode="General">
                  <c:v>-3.2499999999999999E-4</c:v>
                </c:pt>
                <c:pt idx="9794" formatCode="General">
                  <c:v>-2.7900000000000001E-4</c:v>
                </c:pt>
                <c:pt idx="9795" formatCode="General">
                  <c:v>-1.2300000000000001E-4</c:v>
                </c:pt>
                <c:pt idx="9796" formatCode="General">
                  <c:v>1.5799999999999999E-4</c:v>
                </c:pt>
                <c:pt idx="9797" formatCode="General">
                  <c:v>3.59E-4</c:v>
                </c:pt>
                <c:pt idx="9798" formatCode="General">
                  <c:v>3.0699999999999998E-4</c:v>
                </c:pt>
                <c:pt idx="9799" formatCode="General">
                  <c:v>9.7999999999999997E-5</c:v>
                </c:pt>
                <c:pt idx="9800" formatCode="General">
                  <c:v>-1.2799999999999999E-4</c:v>
                </c:pt>
                <c:pt idx="9801" formatCode="General">
                  <c:v>-3.2299999999999999E-4</c:v>
                </c:pt>
                <c:pt idx="9802" formatCode="General">
                  <c:v>-3.86E-4</c:v>
                </c:pt>
                <c:pt idx="9803" formatCode="General">
                  <c:v>-2.3699999999999999E-4</c:v>
                </c:pt>
                <c:pt idx="9804" formatCode="General">
                  <c:v>2.3E-5</c:v>
                </c:pt>
                <c:pt idx="9805" formatCode="General">
                  <c:v>1.94E-4</c:v>
                </c:pt>
                <c:pt idx="9806" formatCode="General">
                  <c:v>1.7100000000000001E-4</c:v>
                </c:pt>
                <c:pt idx="9807" formatCode="General">
                  <c:v>1.0000000000000001E-5</c:v>
                </c:pt>
                <c:pt idx="9808" formatCode="General">
                  <c:v>-1.8699999999999999E-4</c:v>
                </c:pt>
                <c:pt idx="9809" formatCode="General">
                  <c:v>-3.7100000000000002E-4</c:v>
                </c:pt>
                <c:pt idx="9810" formatCode="General">
                  <c:v>-4.28E-4</c:v>
                </c:pt>
                <c:pt idx="9811" formatCode="General">
                  <c:v>-2.4000000000000001E-4</c:v>
                </c:pt>
                <c:pt idx="9812" formatCode="General">
                  <c:v>9.2E-5</c:v>
                </c:pt>
                <c:pt idx="9813" formatCode="General">
                  <c:v>3.5100000000000002E-4</c:v>
                </c:pt>
                <c:pt idx="9814" formatCode="General">
                  <c:v>4.4700000000000002E-4</c:v>
                </c:pt>
                <c:pt idx="9815" formatCode="General">
                  <c:v>3.9100000000000002E-4</c:v>
                </c:pt>
                <c:pt idx="9816" formatCode="General">
                  <c:v>2.2900000000000001E-4</c:v>
                </c:pt>
                <c:pt idx="9817" formatCode="General">
                  <c:v>1.7E-5</c:v>
                </c:pt>
                <c:pt idx="9818" formatCode="General">
                  <c:v>-2.3000000000000001E-4</c:v>
                </c:pt>
                <c:pt idx="9819" formatCode="General">
                  <c:v>-4.37E-4</c:v>
                </c:pt>
                <c:pt idx="9820" formatCode="General">
                  <c:v>-4.75E-4</c:v>
                </c:pt>
                <c:pt idx="9821" formatCode="General">
                  <c:v>-3.8299999999999999E-4</c:v>
                </c:pt>
                <c:pt idx="9822" formatCode="General">
                  <c:v>-2.9300000000000002E-4</c:v>
                </c:pt>
                <c:pt idx="9823" formatCode="General">
                  <c:v>-1.8699999999999999E-4</c:v>
                </c:pt>
                <c:pt idx="9824" formatCode="General">
                  <c:v>1.8E-5</c:v>
                </c:pt>
                <c:pt idx="9825" formatCode="General">
                  <c:v>3.0800000000000001E-4</c:v>
                </c:pt>
                <c:pt idx="9826" formatCode="General">
                  <c:v>5.7200000000000003E-4</c:v>
                </c:pt>
                <c:pt idx="9827" formatCode="General">
                  <c:v>7.1000000000000002E-4</c:v>
                </c:pt>
                <c:pt idx="9828" formatCode="General">
                  <c:v>6.9800000000000005E-4</c:v>
                </c:pt>
                <c:pt idx="9829" formatCode="General">
                  <c:v>4.9100000000000001E-4</c:v>
                </c:pt>
                <c:pt idx="9830" formatCode="General">
                  <c:v>4.0000000000000003E-5</c:v>
                </c:pt>
                <c:pt idx="9831" formatCode="General">
                  <c:v>-4.9399999999999997E-4</c:v>
                </c:pt>
                <c:pt idx="9832" formatCode="General">
                  <c:v>-8.0599999999999997E-4</c:v>
                </c:pt>
                <c:pt idx="9833" formatCode="General">
                  <c:v>-7.2800000000000002E-4</c:v>
                </c:pt>
                <c:pt idx="9834" formatCode="General">
                  <c:v>-3.2400000000000001E-4</c:v>
                </c:pt>
                <c:pt idx="9835" formatCode="General">
                  <c:v>1.84E-4</c:v>
                </c:pt>
                <c:pt idx="9836" formatCode="General">
                  <c:v>5.8600000000000004E-4</c:v>
                </c:pt>
                <c:pt idx="9837" formatCode="General">
                  <c:v>8.1800000000000004E-4</c:v>
                </c:pt>
                <c:pt idx="9838" formatCode="General">
                  <c:v>8.9499999999999996E-4</c:v>
                </c:pt>
                <c:pt idx="9839" formatCode="General">
                  <c:v>8.4199999999999998E-4</c:v>
                </c:pt>
                <c:pt idx="9840" formatCode="General">
                  <c:v>7.3099999999999999E-4</c:v>
                </c:pt>
                <c:pt idx="9841" formatCode="General">
                  <c:v>6.38E-4</c:v>
                </c:pt>
                <c:pt idx="9842" formatCode="General">
                  <c:v>5.44E-4</c:v>
                </c:pt>
                <c:pt idx="9843" formatCode="General">
                  <c:v>3.6699999999999998E-4</c:v>
                </c:pt>
                <c:pt idx="9844" formatCode="General">
                  <c:v>6.3E-5</c:v>
                </c:pt>
                <c:pt idx="9845" formatCode="General">
                  <c:v>-3.0400000000000002E-4</c:v>
                </c:pt>
                <c:pt idx="9846" formatCode="General">
                  <c:v>-6.4599999999999998E-4</c:v>
                </c:pt>
                <c:pt idx="9847" formatCode="General">
                  <c:v>-9.8999999999999999E-4</c:v>
                </c:pt>
                <c:pt idx="9848" formatCode="General">
                  <c:v>-1.31E-3</c:v>
                </c:pt>
                <c:pt idx="9849" formatCode="General">
                  <c:v>-1.3569999999999999E-3</c:v>
                </c:pt>
                <c:pt idx="9850" formatCode="General">
                  <c:v>-9.77E-4</c:v>
                </c:pt>
                <c:pt idx="9851" formatCode="General">
                  <c:v>-3.8900000000000002E-4</c:v>
                </c:pt>
                <c:pt idx="9852" formatCode="General">
                  <c:v>7.2000000000000002E-5</c:v>
                </c:pt>
                <c:pt idx="9853" formatCode="General">
                  <c:v>2.7399999999999999E-4</c:v>
                </c:pt>
                <c:pt idx="9854" formatCode="General">
                  <c:v>2.6899999999999998E-4</c:v>
                </c:pt>
                <c:pt idx="9855" formatCode="General">
                  <c:v>2.12E-4</c:v>
                </c:pt>
                <c:pt idx="9856" formatCode="General">
                  <c:v>2.72E-4</c:v>
                </c:pt>
                <c:pt idx="9857" formatCode="General">
                  <c:v>4.7699999999999999E-4</c:v>
                </c:pt>
                <c:pt idx="9858" formatCode="General">
                  <c:v>7.3399999999999995E-4</c:v>
                </c:pt>
                <c:pt idx="9859" formatCode="General">
                  <c:v>9.2299999999999999E-4</c:v>
                </c:pt>
                <c:pt idx="9860" formatCode="General">
                  <c:v>9.5699999999999995E-4</c:v>
                </c:pt>
                <c:pt idx="9861" formatCode="General">
                  <c:v>8.7000000000000001E-4</c:v>
                </c:pt>
                <c:pt idx="9862" formatCode="General">
                  <c:v>7.6599999999999997E-4</c:v>
                </c:pt>
                <c:pt idx="9863" formatCode="General">
                  <c:v>6.8400000000000004E-4</c:v>
                </c:pt>
                <c:pt idx="9864" formatCode="General">
                  <c:v>6.0499999999999996E-4</c:v>
                </c:pt>
                <c:pt idx="9865" formatCode="General">
                  <c:v>4.9899999999999999E-4</c:v>
                </c:pt>
                <c:pt idx="9866" formatCode="General">
                  <c:v>3.21E-4</c:v>
                </c:pt>
                <c:pt idx="9867" formatCode="General">
                  <c:v>2.5000000000000001E-5</c:v>
                </c:pt>
                <c:pt idx="9868" formatCode="General">
                  <c:v>-4.1300000000000001E-4</c:v>
                </c:pt>
                <c:pt idx="9869" formatCode="General">
                  <c:v>-8.9400000000000005E-4</c:v>
                </c:pt>
                <c:pt idx="9870" formatCode="General">
                  <c:v>-1.224E-3</c:v>
                </c:pt>
                <c:pt idx="9871" formatCode="General">
                  <c:v>-1.366E-3</c:v>
                </c:pt>
                <c:pt idx="9872" formatCode="General">
                  <c:v>-1.4109999999999999E-3</c:v>
                </c:pt>
                <c:pt idx="9873" formatCode="General">
                  <c:v>-1.374E-3</c:v>
                </c:pt>
                <c:pt idx="9874" formatCode="General">
                  <c:v>-1.2229999999999999E-3</c:v>
                </c:pt>
                <c:pt idx="9875" formatCode="General">
                  <c:v>-9.6699999999999998E-4</c:v>
                </c:pt>
                <c:pt idx="9876" formatCode="General">
                  <c:v>-6.2100000000000002E-4</c:v>
                </c:pt>
                <c:pt idx="9877" formatCode="General">
                  <c:v>-2.9100000000000003E-4</c:v>
                </c:pt>
                <c:pt idx="9878" formatCode="General">
                  <c:v>-1.26E-4</c:v>
                </c:pt>
                <c:pt idx="9879" formatCode="General">
                  <c:v>-1.06E-4</c:v>
                </c:pt>
                <c:pt idx="9880" formatCode="General">
                  <c:v>-7.6000000000000004E-5</c:v>
                </c:pt>
                <c:pt idx="9881" formatCode="General">
                  <c:v>5.8E-5</c:v>
                </c:pt>
                <c:pt idx="9882" formatCode="General">
                  <c:v>2.3900000000000001E-4</c:v>
                </c:pt>
                <c:pt idx="9883" formatCode="General">
                  <c:v>3.2000000000000003E-4</c:v>
                </c:pt>
                <c:pt idx="9884" formatCode="General">
                  <c:v>2.6899999999999998E-4</c:v>
                </c:pt>
                <c:pt idx="9885" formatCode="General">
                  <c:v>2.13E-4</c:v>
                </c:pt>
                <c:pt idx="9886" formatCode="General">
                  <c:v>1.7100000000000001E-4</c:v>
                </c:pt>
                <c:pt idx="9887" formatCode="General">
                  <c:v>5.5000000000000002E-5</c:v>
                </c:pt>
                <c:pt idx="9888" formatCode="General">
                  <c:v>-5.5000000000000002E-5</c:v>
                </c:pt>
                <c:pt idx="9889" formatCode="General">
                  <c:v>2.1999999999999999E-5</c:v>
                </c:pt>
                <c:pt idx="9890" formatCode="General">
                  <c:v>2.6400000000000002E-4</c:v>
                </c:pt>
                <c:pt idx="9891" formatCode="General">
                  <c:v>4.9100000000000001E-4</c:v>
                </c:pt>
                <c:pt idx="9892" formatCode="General">
                  <c:v>6.6500000000000001E-4</c:v>
                </c:pt>
                <c:pt idx="9893" formatCode="General">
                  <c:v>8.8800000000000001E-4</c:v>
                </c:pt>
                <c:pt idx="9894" formatCode="General">
                  <c:v>1.1349999999999999E-3</c:v>
                </c:pt>
                <c:pt idx="9895" formatCode="General">
                  <c:v>1.2310000000000001E-3</c:v>
                </c:pt>
                <c:pt idx="9896" formatCode="General">
                  <c:v>1.1839999999999999E-3</c:v>
                </c:pt>
                <c:pt idx="9897" formatCode="General">
                  <c:v>1.1770000000000001E-3</c:v>
                </c:pt>
                <c:pt idx="9898" formatCode="General">
                  <c:v>1.1999999999999999E-3</c:v>
                </c:pt>
                <c:pt idx="9899" formatCode="General">
                  <c:v>1.114E-3</c:v>
                </c:pt>
                <c:pt idx="9900" formatCode="General">
                  <c:v>9.3300000000000002E-4</c:v>
                </c:pt>
                <c:pt idx="9901" formatCode="General">
                  <c:v>6.8800000000000003E-4</c:v>
                </c:pt>
                <c:pt idx="9902" formatCode="General">
                  <c:v>2.7799999999999998E-4</c:v>
                </c:pt>
                <c:pt idx="9903" formatCode="General">
                  <c:v>-2.8499999999999999E-4</c:v>
                </c:pt>
                <c:pt idx="9904" formatCode="General">
                  <c:v>-8.2799999999999996E-4</c:v>
                </c:pt>
                <c:pt idx="9905" formatCode="General">
                  <c:v>-1.245E-3</c:v>
                </c:pt>
                <c:pt idx="9906" formatCode="General">
                  <c:v>-1.4660000000000001E-3</c:v>
                </c:pt>
                <c:pt idx="9907" formatCode="General">
                  <c:v>-1.444E-3</c:v>
                </c:pt>
                <c:pt idx="9908" formatCode="General">
                  <c:v>-1.3179999999999999E-3</c:v>
                </c:pt>
                <c:pt idx="9909" formatCode="General">
                  <c:v>-1.196E-3</c:v>
                </c:pt>
                <c:pt idx="9910" formatCode="General">
                  <c:v>-9.9299999999999996E-4</c:v>
                </c:pt>
                <c:pt idx="9911" formatCode="General">
                  <c:v>-7.36E-4</c:v>
                </c:pt>
                <c:pt idx="9912" formatCode="General">
                  <c:v>-5.4500000000000002E-4</c:v>
                </c:pt>
                <c:pt idx="9913" formatCode="General">
                  <c:v>-3.7800000000000003E-4</c:v>
                </c:pt>
                <c:pt idx="9914" formatCode="General">
                  <c:v>-1.18E-4</c:v>
                </c:pt>
                <c:pt idx="9915" formatCode="General">
                  <c:v>2.4000000000000001E-4</c:v>
                </c:pt>
                <c:pt idx="9916" formatCode="General">
                  <c:v>5.7899999999999998E-4</c:v>
                </c:pt>
                <c:pt idx="9917" formatCode="General">
                  <c:v>7.3399999999999995E-4</c:v>
                </c:pt>
                <c:pt idx="9918" formatCode="General">
                  <c:v>6.2E-4</c:v>
                </c:pt>
                <c:pt idx="9919" formatCode="General">
                  <c:v>2.8600000000000001E-4</c:v>
                </c:pt>
                <c:pt idx="9920" formatCode="General">
                  <c:v>-1.21E-4</c:v>
                </c:pt>
                <c:pt idx="9921" formatCode="General">
                  <c:v>-4.0999999999999999E-4</c:v>
                </c:pt>
                <c:pt idx="9922" formatCode="General">
                  <c:v>-4.4900000000000002E-4</c:v>
                </c:pt>
                <c:pt idx="9923" formatCode="General">
                  <c:v>-2.5500000000000002E-4</c:v>
                </c:pt>
                <c:pt idx="9924" formatCode="General">
                  <c:v>4.5000000000000003E-5</c:v>
                </c:pt>
                <c:pt idx="9925" formatCode="General">
                  <c:v>2.4800000000000001E-4</c:v>
                </c:pt>
                <c:pt idx="9926" formatCode="General">
                  <c:v>1.8699999999999999E-4</c:v>
                </c:pt>
                <c:pt idx="9927" formatCode="General">
                  <c:v>-6.9999999999999994E-5</c:v>
                </c:pt>
                <c:pt idx="9928" formatCode="General">
                  <c:v>-3.2899999999999997E-4</c:v>
                </c:pt>
                <c:pt idx="9929" formatCode="General">
                  <c:v>-4.1899999999999999E-4</c:v>
                </c:pt>
                <c:pt idx="9930" formatCode="General">
                  <c:v>-1.9000000000000001E-4</c:v>
                </c:pt>
                <c:pt idx="9931" formatCode="General">
                  <c:v>2.5799999999999998E-4</c:v>
                </c:pt>
                <c:pt idx="9932" formatCode="General">
                  <c:v>6.3000000000000003E-4</c:v>
                </c:pt>
                <c:pt idx="9933" formatCode="General">
                  <c:v>8.1099999999999998E-4</c:v>
                </c:pt>
                <c:pt idx="9934" formatCode="General">
                  <c:v>7.9799999999999999E-4</c:v>
                </c:pt>
                <c:pt idx="9935" formatCode="General">
                  <c:v>5.31E-4</c:v>
                </c:pt>
                <c:pt idx="9936" formatCode="General">
                  <c:v>9.3999999999999994E-5</c:v>
                </c:pt>
                <c:pt idx="9937" formatCode="General">
                  <c:v>-2.9E-4</c:v>
                </c:pt>
                <c:pt idx="9938" formatCode="General">
                  <c:v>-5.5000000000000003E-4</c:v>
                </c:pt>
                <c:pt idx="9939" formatCode="General">
                  <c:v>-7.9799999999999999E-4</c:v>
                </c:pt>
                <c:pt idx="9940" formatCode="General">
                  <c:v>-1.0889999999999999E-3</c:v>
                </c:pt>
                <c:pt idx="9941" formatCode="General">
                  <c:v>-1.317E-3</c:v>
                </c:pt>
                <c:pt idx="9942" formatCode="General">
                  <c:v>-1.377E-3</c:v>
                </c:pt>
                <c:pt idx="9943" formatCode="General">
                  <c:v>-1.2459999999999999E-3</c:v>
                </c:pt>
                <c:pt idx="9944" formatCode="General">
                  <c:v>-9.1100000000000003E-4</c:v>
                </c:pt>
                <c:pt idx="9945" formatCode="General">
                  <c:v>-4.1399999999999998E-4</c:v>
                </c:pt>
                <c:pt idx="9946" formatCode="General">
                  <c:v>8.2000000000000001E-5</c:v>
                </c:pt>
                <c:pt idx="9947" formatCode="General">
                  <c:v>3.7599999999999998E-4</c:v>
                </c:pt>
                <c:pt idx="9948" formatCode="General">
                  <c:v>3.7800000000000003E-4</c:v>
                </c:pt>
                <c:pt idx="9949" formatCode="General">
                  <c:v>2.2000000000000001E-4</c:v>
                </c:pt>
                <c:pt idx="9950" formatCode="General">
                  <c:v>1.3300000000000001E-4</c:v>
                </c:pt>
                <c:pt idx="9951" formatCode="General">
                  <c:v>2.03E-4</c:v>
                </c:pt>
                <c:pt idx="9952" formatCode="General">
                  <c:v>4.0499999999999998E-4</c:v>
                </c:pt>
                <c:pt idx="9953" formatCode="General">
                  <c:v>6.8000000000000005E-4</c:v>
                </c:pt>
                <c:pt idx="9954" formatCode="General">
                  <c:v>8.8099999999999995E-4</c:v>
                </c:pt>
                <c:pt idx="9955" formatCode="General">
                  <c:v>8.8099999999999995E-4</c:v>
                </c:pt>
                <c:pt idx="9956" formatCode="General">
                  <c:v>7.1699999999999997E-4</c:v>
                </c:pt>
                <c:pt idx="9957" formatCode="General">
                  <c:v>4.8999999999999998E-4</c:v>
                </c:pt>
                <c:pt idx="9958" formatCode="General">
                  <c:v>2.4800000000000001E-4</c:v>
                </c:pt>
                <c:pt idx="9959" formatCode="General">
                  <c:v>1.5999999999999999E-5</c:v>
                </c:pt>
                <c:pt idx="9960" formatCode="General">
                  <c:v>-1.4799999999999999E-4</c:v>
                </c:pt>
                <c:pt idx="9961" formatCode="General">
                  <c:v>-1.75E-4</c:v>
                </c:pt>
                <c:pt idx="9962" formatCode="General">
                  <c:v>-1.7799999999999999E-4</c:v>
                </c:pt>
                <c:pt idx="9963" formatCode="General">
                  <c:v>-3.8900000000000002E-4</c:v>
                </c:pt>
                <c:pt idx="9964" formatCode="General">
                  <c:v>-7.8799999999999996E-4</c:v>
                </c:pt>
                <c:pt idx="9965" formatCode="General">
                  <c:v>-1.06E-3</c:v>
                </c:pt>
                <c:pt idx="9966" formatCode="General">
                  <c:v>-1.0480000000000001E-3</c:v>
                </c:pt>
                <c:pt idx="9967" formatCode="General">
                  <c:v>-8.9599999999999999E-4</c:v>
                </c:pt>
                <c:pt idx="9968" formatCode="General">
                  <c:v>-7.2400000000000003E-4</c:v>
                </c:pt>
                <c:pt idx="9969" formatCode="General">
                  <c:v>-4.9299999999999995E-4</c:v>
                </c:pt>
                <c:pt idx="9970" formatCode="General">
                  <c:v>-1.93E-4</c:v>
                </c:pt>
                <c:pt idx="9971" formatCode="General">
                  <c:v>1.0399999999999999E-4</c:v>
                </c:pt>
                <c:pt idx="9972" formatCode="General">
                  <c:v>3.1E-4</c:v>
                </c:pt>
                <c:pt idx="9973" formatCode="General">
                  <c:v>4.0700000000000003E-4</c:v>
                </c:pt>
                <c:pt idx="9974" formatCode="General">
                  <c:v>4.5899999999999999E-4</c:v>
                </c:pt>
                <c:pt idx="9975" formatCode="General">
                  <c:v>4.95E-4</c:v>
                </c:pt>
                <c:pt idx="9976" formatCode="General">
                  <c:v>4.5899999999999999E-4</c:v>
                </c:pt>
                <c:pt idx="9977" formatCode="General">
                  <c:v>3.4900000000000003E-4</c:v>
                </c:pt>
                <c:pt idx="9978" formatCode="General">
                  <c:v>1.9799999999999999E-4</c:v>
                </c:pt>
                <c:pt idx="9979" formatCode="General">
                  <c:v>6.9999999999999999E-6</c:v>
                </c:pt>
                <c:pt idx="9980" formatCode="General">
                  <c:v>-1.76E-4</c:v>
                </c:pt>
                <c:pt idx="9981" formatCode="General">
                  <c:v>-3.1199999999999999E-4</c:v>
                </c:pt>
                <c:pt idx="9982" formatCode="General">
                  <c:v>-4.5399999999999998E-4</c:v>
                </c:pt>
                <c:pt idx="9983" formatCode="General">
                  <c:v>-5.5900000000000004E-4</c:v>
                </c:pt>
                <c:pt idx="9984" formatCode="General">
                  <c:v>-5.0199999999999995E-4</c:v>
                </c:pt>
                <c:pt idx="9985" formatCode="General">
                  <c:v>-3.0299999999999999E-4</c:v>
                </c:pt>
                <c:pt idx="9986" formatCode="General">
                  <c:v>-9.8999999999999994E-5</c:v>
                </c:pt>
                <c:pt idx="9987" formatCode="General">
                  <c:v>-2.3E-5</c:v>
                </c:pt>
                <c:pt idx="9988" formatCode="General">
                  <c:v>-1.1900000000000001E-4</c:v>
                </c:pt>
                <c:pt idx="9989" formatCode="General">
                  <c:v>-2.5000000000000001E-4</c:v>
                </c:pt>
                <c:pt idx="9990" formatCode="General">
                  <c:v>-2.4699999999999999E-4</c:v>
                </c:pt>
                <c:pt idx="9991" formatCode="General">
                  <c:v>-6.8999999999999997E-5</c:v>
                </c:pt>
                <c:pt idx="9992" formatCode="General">
                  <c:v>2.02E-4</c:v>
                </c:pt>
                <c:pt idx="9993" formatCode="General">
                  <c:v>4.3300000000000001E-4</c:v>
                </c:pt>
                <c:pt idx="9994" formatCode="General">
                  <c:v>6.1700000000000004E-4</c:v>
                </c:pt>
                <c:pt idx="9995" formatCode="General">
                  <c:v>8.0400000000000003E-4</c:v>
                </c:pt>
                <c:pt idx="9996" formatCode="General">
                  <c:v>8.5999999999999998E-4</c:v>
                </c:pt>
                <c:pt idx="9997" formatCode="General">
                  <c:v>6.8300000000000001E-4</c:v>
                </c:pt>
                <c:pt idx="9998" formatCode="General">
                  <c:v>4.3899999999999999E-4</c:v>
                </c:pt>
                <c:pt idx="9999" formatCode="General">
                  <c:v>2.5099999999999998E-4</c:v>
                </c:pt>
                <c:pt idx="10000" formatCode="General">
                  <c:v>8.0000000000000007E-5</c:v>
                </c:pt>
                <c:pt idx="10001" formatCode="General">
                  <c:v>-9.9999999999999995E-7</c:v>
                </c:pt>
                <c:pt idx="10002" formatCode="General">
                  <c:v>1.13E-4</c:v>
                </c:pt>
                <c:pt idx="10003" formatCode="General">
                  <c:v>3.6200000000000002E-4</c:v>
                </c:pt>
                <c:pt idx="10004" formatCode="General">
                  <c:v>6.1399999999999996E-4</c:v>
                </c:pt>
                <c:pt idx="10005" formatCode="General">
                  <c:v>7.6099999999999996E-4</c:v>
                </c:pt>
                <c:pt idx="10006" formatCode="General">
                  <c:v>7.3200000000000001E-4</c:v>
                </c:pt>
                <c:pt idx="10007" formatCode="General">
                  <c:v>5.2300000000000003E-4</c:v>
                </c:pt>
                <c:pt idx="10008" formatCode="General">
                  <c:v>1.8699999999999999E-4</c:v>
                </c:pt>
                <c:pt idx="10009" formatCode="General">
                  <c:v>-1.9599999999999999E-4</c:v>
                </c:pt>
                <c:pt idx="10010" formatCode="General">
                  <c:v>-5.4500000000000002E-4</c:v>
                </c:pt>
                <c:pt idx="10011" formatCode="General">
                  <c:v>-7.9000000000000001E-4</c:v>
                </c:pt>
                <c:pt idx="10012" formatCode="General">
                  <c:v>-8.7699999999999996E-4</c:v>
                </c:pt>
                <c:pt idx="10013" formatCode="General">
                  <c:v>-7.67E-4</c:v>
                </c:pt>
                <c:pt idx="10014" formatCode="General">
                  <c:v>-4.9600000000000002E-4</c:v>
                </c:pt>
                <c:pt idx="10015" formatCode="General">
                  <c:v>-2.3000000000000001E-4</c:v>
                </c:pt>
                <c:pt idx="10016" formatCode="General">
                  <c:v>-5.3999999999999998E-5</c:v>
                </c:pt>
                <c:pt idx="10017" formatCode="General">
                  <c:v>1.46E-4</c:v>
                </c:pt>
                <c:pt idx="10018" formatCode="General">
                  <c:v>3.9899999999999999E-4</c:v>
                </c:pt>
                <c:pt idx="10019" formatCode="General">
                  <c:v>6.0400000000000004E-4</c:v>
                </c:pt>
                <c:pt idx="10020" formatCode="General">
                  <c:v>7.8100000000000001E-4</c:v>
                </c:pt>
                <c:pt idx="10021" formatCode="General">
                  <c:v>1.0300000000000001E-3</c:v>
                </c:pt>
                <c:pt idx="10022" formatCode="General">
                  <c:v>1.31E-3</c:v>
                </c:pt>
                <c:pt idx="10023" formatCode="General">
                  <c:v>1.421E-3</c:v>
                </c:pt>
                <c:pt idx="10024" formatCode="General">
                  <c:v>1.176E-3</c:v>
                </c:pt>
                <c:pt idx="10025" formatCode="General">
                  <c:v>5.9299999999999999E-4</c:v>
                </c:pt>
                <c:pt idx="10026" formatCode="General">
                  <c:v>-1.4100000000000001E-4</c:v>
                </c:pt>
                <c:pt idx="10027" formatCode="General">
                  <c:v>-8.3100000000000003E-4</c:v>
                </c:pt>
                <c:pt idx="10028" formatCode="General">
                  <c:v>-1.312E-3</c:v>
                </c:pt>
                <c:pt idx="10029" formatCode="General">
                  <c:v>-1.4430000000000001E-3</c:v>
                </c:pt>
                <c:pt idx="10030" formatCode="General">
                  <c:v>-1.2409999999999999E-3</c:v>
                </c:pt>
                <c:pt idx="10031" formatCode="General">
                  <c:v>-9.0600000000000001E-4</c:v>
                </c:pt>
                <c:pt idx="10032" formatCode="General">
                  <c:v>-5.9500000000000004E-4</c:v>
                </c:pt>
                <c:pt idx="10033" formatCode="General">
                  <c:v>-3.2200000000000002E-4</c:v>
                </c:pt>
                <c:pt idx="10034" formatCode="General">
                  <c:v>-1E-4</c:v>
                </c:pt>
                <c:pt idx="10035" formatCode="General">
                  <c:v>-5.1999999999999997E-5</c:v>
                </c:pt>
                <c:pt idx="10036" formatCode="General">
                  <c:v>-2.52E-4</c:v>
                </c:pt>
                <c:pt idx="10037" formatCode="General">
                  <c:v>-5.31E-4</c:v>
                </c:pt>
                <c:pt idx="10038" formatCode="General">
                  <c:v>-5.9699999999999998E-4</c:v>
                </c:pt>
                <c:pt idx="10039" formatCode="General">
                  <c:v>-3.57E-4</c:v>
                </c:pt>
                <c:pt idx="10040" formatCode="General">
                  <c:v>-7.9999999999999996E-6</c:v>
                </c:pt>
                <c:pt idx="10041" formatCode="General">
                  <c:v>1.6899999999999999E-4</c:v>
                </c:pt>
                <c:pt idx="10042" formatCode="General">
                  <c:v>7.3999999999999996E-5</c:v>
                </c:pt>
                <c:pt idx="10043" formatCode="General">
                  <c:v>-1.9599999999999999E-4</c:v>
                </c:pt>
                <c:pt idx="10044" formatCode="General">
                  <c:v>-5.04E-4</c:v>
                </c:pt>
                <c:pt idx="10045" formatCode="General">
                  <c:v>-7.6099999999999996E-4</c:v>
                </c:pt>
                <c:pt idx="10046" formatCode="General">
                  <c:v>-9.2000000000000003E-4</c:v>
                </c:pt>
                <c:pt idx="10047" formatCode="General">
                  <c:v>-9.2400000000000002E-4</c:v>
                </c:pt>
                <c:pt idx="10048" formatCode="General">
                  <c:v>-6.7199999999999996E-4</c:v>
                </c:pt>
                <c:pt idx="10049" formatCode="General">
                  <c:v>-1.8599999999999999E-4</c:v>
                </c:pt>
                <c:pt idx="10050" formatCode="General">
                  <c:v>2.4399999999999999E-4</c:v>
                </c:pt>
                <c:pt idx="10051" formatCode="General">
                  <c:v>3.4600000000000001E-4</c:v>
                </c:pt>
                <c:pt idx="10052" formatCode="General">
                  <c:v>1.6899999999999999E-4</c:v>
                </c:pt>
                <c:pt idx="10053" formatCode="General">
                  <c:v>-5.8E-5</c:v>
                </c:pt>
                <c:pt idx="10054" formatCode="General">
                  <c:v>-1.7100000000000001E-4</c:v>
                </c:pt>
                <c:pt idx="10055" formatCode="General">
                  <c:v>-1.13E-4</c:v>
                </c:pt>
                <c:pt idx="10056" formatCode="General">
                  <c:v>3.4E-5</c:v>
                </c:pt>
                <c:pt idx="10057" formatCode="General">
                  <c:v>1.3200000000000001E-4</c:v>
                </c:pt>
                <c:pt idx="10058" formatCode="General">
                  <c:v>1.5799999999999999E-4</c:v>
                </c:pt>
                <c:pt idx="10059" formatCode="General">
                  <c:v>1.75E-4</c:v>
                </c:pt>
                <c:pt idx="10060" formatCode="General">
                  <c:v>1.4999999999999999E-4</c:v>
                </c:pt>
                <c:pt idx="10061" formatCode="General">
                  <c:v>-2.4000000000000001E-5</c:v>
                </c:pt>
                <c:pt idx="10062" formatCode="General">
                  <c:v>-3.3799999999999998E-4</c:v>
                </c:pt>
                <c:pt idx="10063" formatCode="General">
                  <c:v>-6.4599999999999998E-4</c:v>
                </c:pt>
                <c:pt idx="10064" formatCode="General">
                  <c:v>-7.94E-4</c:v>
                </c:pt>
                <c:pt idx="10065" formatCode="General">
                  <c:v>-6.2399999999999999E-4</c:v>
                </c:pt>
                <c:pt idx="10066" formatCode="General">
                  <c:v>-7.8999999999999996E-5</c:v>
                </c:pt>
                <c:pt idx="10067" formatCode="General">
                  <c:v>6.0099999999999997E-4</c:v>
                </c:pt>
                <c:pt idx="10068" formatCode="General">
                  <c:v>1.0319999999999999E-3</c:v>
                </c:pt>
                <c:pt idx="10069" formatCode="General">
                  <c:v>1.059E-3</c:v>
                </c:pt>
                <c:pt idx="10070" formatCode="General">
                  <c:v>7.6599999999999997E-4</c:v>
                </c:pt>
                <c:pt idx="10071" formatCode="General">
                  <c:v>3.59E-4</c:v>
                </c:pt>
                <c:pt idx="10072" formatCode="General">
                  <c:v>6.6000000000000005E-5</c:v>
                </c:pt>
                <c:pt idx="10073" formatCode="General">
                  <c:v>-7.7999999999999999E-5</c:v>
                </c:pt>
                <c:pt idx="10074" formatCode="General">
                  <c:v>-1.18E-4</c:v>
                </c:pt>
                <c:pt idx="10075" formatCode="General">
                  <c:v>2.3E-5</c:v>
                </c:pt>
                <c:pt idx="10076" formatCode="General">
                  <c:v>2.61E-4</c:v>
                </c:pt>
                <c:pt idx="10077" formatCode="General">
                  <c:v>3.5399999999999999E-4</c:v>
                </c:pt>
                <c:pt idx="10078" formatCode="General">
                  <c:v>2.8200000000000002E-4</c:v>
                </c:pt>
                <c:pt idx="10079" formatCode="General">
                  <c:v>1.4999999999999999E-4</c:v>
                </c:pt>
                <c:pt idx="10080" formatCode="General">
                  <c:v>-5.1E-5</c:v>
                </c:pt>
                <c:pt idx="10081" formatCode="General">
                  <c:v>-3.1199999999999999E-4</c:v>
                </c:pt>
                <c:pt idx="10082" formatCode="General">
                  <c:v>-5.31E-4</c:v>
                </c:pt>
                <c:pt idx="10083" formatCode="General">
                  <c:v>-6.0300000000000002E-4</c:v>
                </c:pt>
                <c:pt idx="10084" formatCode="General">
                  <c:v>-4.9600000000000002E-4</c:v>
                </c:pt>
                <c:pt idx="10085" formatCode="General">
                  <c:v>-2.5000000000000001E-4</c:v>
                </c:pt>
                <c:pt idx="10086" formatCode="General">
                  <c:v>4.1999999999999998E-5</c:v>
                </c:pt>
                <c:pt idx="10087" formatCode="General">
                  <c:v>2.9500000000000001E-4</c:v>
                </c:pt>
                <c:pt idx="10088" formatCode="General">
                  <c:v>4.4099999999999999E-4</c:v>
                </c:pt>
                <c:pt idx="10089" formatCode="General">
                  <c:v>4.2499999999999998E-4</c:v>
                </c:pt>
                <c:pt idx="10090" formatCode="General">
                  <c:v>2.1699999999999999E-4</c:v>
                </c:pt>
                <c:pt idx="10091" formatCode="General">
                  <c:v>-1.2400000000000001E-4</c:v>
                </c:pt>
                <c:pt idx="10092" formatCode="General">
                  <c:v>-4.08E-4</c:v>
                </c:pt>
                <c:pt idx="10093" formatCode="General">
                  <c:v>-4.8700000000000002E-4</c:v>
                </c:pt>
                <c:pt idx="10094" formatCode="General">
                  <c:v>-4.06E-4</c:v>
                </c:pt>
                <c:pt idx="10095" formatCode="General">
                  <c:v>-2.4399999999999999E-4</c:v>
                </c:pt>
                <c:pt idx="10096" formatCode="General">
                  <c:v>-6.0000000000000002E-6</c:v>
                </c:pt>
                <c:pt idx="10097" formatCode="General">
                  <c:v>2.6699999999999998E-4</c:v>
                </c:pt>
                <c:pt idx="10098" formatCode="General">
                  <c:v>4.8500000000000003E-4</c:v>
                </c:pt>
                <c:pt idx="10099" formatCode="General">
                  <c:v>5.9800000000000001E-4</c:v>
                </c:pt>
                <c:pt idx="10100" formatCode="General">
                  <c:v>6.0300000000000002E-4</c:v>
                </c:pt>
                <c:pt idx="10101" formatCode="General">
                  <c:v>5.1800000000000001E-4</c:v>
                </c:pt>
                <c:pt idx="10102" formatCode="General">
                  <c:v>3.7500000000000001E-4</c:v>
                </c:pt>
                <c:pt idx="10103" formatCode="General">
                  <c:v>1.7699999999999999E-4</c:v>
                </c:pt>
                <c:pt idx="10104" formatCode="General">
                  <c:v>-8.8999999999999995E-5</c:v>
                </c:pt>
                <c:pt idx="10105" formatCode="General">
                  <c:v>-3.4699999999999998E-4</c:v>
                </c:pt>
                <c:pt idx="10106" formatCode="General">
                  <c:v>-4.5100000000000001E-4</c:v>
                </c:pt>
                <c:pt idx="10107" formatCode="General">
                  <c:v>-3.4400000000000001E-4</c:v>
                </c:pt>
                <c:pt idx="10108" formatCode="General">
                  <c:v>-1.35E-4</c:v>
                </c:pt>
                <c:pt idx="10109" formatCode="General">
                  <c:v>-9.0000000000000002E-6</c:v>
                </c:pt>
                <c:pt idx="10110" formatCode="General">
                  <c:v>-2.5000000000000001E-5</c:v>
                </c:pt>
                <c:pt idx="10111" formatCode="General">
                  <c:v>-7.7000000000000001E-5</c:v>
                </c:pt>
                <c:pt idx="10112" formatCode="General">
                  <c:v>-1.06E-4</c:v>
                </c:pt>
                <c:pt idx="10113" formatCode="General">
                  <c:v>-1.6699999999999999E-4</c:v>
                </c:pt>
                <c:pt idx="10114" formatCode="General">
                  <c:v>-2.2699999999999999E-4</c:v>
                </c:pt>
                <c:pt idx="10115" formatCode="General">
                  <c:v>-9.6000000000000002E-5</c:v>
                </c:pt>
                <c:pt idx="10116" formatCode="General">
                  <c:v>2.6200000000000003E-4</c:v>
                </c:pt>
                <c:pt idx="10117" formatCode="General">
                  <c:v>5.9100000000000005E-4</c:v>
                </c:pt>
                <c:pt idx="10118" formatCode="General">
                  <c:v>6.9499999999999998E-4</c:v>
                </c:pt>
                <c:pt idx="10119" formatCode="General">
                  <c:v>6.9999999999999999E-4</c:v>
                </c:pt>
                <c:pt idx="10120" formatCode="General">
                  <c:v>7.54E-4</c:v>
                </c:pt>
                <c:pt idx="10121" formatCode="General">
                  <c:v>7.9000000000000001E-4</c:v>
                </c:pt>
                <c:pt idx="10122" formatCode="General">
                  <c:v>7.1299999999999998E-4</c:v>
                </c:pt>
                <c:pt idx="10123" formatCode="General">
                  <c:v>5.6999999999999998E-4</c:v>
                </c:pt>
                <c:pt idx="10124" formatCode="General">
                  <c:v>4.17E-4</c:v>
                </c:pt>
                <c:pt idx="10125" formatCode="General">
                  <c:v>2.2599999999999999E-4</c:v>
                </c:pt>
                <c:pt idx="10126" formatCode="General">
                  <c:v>-1.8E-5</c:v>
                </c:pt>
                <c:pt idx="10127" formatCode="General">
                  <c:v>-2.4000000000000001E-4</c:v>
                </c:pt>
                <c:pt idx="10128" formatCode="General">
                  <c:v>-3.48E-4</c:v>
                </c:pt>
                <c:pt idx="10129" formatCode="General">
                  <c:v>-3.28E-4</c:v>
                </c:pt>
                <c:pt idx="10130" formatCode="General">
                  <c:v>-2.4499999999999999E-4</c:v>
                </c:pt>
                <c:pt idx="10131" formatCode="General">
                  <c:v>-1.8000000000000001E-4</c:v>
                </c:pt>
                <c:pt idx="10132" formatCode="General">
                  <c:v>-1.85E-4</c:v>
                </c:pt>
                <c:pt idx="10133" formatCode="General">
                  <c:v>-2.8600000000000001E-4</c:v>
                </c:pt>
                <c:pt idx="10134" formatCode="General">
                  <c:v>-4.6000000000000001E-4</c:v>
                </c:pt>
                <c:pt idx="10135" formatCode="General">
                  <c:v>-5.8900000000000001E-4</c:v>
                </c:pt>
                <c:pt idx="10136" formatCode="General">
                  <c:v>-5.5800000000000001E-4</c:v>
                </c:pt>
                <c:pt idx="10137" formatCode="General">
                  <c:v>-3.7599999999999998E-4</c:v>
                </c:pt>
                <c:pt idx="10138" formatCode="General">
                  <c:v>-1.35E-4</c:v>
                </c:pt>
                <c:pt idx="10139" formatCode="General">
                  <c:v>1.21E-4</c:v>
                </c:pt>
                <c:pt idx="10140" formatCode="General">
                  <c:v>3.9599999999999998E-4</c:v>
                </c:pt>
                <c:pt idx="10141" formatCode="General">
                  <c:v>6.4300000000000002E-4</c:v>
                </c:pt>
                <c:pt idx="10142" formatCode="General">
                  <c:v>8.0000000000000004E-4</c:v>
                </c:pt>
                <c:pt idx="10143" formatCode="General">
                  <c:v>8.4900000000000004E-4</c:v>
                </c:pt>
                <c:pt idx="10144" formatCode="General">
                  <c:v>7.7700000000000002E-4</c:v>
                </c:pt>
                <c:pt idx="10145" formatCode="General">
                  <c:v>5.6700000000000001E-4</c:v>
                </c:pt>
                <c:pt idx="10146" formatCode="General">
                  <c:v>2.8800000000000001E-4</c:v>
                </c:pt>
                <c:pt idx="10147" formatCode="General">
                  <c:v>9.0000000000000006E-5</c:v>
                </c:pt>
                <c:pt idx="10148" formatCode="General">
                  <c:v>2.0999999999999999E-5</c:v>
                </c:pt>
                <c:pt idx="10149" formatCode="General">
                  <c:v>-4.0000000000000003E-5</c:v>
                </c:pt>
                <c:pt idx="10150" formatCode="General">
                  <c:v>-1.76E-4</c:v>
                </c:pt>
                <c:pt idx="10151" formatCode="General">
                  <c:v>-3.0400000000000002E-4</c:v>
                </c:pt>
                <c:pt idx="10152" formatCode="General">
                  <c:v>-3.2400000000000001E-4</c:v>
                </c:pt>
                <c:pt idx="10153" formatCode="General">
                  <c:v>-2.4899999999999998E-4</c:v>
                </c:pt>
                <c:pt idx="10154" formatCode="General">
                  <c:v>-1.4899999999999999E-4</c:v>
                </c:pt>
                <c:pt idx="10155" formatCode="General">
                  <c:v>-6.3E-5</c:v>
                </c:pt>
                <c:pt idx="10156" formatCode="General">
                  <c:v>-1.2E-5</c:v>
                </c:pt>
                <c:pt idx="10157" formatCode="General">
                  <c:v>-1.8E-5</c:v>
                </c:pt>
                <c:pt idx="10158" formatCode="General">
                  <c:v>-6.6000000000000005E-5</c:v>
                </c:pt>
                <c:pt idx="10159" formatCode="General">
                  <c:v>-1.11E-4</c:v>
                </c:pt>
                <c:pt idx="10160" formatCode="General">
                  <c:v>-1.3100000000000001E-4</c:v>
                </c:pt>
                <c:pt idx="10161" formatCode="General">
                  <c:v>-1.1400000000000001E-4</c:v>
                </c:pt>
                <c:pt idx="10162" formatCode="General">
                  <c:v>-5.0000000000000002E-5</c:v>
                </c:pt>
                <c:pt idx="10163" formatCode="General">
                  <c:v>3.8999999999999999E-5</c:v>
                </c:pt>
                <c:pt idx="10164" formatCode="General">
                  <c:v>1.07E-4</c:v>
                </c:pt>
                <c:pt idx="10165" formatCode="General">
                  <c:v>1.27E-4</c:v>
                </c:pt>
                <c:pt idx="10166" formatCode="General">
                  <c:v>1.34E-4</c:v>
                </c:pt>
                <c:pt idx="10167" formatCode="General">
                  <c:v>1.5899999999999999E-4</c:v>
                </c:pt>
                <c:pt idx="10168" formatCode="General">
                  <c:v>1.8200000000000001E-4</c:v>
                </c:pt>
                <c:pt idx="10169" formatCode="General">
                  <c:v>1.8699999999999999E-4</c:v>
                </c:pt>
                <c:pt idx="10170" formatCode="General">
                  <c:v>1.93E-4</c:v>
                </c:pt>
                <c:pt idx="10171" formatCode="General">
                  <c:v>2.0000000000000001E-4</c:v>
                </c:pt>
                <c:pt idx="10172" formatCode="General">
                  <c:v>1.9000000000000001E-4</c:v>
                </c:pt>
                <c:pt idx="10173" formatCode="General">
                  <c:v>1.55E-4</c:v>
                </c:pt>
                <c:pt idx="10174" formatCode="General">
                  <c:v>1E-4</c:v>
                </c:pt>
                <c:pt idx="10175" formatCode="General">
                  <c:v>4.8000000000000001E-5</c:v>
                </c:pt>
                <c:pt idx="10176" formatCode="General">
                  <c:v>2.3E-5</c:v>
                </c:pt>
                <c:pt idx="10177" formatCode="General">
                  <c:v>2.5999999999999998E-5</c:v>
                </c:pt>
                <c:pt idx="10178" formatCode="General">
                  <c:v>3.3000000000000003E-5</c:v>
                </c:pt>
                <c:pt idx="10179" formatCode="General">
                  <c:v>3.1000000000000001E-5</c:v>
                </c:pt>
                <c:pt idx="10180" formatCode="General">
                  <c:v>2.5000000000000001E-5</c:v>
                </c:pt>
                <c:pt idx="10181" formatCode="General">
                  <c:v>1.2E-5</c:v>
                </c:pt>
                <c:pt idx="10182" formatCode="General">
                  <c:v>-7.9999999999999996E-6</c:v>
                </c:pt>
                <c:pt idx="10183" formatCode="General">
                  <c:v>-2.6999999999999999E-5</c:v>
                </c:pt>
                <c:pt idx="10184" formatCode="General">
                  <c:v>-3.6999999999999998E-5</c:v>
                </c:pt>
                <c:pt idx="10185" formatCode="General">
                  <c:v>-3.6999999999999998E-5</c:v>
                </c:pt>
                <c:pt idx="10186" formatCode="General">
                  <c:v>-3.3000000000000003E-5</c:v>
                </c:pt>
                <c:pt idx="10187" formatCode="General">
                  <c:v>-2.6999999999999999E-5</c:v>
                </c:pt>
                <c:pt idx="10188" formatCode="General">
                  <c:v>-2.0000000000000002E-5</c:v>
                </c:pt>
                <c:pt idx="10189" formatCode="General">
                  <c:v>-1.2999999999999999E-5</c:v>
                </c:pt>
                <c:pt idx="10190" formatCode="General">
                  <c:v>-3.9999999999999998E-6</c:v>
                </c:pt>
                <c:pt idx="10191" formatCode="General">
                  <c:v>3.0000000000000001E-6</c:v>
                </c:pt>
                <c:pt idx="10192" formatCode="General">
                  <c:v>6.0000000000000002E-6</c:v>
                </c:pt>
                <c:pt idx="10193" formatCode="General">
                  <c:v>1.9999999999999999E-6</c:v>
                </c:pt>
                <c:pt idx="10194" formatCode="General">
                  <c:v>-5.0000000000000004E-6</c:v>
                </c:pt>
                <c:pt idx="10195" formatCode="General">
                  <c:v>-1.2E-5</c:v>
                </c:pt>
                <c:pt idx="10196" formatCode="General">
                  <c:v>-1.5E-5</c:v>
                </c:pt>
                <c:pt idx="10197" formatCode="General">
                  <c:v>-1.2999999999999999E-5</c:v>
                </c:pt>
                <c:pt idx="10198" formatCode="General">
                  <c:v>-9.0000000000000002E-6</c:v>
                </c:pt>
                <c:pt idx="10199" formatCode="General">
                  <c:v>-6.0000000000000002E-6</c:v>
                </c:pt>
                <c:pt idx="10200" formatCode="General">
                  <c:v>-3.9999999999999998E-6</c:v>
                </c:pt>
                <c:pt idx="10201" formatCode="General">
                  <c:v>-1.9999999999999999E-6</c:v>
                </c:pt>
                <c:pt idx="10202" formatCode="General">
                  <c:v>-9.9999999999999995E-7</c:v>
                </c:pt>
                <c:pt idx="10203" formatCode="General">
                  <c:v>0</c:v>
                </c:pt>
                <c:pt idx="10204" formatCode="General">
                  <c:v>9.9999999999999995E-7</c:v>
                </c:pt>
                <c:pt idx="10205" formatCode="General">
                  <c:v>9.9999999999999995E-7</c:v>
                </c:pt>
                <c:pt idx="10206" formatCode="General">
                  <c:v>9.9999999999999995E-7</c:v>
                </c:pt>
                <c:pt idx="10207" formatCode="General">
                  <c:v>9.9999999999999995E-7</c:v>
                </c:pt>
                <c:pt idx="10208" formatCode="General">
                  <c:v>9.9999999999999995E-7</c:v>
                </c:pt>
                <c:pt idx="10209" formatCode="General">
                  <c:v>9.9999999999999995E-7</c:v>
                </c:pt>
                <c:pt idx="10210" formatCode="General">
                  <c:v>9.9999999999999995E-7</c:v>
                </c:pt>
                <c:pt idx="10211" formatCode="General">
                  <c:v>9.9999999999999995E-7</c:v>
                </c:pt>
                <c:pt idx="10212" formatCode="General">
                  <c:v>9.9999999999999995E-7</c:v>
                </c:pt>
                <c:pt idx="10213" formatCode="General">
                  <c:v>9.9999999999999995E-7</c:v>
                </c:pt>
                <c:pt idx="10214" formatCode="General">
                  <c:v>9.9999999999999995E-7</c:v>
                </c:pt>
                <c:pt idx="10215" formatCode="General">
                  <c:v>9.9999999999999995E-7</c:v>
                </c:pt>
                <c:pt idx="10216" formatCode="General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0-4585-B237-C129E18A3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61120"/>
        <c:axId val="1081655360"/>
      </c:scatterChart>
      <c:valAx>
        <c:axId val="10816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1655360"/>
        <c:crosses val="autoZero"/>
        <c:crossBetween val="midCat"/>
      </c:valAx>
      <c:valAx>
        <c:axId val="10816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16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23812</xdr:rowOff>
    </xdr:from>
    <xdr:to>
      <xdr:col>15</xdr:col>
      <xdr:colOff>76200</xdr:colOff>
      <xdr:row>18</xdr:row>
      <xdr:rowOff>42862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E3928DD-7503-F7DE-145F-6AE1AE6D3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18</xdr:row>
      <xdr:rowOff>119062</xdr:rowOff>
    </xdr:from>
    <xdr:to>
      <xdr:col>15</xdr:col>
      <xdr:colOff>71437</xdr:colOff>
      <xdr:row>31</xdr:row>
      <xdr:rowOff>138112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420FA5-28A6-E902-BEDC-4D394EC0D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147637</xdr:colOff>
      <xdr:row>5</xdr:row>
      <xdr:rowOff>28575</xdr:rowOff>
    </xdr:from>
    <xdr:to>
      <xdr:col>21</xdr:col>
      <xdr:colOff>604837</xdr:colOff>
      <xdr:row>18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0A6066F-675B-4E9B-A3A0-7FDEA2B87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128587</xdr:colOff>
      <xdr:row>18</xdr:row>
      <xdr:rowOff>104775</xdr:rowOff>
    </xdr:from>
    <xdr:to>
      <xdr:col>21</xdr:col>
      <xdr:colOff>585787</xdr:colOff>
      <xdr:row>31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99A48E4-944F-D4D4-576D-9F0C7BE4B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466725</xdr:colOff>
      <xdr:row>32</xdr:row>
      <xdr:rowOff>104775</xdr:rowOff>
    </xdr:from>
    <xdr:to>
      <xdr:col>15</xdr:col>
      <xdr:colOff>47625</xdr:colOff>
      <xdr:row>45</xdr:row>
      <xdr:rowOff>123825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4EDD9CD-2199-414A-917A-898B0AA02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DA91-7E98-400A-BF3D-A0A785125C28}">
  <dimension ref="B1:J15631"/>
  <sheetViews>
    <sheetView tabSelected="1" topLeftCell="B1" zoomScaleNormal="100" workbookViewId="0">
      <selection activeCell="P34" sqref="P34"/>
    </sheetView>
  </sheetViews>
  <sheetFormatPr defaultRowHeight="16.5" x14ac:dyDescent="0.3"/>
  <cols>
    <col min="2" max="10" width="10.25" bestFit="1" customWidth="1"/>
  </cols>
  <sheetData>
    <row r="1" spans="2:10" x14ac:dyDescent="0.3">
      <c r="B1">
        <v>0</v>
      </c>
      <c r="C1" s="1">
        <v>0</v>
      </c>
      <c r="D1">
        <v>-9.9999999999999995E-7</v>
      </c>
      <c r="E1">
        <v>-1.9999999999999999E-6</v>
      </c>
      <c r="F1" s="1">
        <v>0</v>
      </c>
      <c r="I1" s="1"/>
    </row>
    <row r="2" spans="2:10" x14ac:dyDescent="0.3">
      <c r="B2">
        <v>0</v>
      </c>
      <c r="C2" s="1">
        <v>5.3033008588991001E-6</v>
      </c>
      <c r="D2">
        <v>-9.9999999999999995E-7</v>
      </c>
      <c r="E2">
        <v>-1.9999999999999999E-6</v>
      </c>
      <c r="F2" s="1">
        <v>0</v>
      </c>
      <c r="I2" s="1"/>
    </row>
    <row r="3" spans="2:10" x14ac:dyDescent="0.3">
      <c r="B3">
        <v>0</v>
      </c>
      <c r="C3" s="1">
        <v>1.52027957955107E-5</v>
      </c>
      <c r="D3">
        <v>-9.9999999999999995E-7</v>
      </c>
      <c r="E3">
        <v>-1.9999999999999999E-6</v>
      </c>
      <c r="F3" s="1">
        <v>0</v>
      </c>
      <c r="I3" s="1"/>
    </row>
    <row r="4" spans="2:10" x14ac:dyDescent="0.3">
      <c r="B4">
        <v>0</v>
      </c>
      <c r="C4" s="1">
        <v>-8.6620580695351993E-6</v>
      </c>
      <c r="D4">
        <v>-9.9999999999999995E-7</v>
      </c>
      <c r="E4">
        <v>-1.9999999999999999E-6</v>
      </c>
      <c r="F4" s="1">
        <v>0</v>
      </c>
      <c r="I4" s="1"/>
    </row>
    <row r="5" spans="2:10" x14ac:dyDescent="0.3">
      <c r="B5">
        <v>0</v>
      </c>
      <c r="C5" s="1">
        <v>-1.1897071593463601E-4</v>
      </c>
      <c r="D5">
        <v>-9.9999999999999995E-7</v>
      </c>
      <c r="E5">
        <v>-1.9999999999999999E-6</v>
      </c>
      <c r="F5" s="1">
        <v>0</v>
      </c>
      <c r="I5" s="1"/>
    </row>
    <row r="6" spans="2:10" x14ac:dyDescent="0.3">
      <c r="B6">
        <v>0</v>
      </c>
      <c r="C6" s="1">
        <v>-2.3688077169749301E-4</v>
      </c>
      <c r="D6">
        <v>-9.9999999999999995E-7</v>
      </c>
      <c r="E6">
        <v>-1.9999999999999999E-6</v>
      </c>
      <c r="F6" s="1">
        <v>0</v>
      </c>
      <c r="I6" s="1"/>
    </row>
    <row r="7" spans="2:10" x14ac:dyDescent="0.3">
      <c r="B7">
        <v>0</v>
      </c>
      <c r="C7" s="1">
        <v>-3.7759502115361601E-4</v>
      </c>
      <c r="D7" s="1">
        <v>-1.9999999999999999E-6</v>
      </c>
      <c r="E7">
        <v>-3.0000000000000001E-6</v>
      </c>
      <c r="F7" s="1">
        <v>0</v>
      </c>
      <c r="G7" s="1"/>
      <c r="I7" s="1"/>
      <c r="J7" s="1"/>
    </row>
    <row r="8" spans="2:10" x14ac:dyDescent="0.3">
      <c r="B8">
        <v>0</v>
      </c>
      <c r="C8" s="1">
        <v>-1.60866792719939E-4</v>
      </c>
      <c r="D8" s="1">
        <v>-9.9999999999999995E-7</v>
      </c>
      <c r="E8">
        <v>-3.0000000000000001E-6</v>
      </c>
      <c r="F8" s="1">
        <v>0</v>
      </c>
      <c r="G8" s="1"/>
      <c r="I8" s="1"/>
      <c r="J8" s="1"/>
    </row>
    <row r="9" spans="2:10" x14ac:dyDescent="0.3">
      <c r="B9">
        <v>0</v>
      </c>
      <c r="C9" s="1">
        <v>6.0422274452390495E-4</v>
      </c>
      <c r="D9" s="1">
        <v>1.9999999999999999E-6</v>
      </c>
      <c r="E9">
        <v>-3.0000000000000001E-6</v>
      </c>
      <c r="F9" s="1">
        <v>0</v>
      </c>
      <c r="G9" s="1"/>
      <c r="I9" s="1"/>
      <c r="J9" s="1"/>
    </row>
    <row r="10" spans="2:10" x14ac:dyDescent="0.3">
      <c r="B10">
        <v>0</v>
      </c>
      <c r="C10" s="1">
        <v>9.0014693245047501E-4</v>
      </c>
      <c r="D10" s="1">
        <v>9.9999999999999995E-7</v>
      </c>
      <c r="E10">
        <v>-3.9999999999999998E-6</v>
      </c>
      <c r="F10" s="1">
        <v>0</v>
      </c>
      <c r="G10" s="1"/>
      <c r="I10" s="1"/>
      <c r="J10" s="1"/>
    </row>
    <row r="11" spans="2:10" x14ac:dyDescent="0.3">
      <c r="B11">
        <v>0</v>
      </c>
      <c r="C11" s="1">
        <v>3.4577521600022101E-4</v>
      </c>
      <c r="D11" s="1">
        <v>-6.0000000000000002E-6</v>
      </c>
      <c r="E11">
        <v>-3.9999999999999998E-6</v>
      </c>
      <c r="F11" s="1">
        <v>0</v>
      </c>
      <c r="G11" s="1"/>
      <c r="I11" s="1"/>
      <c r="J11" s="1"/>
    </row>
    <row r="12" spans="2:10" x14ac:dyDescent="0.3">
      <c r="B12">
        <v>0</v>
      </c>
      <c r="C12" s="1">
        <v>-2.45719606462325E-4</v>
      </c>
      <c r="D12" s="1">
        <v>-1.0000000000000001E-5</v>
      </c>
      <c r="E12">
        <v>-3.9999999999999998E-6</v>
      </c>
      <c r="F12" s="1">
        <v>0</v>
      </c>
      <c r="G12" s="1"/>
      <c r="I12" s="1"/>
      <c r="J12" s="1"/>
    </row>
    <row r="13" spans="2:10" x14ac:dyDescent="0.3">
      <c r="B13">
        <v>0</v>
      </c>
      <c r="C13" s="1">
        <v>-6.7652441290022905E-4</v>
      </c>
      <c r="D13" s="1">
        <v>0</v>
      </c>
      <c r="E13">
        <v>-5.0000000000000004E-6</v>
      </c>
      <c r="F13" s="1">
        <v>0</v>
      </c>
      <c r="G13" s="1"/>
      <c r="I13" s="1"/>
      <c r="J13" s="1"/>
    </row>
    <row r="14" spans="2:10" x14ac:dyDescent="0.3">
      <c r="B14">
        <v>0</v>
      </c>
      <c r="C14" s="1">
        <v>4.6616014549723099E-4</v>
      </c>
      <c r="D14" s="1">
        <v>1.8E-5</v>
      </c>
      <c r="E14">
        <v>-5.0000000000000004E-6</v>
      </c>
      <c r="F14" s="1">
        <v>0</v>
      </c>
      <c r="G14" s="1"/>
      <c r="I14" s="1"/>
      <c r="J14" s="1"/>
    </row>
    <row r="15" spans="2:10" x14ac:dyDescent="0.3">
      <c r="B15">
        <v>0</v>
      </c>
      <c r="C15" s="1">
        <v>1.4248201640908899E-4</v>
      </c>
      <c r="D15" s="1">
        <v>1.4E-5</v>
      </c>
      <c r="E15">
        <v>-5.0000000000000004E-6</v>
      </c>
      <c r="F15" s="1">
        <v>0</v>
      </c>
      <c r="G15" s="1"/>
      <c r="I15" s="1"/>
      <c r="J15" s="1"/>
    </row>
    <row r="16" spans="2:10" x14ac:dyDescent="0.3">
      <c r="B16">
        <v>0</v>
      </c>
      <c r="C16" s="1">
        <v>-7.7799423600049904E-4</v>
      </c>
      <c r="D16" s="1">
        <v>-2.3E-5</v>
      </c>
      <c r="E16">
        <v>-6.0000000000000002E-6</v>
      </c>
      <c r="F16" s="1">
        <v>0</v>
      </c>
      <c r="G16" s="1"/>
      <c r="I16" s="1"/>
      <c r="J16" s="1"/>
    </row>
    <row r="17" spans="2:10" x14ac:dyDescent="0.3">
      <c r="B17">
        <v>0</v>
      </c>
      <c r="C17" s="1">
        <v>-3.1483929432331E-4</v>
      </c>
      <c r="D17" s="1">
        <v>-4.6E-5</v>
      </c>
      <c r="E17">
        <v>-6.0000000000000002E-6</v>
      </c>
      <c r="F17" s="1">
        <v>0</v>
      </c>
      <c r="G17" s="1"/>
      <c r="I17" s="1"/>
      <c r="J17" s="1"/>
    </row>
    <row r="18" spans="2:10" x14ac:dyDescent="0.3">
      <c r="B18">
        <v>0</v>
      </c>
      <c r="C18" s="1">
        <v>1.7978189911667901E-4</v>
      </c>
      <c r="D18" s="1">
        <v>-1.9999999999999999E-6</v>
      </c>
      <c r="E18">
        <v>-6.9999999999999999E-6</v>
      </c>
      <c r="F18" s="1">
        <v>0</v>
      </c>
      <c r="G18" s="1"/>
      <c r="I18" s="1"/>
      <c r="J18" s="1"/>
    </row>
    <row r="19" spans="2:10" x14ac:dyDescent="0.3">
      <c r="B19">
        <v>0</v>
      </c>
      <c r="C19" s="1">
        <v>1.22152696449976E-4</v>
      </c>
      <c r="D19" s="1">
        <v>6.6000000000000005E-5</v>
      </c>
      <c r="E19">
        <v>-7.9999999999999996E-6</v>
      </c>
      <c r="F19" s="1">
        <v>0</v>
      </c>
      <c r="G19" s="1"/>
      <c r="I19" s="1"/>
      <c r="J19" s="1"/>
    </row>
    <row r="20" spans="2:10" x14ac:dyDescent="0.3">
      <c r="B20">
        <v>0</v>
      </c>
      <c r="C20" s="1">
        <v>3.4188612870369501E-4</v>
      </c>
      <c r="D20" s="1">
        <v>4.3000000000000002E-5</v>
      </c>
      <c r="E20">
        <v>-7.9999999999999996E-6</v>
      </c>
      <c r="F20" s="1">
        <v>0</v>
      </c>
      <c r="G20" s="1"/>
      <c r="I20" s="1"/>
      <c r="J20" s="1"/>
    </row>
    <row r="21" spans="2:10" x14ac:dyDescent="0.3">
      <c r="B21">
        <v>0</v>
      </c>
      <c r="C21" s="1">
        <v>4.7765063069151299E-4</v>
      </c>
      <c r="D21" s="1">
        <v>-6.8999999999999997E-5</v>
      </c>
      <c r="E21">
        <v>-9.0000000000000002E-6</v>
      </c>
      <c r="F21" s="1">
        <v>-9.9999999999999995E-7</v>
      </c>
      <c r="G21" s="1"/>
      <c r="I21" s="1"/>
      <c r="J21" s="1"/>
    </row>
    <row r="22" spans="2:10" x14ac:dyDescent="0.3">
      <c r="B22">
        <v>0</v>
      </c>
      <c r="C22" s="1">
        <v>1.1720294898167E-4</v>
      </c>
      <c r="D22" s="1">
        <v>-1.07E-4</v>
      </c>
      <c r="E22">
        <v>-1.0000000000000001E-5</v>
      </c>
      <c r="F22" s="1">
        <v>-9.9999999999999995E-7</v>
      </c>
      <c r="G22" s="1"/>
      <c r="I22" s="1"/>
      <c r="J22" s="1"/>
    </row>
    <row r="23" spans="2:10" x14ac:dyDescent="0.3">
      <c r="B23">
        <v>0</v>
      </c>
      <c r="C23" s="1">
        <v>-2.08066170364141E-4</v>
      </c>
      <c r="D23" s="1">
        <v>1.7E-5</v>
      </c>
      <c r="E23">
        <v>-1.1E-5</v>
      </c>
      <c r="F23" s="1">
        <v>-9.9999999999999995E-7</v>
      </c>
      <c r="G23" s="1"/>
      <c r="I23" s="1"/>
      <c r="J23" s="1"/>
    </row>
    <row r="24" spans="2:10" x14ac:dyDescent="0.3">
      <c r="B24">
        <v>0</v>
      </c>
      <c r="C24" s="1">
        <v>-1.5715448211871001E-4</v>
      </c>
      <c r="D24" s="1">
        <v>1.5200000000000001E-4</v>
      </c>
      <c r="E24">
        <v>-1.1E-5</v>
      </c>
      <c r="F24" s="1">
        <v>-9.9999999999999995E-7</v>
      </c>
      <c r="G24" s="1"/>
      <c r="I24" s="1"/>
      <c r="J24" s="1"/>
    </row>
    <row r="25" spans="2:10" x14ac:dyDescent="0.3">
      <c r="B25">
        <v>0</v>
      </c>
      <c r="C25" s="1">
        <v>-3.0211137226195199E-4</v>
      </c>
      <c r="D25" s="1">
        <v>9.2999999999999997E-5</v>
      </c>
      <c r="E25">
        <v>-1.1E-5</v>
      </c>
      <c r="F25" s="1">
        <v>-9.9999999999999995E-7</v>
      </c>
      <c r="G25" s="1"/>
      <c r="I25" s="1"/>
      <c r="J25" s="1"/>
    </row>
    <row r="26" spans="2:10" x14ac:dyDescent="0.3">
      <c r="B26">
        <v>0</v>
      </c>
      <c r="C26" s="1">
        <v>-4.2673894244608099E-4</v>
      </c>
      <c r="D26" s="1">
        <v>-1.2E-4</v>
      </c>
      <c r="E26">
        <v>-1.2E-5</v>
      </c>
      <c r="F26" s="1">
        <v>9.9999999999999995E-7</v>
      </c>
      <c r="G26" s="1"/>
      <c r="I26" s="1"/>
      <c r="J26" s="1"/>
    </row>
    <row r="27" spans="2:10" x14ac:dyDescent="0.3">
      <c r="B27">
        <v>0</v>
      </c>
      <c r="C27" s="1">
        <v>3.0529335277729099E-4</v>
      </c>
      <c r="D27" s="1">
        <v>-1.9699999999999999E-4</v>
      </c>
      <c r="E27">
        <v>-1.4E-5</v>
      </c>
      <c r="F27" s="1">
        <v>3.0000000000000001E-6</v>
      </c>
      <c r="G27" s="1"/>
      <c r="I27" s="1"/>
      <c r="J27" s="1"/>
    </row>
    <row r="28" spans="2:10" x14ac:dyDescent="0.3">
      <c r="B28">
        <v>0</v>
      </c>
      <c r="C28" s="1">
        <v>1.8932784066269799E-4</v>
      </c>
      <c r="D28" s="1">
        <v>9.0000000000000002E-6</v>
      </c>
      <c r="E28">
        <v>-1.5999999999999999E-5</v>
      </c>
      <c r="F28" s="1">
        <v>3.0000000000000001E-6</v>
      </c>
      <c r="G28" s="1"/>
      <c r="I28" s="1"/>
      <c r="J28" s="1"/>
    </row>
    <row r="29" spans="2:10" x14ac:dyDescent="0.3">
      <c r="B29">
        <v>-9.9999999999999995E-7</v>
      </c>
      <c r="C29" s="1">
        <v>-3.2774399307996399E-4</v>
      </c>
      <c r="D29" s="1">
        <v>2.3800000000000001E-4</v>
      </c>
      <c r="E29">
        <v>-1.7E-5</v>
      </c>
      <c r="F29" s="1">
        <v>1.9999999999999999E-6</v>
      </c>
      <c r="G29" s="1"/>
      <c r="I29" s="1"/>
      <c r="J29" s="1"/>
    </row>
    <row r="30" spans="2:10" x14ac:dyDescent="0.3">
      <c r="B30">
        <v>-9.9999999999999995E-7</v>
      </c>
      <c r="C30" s="1">
        <v>5.79650783877672E-4</v>
      </c>
      <c r="D30" s="1">
        <v>1.37E-4</v>
      </c>
      <c r="E30">
        <v>-1.4E-5</v>
      </c>
      <c r="F30" s="1">
        <v>1.9999999999999999E-6</v>
      </c>
      <c r="G30" s="1"/>
      <c r="I30" s="1"/>
      <c r="J30" s="1"/>
    </row>
    <row r="31" spans="2:10" x14ac:dyDescent="0.3">
      <c r="B31">
        <v>-9.9999999999999995E-7</v>
      </c>
      <c r="C31" s="1">
        <v>-4.7800418408210598E-4</v>
      </c>
      <c r="D31" s="1">
        <v>-2.22E-4</v>
      </c>
      <c r="E31">
        <v>-1.2E-5</v>
      </c>
      <c r="F31" s="1">
        <v>3.0000000000000001E-6</v>
      </c>
      <c r="G31" s="1"/>
      <c r="I31" s="1"/>
      <c r="J31" s="1"/>
    </row>
    <row r="32" spans="2:10" x14ac:dyDescent="0.3">
      <c r="B32">
        <v>-9.9999999999999995E-7</v>
      </c>
      <c r="C32" s="1">
        <v>-3.8767129278552398E-4</v>
      </c>
      <c r="D32" s="1">
        <v>-3.6699999999999998E-4</v>
      </c>
      <c r="E32">
        <v>-1.1E-5</v>
      </c>
      <c r="F32" s="1">
        <v>3.9999999999999998E-6</v>
      </c>
      <c r="G32" s="1"/>
      <c r="I32" s="1"/>
      <c r="J32" s="1"/>
    </row>
    <row r="33" spans="2:10" x14ac:dyDescent="0.3">
      <c r="B33">
        <v>0</v>
      </c>
      <c r="C33" s="1">
        <v>-2.45542829767028E-4</v>
      </c>
      <c r="D33" s="1">
        <v>-1.5E-5</v>
      </c>
      <c r="E33">
        <v>-1.1E-5</v>
      </c>
      <c r="F33" s="1">
        <v>6.0000000000000002E-6</v>
      </c>
      <c r="G33" s="1"/>
      <c r="I33" s="1"/>
      <c r="J33" s="1"/>
    </row>
    <row r="34" spans="2:10" x14ac:dyDescent="0.3">
      <c r="B34">
        <v>9.9999999999999995E-7</v>
      </c>
      <c r="C34" s="1">
        <v>1.7801413216371299E-4</v>
      </c>
      <c r="D34" s="1">
        <v>4.8899999999999996E-4</v>
      </c>
      <c r="E34">
        <v>-9.0000000000000002E-6</v>
      </c>
      <c r="F34" s="1">
        <v>1.1E-5</v>
      </c>
      <c r="G34" s="1"/>
      <c r="I34" s="1"/>
      <c r="J34" s="1"/>
    </row>
    <row r="35" spans="2:10" x14ac:dyDescent="0.3">
      <c r="B35">
        <v>1.9999999999999999E-6</v>
      </c>
      <c r="C35" s="1">
        <v>6.7952961672027197E-4</v>
      </c>
      <c r="D35" s="1">
        <v>4.4499999999999997E-4</v>
      </c>
      <c r="E35">
        <v>-9.0000000000000002E-6</v>
      </c>
      <c r="F35" s="1">
        <v>1.2999999999999999E-5</v>
      </c>
      <c r="G35" s="1"/>
      <c r="I35" s="1"/>
      <c r="J35" s="1"/>
    </row>
    <row r="36" spans="2:10" x14ac:dyDescent="0.3">
      <c r="B36">
        <v>0</v>
      </c>
      <c r="C36" s="1">
        <v>6.3162313229488305E-4</v>
      </c>
      <c r="D36" s="1">
        <v>-2.5799999999999998E-4</v>
      </c>
      <c r="E36">
        <v>-1.2E-5</v>
      </c>
      <c r="F36" s="1">
        <v>1.1E-5</v>
      </c>
      <c r="G36" s="1"/>
      <c r="I36" s="1"/>
      <c r="J36" s="1"/>
    </row>
    <row r="37" spans="2:10" x14ac:dyDescent="0.3">
      <c r="B37">
        <v>0</v>
      </c>
      <c r="C37" s="1">
        <v>2.2980970388562001E-6</v>
      </c>
      <c r="D37" s="1">
        <v>-7.3399999999999995E-4</v>
      </c>
      <c r="E37">
        <v>-1.5E-5</v>
      </c>
      <c r="F37" s="1">
        <v>5.0000000000000004E-6</v>
      </c>
      <c r="G37" s="1"/>
      <c r="I37" s="1"/>
      <c r="J37" s="1"/>
    </row>
    <row r="38" spans="2:10" x14ac:dyDescent="0.3">
      <c r="B38">
        <v>0</v>
      </c>
      <c r="C38" s="1">
        <v>-5.3916892065474302E-5</v>
      </c>
      <c r="D38" s="1">
        <v>-2.2499999999999999E-4</v>
      </c>
      <c r="E38">
        <v>-1.8E-5</v>
      </c>
      <c r="F38" s="1">
        <v>-3.0000000000000001E-6</v>
      </c>
      <c r="G38" s="1"/>
      <c r="I38" s="1"/>
      <c r="J38" s="1"/>
    </row>
    <row r="39" spans="2:10" x14ac:dyDescent="0.3">
      <c r="B39">
        <v>0</v>
      </c>
      <c r="C39" s="1">
        <v>-2.8301948916991499E-4</v>
      </c>
      <c r="D39" s="1">
        <v>6.4199999999999999E-4</v>
      </c>
      <c r="E39">
        <v>-2.0999999999999999E-5</v>
      </c>
      <c r="F39" s="1">
        <v>-9.0000000000000002E-6</v>
      </c>
      <c r="G39" s="1"/>
      <c r="I39" s="1"/>
      <c r="J39" s="1"/>
    </row>
    <row r="40" spans="2:10" x14ac:dyDescent="0.3">
      <c r="B40">
        <v>9.9999999999999995E-7</v>
      </c>
      <c r="C40" s="1">
        <v>-5.7116550250343404E-4</v>
      </c>
      <c r="D40" s="1">
        <v>5.7200000000000003E-4</v>
      </c>
      <c r="E40">
        <v>-2.4000000000000001E-5</v>
      </c>
      <c r="F40" s="1">
        <v>-6.9999999999999999E-6</v>
      </c>
      <c r="G40" s="1"/>
      <c r="I40" s="1"/>
      <c r="J40" s="1"/>
    </row>
    <row r="41" spans="2:10" x14ac:dyDescent="0.3">
      <c r="B41">
        <v>9.9999999999999995E-7</v>
      </c>
      <c r="C41" s="1">
        <v>-1.83087623318726E-3</v>
      </c>
      <c r="D41" s="1">
        <v>-3.77E-4</v>
      </c>
      <c r="E41">
        <v>-2.5000000000000001E-5</v>
      </c>
      <c r="F41" s="1">
        <v>9.9999999999999995E-7</v>
      </c>
      <c r="G41" s="1"/>
      <c r="I41" s="1"/>
      <c r="J41" s="1"/>
    </row>
    <row r="42" spans="2:10" x14ac:dyDescent="0.3">
      <c r="B42">
        <v>0</v>
      </c>
      <c r="C42" s="1">
        <v>2.2257953704799501E-3</v>
      </c>
      <c r="D42" s="1">
        <v>-6.7900000000000002E-4</v>
      </c>
      <c r="E42">
        <v>-2.1999999999999999E-5</v>
      </c>
      <c r="F42" s="1">
        <v>6.0000000000000002E-6</v>
      </c>
      <c r="G42" s="1"/>
      <c r="I42" s="1"/>
      <c r="J42" s="1"/>
    </row>
    <row r="43" spans="2:10" x14ac:dyDescent="0.3">
      <c r="B43">
        <v>-1.9999999999999999E-6</v>
      </c>
      <c r="C43" s="1">
        <v>-1.9127238431096099E-4</v>
      </c>
      <c r="D43" s="1">
        <v>2.5500000000000002E-4</v>
      </c>
      <c r="E43">
        <v>-1.2E-5</v>
      </c>
      <c r="F43" s="1">
        <v>6.9999999999999999E-6</v>
      </c>
      <c r="G43" s="1"/>
      <c r="I43" s="1"/>
      <c r="J43" s="1"/>
    </row>
    <row r="44" spans="2:10" x14ac:dyDescent="0.3">
      <c r="B44">
        <v>-3.0000000000000001E-6</v>
      </c>
      <c r="C44" s="1">
        <v>-1.9077740956413001E-3</v>
      </c>
      <c r="D44" s="1">
        <v>1.049E-3</v>
      </c>
      <c r="E44">
        <v>-3.9999999999999998E-6</v>
      </c>
      <c r="F44" s="1">
        <v>1.2E-5</v>
      </c>
      <c r="G44" s="1"/>
      <c r="I44" s="1"/>
      <c r="J44" s="1"/>
    </row>
    <row r="45" spans="2:10" x14ac:dyDescent="0.3">
      <c r="B45">
        <v>-9.9999999999999995E-7</v>
      </c>
      <c r="C45" s="1">
        <v>2.5427559851468199E-3</v>
      </c>
      <c r="D45" s="1">
        <v>4.08E-4</v>
      </c>
      <c r="E45">
        <v>-6.0000000000000002E-6</v>
      </c>
      <c r="F45" s="1">
        <v>1.8E-5</v>
      </c>
      <c r="G45" s="1"/>
      <c r="I45" s="1"/>
      <c r="J45" s="1"/>
    </row>
    <row r="46" spans="2:10" x14ac:dyDescent="0.3">
      <c r="B46">
        <v>0</v>
      </c>
      <c r="C46" s="1">
        <v>-8.9395974811509304E-4</v>
      </c>
      <c r="D46" s="1">
        <v>-1.183E-3</v>
      </c>
      <c r="E46">
        <v>-1.7E-5</v>
      </c>
      <c r="F46" s="1">
        <v>1.4E-5</v>
      </c>
      <c r="G46" s="1"/>
      <c r="I46" s="1"/>
      <c r="J46" s="1"/>
    </row>
    <row r="47" spans="2:10" x14ac:dyDescent="0.3">
      <c r="B47">
        <v>-1.9999999999999999E-6</v>
      </c>
      <c r="C47" s="1">
        <v>1.57260548135888E-3</v>
      </c>
      <c r="D47" s="1">
        <v>-1.8890000000000001E-3</v>
      </c>
      <c r="E47">
        <v>-1.8E-5</v>
      </c>
      <c r="F47" s="1">
        <v>1.1E-5</v>
      </c>
      <c r="G47" s="1"/>
      <c r="I47" s="1"/>
      <c r="J47" s="1"/>
    </row>
    <row r="48" spans="2:10" x14ac:dyDescent="0.3">
      <c r="B48">
        <v>-9.9999999999999995E-7</v>
      </c>
      <c r="C48" s="1">
        <v>-4.4630812261541898E-3</v>
      </c>
      <c r="D48" s="1">
        <v>-3.21E-4</v>
      </c>
      <c r="E48">
        <v>-9.0000000000000002E-6</v>
      </c>
      <c r="F48" s="1">
        <v>2.0999999999999999E-5</v>
      </c>
      <c r="G48" s="1"/>
      <c r="I48" s="1"/>
      <c r="J48" s="1"/>
    </row>
    <row r="49" spans="2:10" x14ac:dyDescent="0.3">
      <c r="B49">
        <v>9.9999999999999995E-7</v>
      </c>
      <c r="C49" s="1">
        <v>6.3172919831206101E-3</v>
      </c>
      <c r="D49" s="1">
        <v>2.2000000000000001E-3</v>
      </c>
      <c r="E49">
        <v>-1.1E-5</v>
      </c>
      <c r="F49" s="1">
        <v>3.4E-5</v>
      </c>
      <c r="G49" s="1"/>
      <c r="I49" s="1"/>
      <c r="J49" s="1"/>
    </row>
    <row r="50" spans="2:10" x14ac:dyDescent="0.3">
      <c r="B50">
        <v>-1.9999999999999999E-6</v>
      </c>
      <c r="C50" s="1">
        <v>-7.9282580073588606E-3</v>
      </c>
      <c r="D50" s="1">
        <v>2.359E-3</v>
      </c>
      <c r="E50">
        <v>-2.0999999999999999E-5</v>
      </c>
      <c r="F50" s="1">
        <v>3.4999999999999997E-5</v>
      </c>
      <c r="G50" s="1"/>
      <c r="I50" s="1"/>
      <c r="J50" s="1"/>
    </row>
    <row r="51" spans="2:10" x14ac:dyDescent="0.3">
      <c r="B51">
        <v>-5.0000000000000004E-6</v>
      </c>
      <c r="C51" s="1">
        <v>7.2994633021887297E-3</v>
      </c>
      <c r="D51" s="1">
        <v>-5.22E-4</v>
      </c>
      <c r="E51">
        <v>-1.8E-5</v>
      </c>
      <c r="F51" s="1">
        <v>2.8E-5</v>
      </c>
      <c r="G51" s="1"/>
      <c r="I51" s="1"/>
      <c r="J51" s="1"/>
    </row>
    <row r="52" spans="2:10" x14ac:dyDescent="0.3">
      <c r="B52">
        <v>-3.0000000000000001E-6</v>
      </c>
      <c r="C52" s="1">
        <v>-6.5819266959796802E-3</v>
      </c>
      <c r="D52" s="1">
        <v>-2.777E-3</v>
      </c>
      <c r="E52">
        <v>-5.0000000000000004E-6</v>
      </c>
      <c r="F52" s="1">
        <v>2.6999999999999999E-5</v>
      </c>
      <c r="G52" s="1"/>
      <c r="I52" s="1"/>
      <c r="J52" s="1"/>
    </row>
    <row r="53" spans="2:10" x14ac:dyDescent="0.3">
      <c r="B53">
        <v>1.9999999999999999E-6</v>
      </c>
      <c r="C53" s="1">
        <v>6.5177567555869996E-3</v>
      </c>
      <c r="D53" s="1">
        <v>-1.312E-3</v>
      </c>
      <c r="E53">
        <v>-9.9999999999999995E-7</v>
      </c>
      <c r="F53" s="1">
        <v>2.5000000000000001E-5</v>
      </c>
      <c r="G53" s="1"/>
      <c r="I53" s="1"/>
      <c r="J53" s="1"/>
    </row>
    <row r="54" spans="2:10" x14ac:dyDescent="0.3">
      <c r="B54">
        <v>0</v>
      </c>
      <c r="C54" s="1">
        <v>-1.23708331368586E-3</v>
      </c>
      <c r="D54" s="1">
        <v>1.9289999999999999E-3</v>
      </c>
      <c r="E54">
        <v>-7.9999999999999996E-6</v>
      </c>
      <c r="F54" s="1">
        <v>1.1E-5</v>
      </c>
      <c r="G54" s="1"/>
      <c r="I54" s="1"/>
      <c r="J54" s="1"/>
    </row>
    <row r="55" spans="2:10" x14ac:dyDescent="0.3">
      <c r="B55">
        <v>-7.9999999999999996E-6</v>
      </c>
      <c r="C55" s="1">
        <v>-2.5940212267828501E-3</v>
      </c>
      <c r="D55" s="1">
        <v>2.5769999999999999E-3</v>
      </c>
      <c r="E55">
        <v>-6.0000000000000002E-6</v>
      </c>
      <c r="F55" s="1">
        <v>0</v>
      </c>
      <c r="G55" s="1"/>
      <c r="I55" s="1"/>
      <c r="J55" s="1"/>
    </row>
    <row r="56" spans="2:10" x14ac:dyDescent="0.3">
      <c r="B56">
        <v>-6.0000000000000002E-6</v>
      </c>
      <c r="C56" s="1">
        <v>-2.1563221292283702E-3</v>
      </c>
      <c r="D56" s="1">
        <v>-2.7399999999999999E-4</v>
      </c>
      <c r="E56">
        <v>1.7E-5</v>
      </c>
      <c r="F56" s="1">
        <v>3.0000000000000001E-6</v>
      </c>
      <c r="G56" s="1"/>
      <c r="I56" s="1"/>
      <c r="J56" s="1"/>
    </row>
    <row r="57" spans="2:10" x14ac:dyDescent="0.3">
      <c r="B57">
        <v>6.9999999999999999E-6</v>
      </c>
      <c r="C57" s="1">
        <v>1.77342380721586E-3</v>
      </c>
      <c r="D57" s="1">
        <v>-2.7209999999999999E-3</v>
      </c>
      <c r="E57">
        <v>4.3999999999999999E-5</v>
      </c>
      <c r="F57" s="1">
        <v>9.0000000000000002E-6</v>
      </c>
      <c r="G57" s="1"/>
      <c r="I57" s="1"/>
      <c r="J57" s="1"/>
    </row>
    <row r="58" spans="2:10" x14ac:dyDescent="0.3">
      <c r="B58">
        <v>1.1E-5</v>
      </c>
      <c r="C58" s="1">
        <v>4.3205992097451002E-3</v>
      </c>
      <c r="D58" s="1">
        <v>-1.194E-3</v>
      </c>
      <c r="E58">
        <v>4.5000000000000003E-5</v>
      </c>
      <c r="F58" s="1">
        <v>-9.9999999999999995E-7</v>
      </c>
      <c r="G58" s="1"/>
      <c r="I58" s="1"/>
      <c r="J58" s="1"/>
    </row>
    <row r="59" spans="2:10" x14ac:dyDescent="0.3">
      <c r="B59">
        <v>1.9999999999999999E-6</v>
      </c>
      <c r="C59" s="1">
        <v>-3.3094365126483398E-3</v>
      </c>
      <c r="D59" s="1">
        <v>2.2139999999999998E-3</v>
      </c>
      <c r="E59">
        <v>7.9999999999999996E-6</v>
      </c>
      <c r="F59" s="1">
        <v>-2.1999999999999999E-5</v>
      </c>
      <c r="G59" s="1"/>
      <c r="I59" s="1"/>
      <c r="J59" s="1"/>
    </row>
    <row r="60" spans="2:10" x14ac:dyDescent="0.3">
      <c r="B60">
        <v>-3.0000000000000001E-6</v>
      </c>
      <c r="C60" s="1">
        <v>2.90567854059082E-3</v>
      </c>
      <c r="D60" s="1">
        <v>2.4160000000000002E-3</v>
      </c>
      <c r="E60">
        <v>-4.6E-5</v>
      </c>
      <c r="F60" s="1">
        <v>-7.9999999999999996E-6</v>
      </c>
      <c r="G60" s="1"/>
      <c r="I60" s="1"/>
      <c r="J60" s="1"/>
    </row>
    <row r="61" spans="2:10" x14ac:dyDescent="0.3">
      <c r="B61">
        <v>0</v>
      </c>
      <c r="C61" s="1">
        <v>-1.65622085823419E-3</v>
      </c>
      <c r="D61" s="1">
        <v>-9.59E-4</v>
      </c>
      <c r="E61">
        <v>-6.2000000000000003E-5</v>
      </c>
      <c r="F61" s="1">
        <v>4.1999999999999998E-5</v>
      </c>
      <c r="G61" s="1"/>
      <c r="I61" s="1"/>
      <c r="J61" s="1"/>
    </row>
    <row r="62" spans="2:10" x14ac:dyDescent="0.3">
      <c r="B62">
        <v>-3.0000000000000001E-6</v>
      </c>
      <c r="C62" s="1">
        <v>8.4128029291669505E-4</v>
      </c>
      <c r="D62" s="1">
        <v>-2.9129999999999998E-3</v>
      </c>
      <c r="E62">
        <v>-1.5E-5</v>
      </c>
      <c r="F62" s="1">
        <v>5.5000000000000002E-5</v>
      </c>
      <c r="G62" s="1"/>
      <c r="I62" s="1"/>
      <c r="J62" s="1"/>
    </row>
    <row r="63" spans="2:10" x14ac:dyDescent="0.3">
      <c r="B63">
        <v>-6.9999999999999999E-6</v>
      </c>
      <c r="C63" s="1">
        <v>-2.2698127676088098E-3</v>
      </c>
      <c r="D63" s="1">
        <v>-6.78E-4</v>
      </c>
      <c r="E63">
        <v>4.1999999999999998E-5</v>
      </c>
      <c r="F63" s="1">
        <v>2.8E-5</v>
      </c>
      <c r="G63" s="1"/>
      <c r="I63" s="1"/>
      <c r="J63" s="1"/>
    </row>
    <row r="64" spans="2:10" x14ac:dyDescent="0.3">
      <c r="B64">
        <v>9.9999999999999995E-7</v>
      </c>
      <c r="C64" s="1">
        <v>-4.2603183566490098E-5</v>
      </c>
      <c r="D64" s="1">
        <v>2.4629999999999999E-3</v>
      </c>
      <c r="E64">
        <v>6.0000000000000002E-5</v>
      </c>
      <c r="F64" s="1">
        <v>3.6000000000000001E-5</v>
      </c>
      <c r="G64" s="1"/>
      <c r="I64" s="1"/>
      <c r="J64" s="1"/>
    </row>
    <row r="65" spans="2:10" x14ac:dyDescent="0.3">
      <c r="B65">
        <v>1.0000000000000001E-5</v>
      </c>
      <c r="C65" s="1">
        <v>2.95305469493032E-3</v>
      </c>
      <c r="D65" s="1">
        <v>2.1310000000000001E-3</v>
      </c>
      <c r="E65">
        <v>6.2000000000000003E-5</v>
      </c>
      <c r="F65" s="1">
        <v>5.3999999999999998E-5</v>
      </c>
      <c r="G65" s="1"/>
      <c r="I65" s="1"/>
      <c r="J65" s="1"/>
    </row>
    <row r="66" spans="2:10" x14ac:dyDescent="0.3">
      <c r="B66">
        <v>0</v>
      </c>
      <c r="C66" s="1">
        <v>4.9444441674469303E-4</v>
      </c>
      <c r="D66" s="1">
        <v>-1.2819999999999999E-3</v>
      </c>
      <c r="E66">
        <v>6.6000000000000005E-5</v>
      </c>
      <c r="F66" s="1">
        <v>1.9000000000000001E-5</v>
      </c>
      <c r="G66" s="1"/>
      <c r="I66" s="1"/>
      <c r="J66" s="1"/>
    </row>
    <row r="67" spans="2:10" x14ac:dyDescent="0.3">
      <c r="B67">
        <v>-2.4000000000000001E-5</v>
      </c>
      <c r="C67" s="1">
        <v>-2.0804849269461202E-3</v>
      </c>
      <c r="D67" s="1">
        <v>-3.2539999999999999E-3</v>
      </c>
      <c r="E67">
        <v>6.0999999999999999E-5</v>
      </c>
      <c r="F67" s="1">
        <v>-3.4E-5</v>
      </c>
      <c r="G67" s="1"/>
      <c r="I67" s="1"/>
      <c r="J67" s="1"/>
    </row>
    <row r="68" spans="2:10" x14ac:dyDescent="0.3">
      <c r="B68">
        <v>-3.0000000000000001E-5</v>
      </c>
      <c r="C68" s="1">
        <v>8.14056681841012E-4</v>
      </c>
      <c r="D68" s="1">
        <v>-1.0009999999999999E-3</v>
      </c>
      <c r="E68">
        <v>4.1E-5</v>
      </c>
      <c r="F68" s="1">
        <v>-7.2000000000000002E-5</v>
      </c>
      <c r="G68" s="1"/>
      <c r="I68" s="1"/>
      <c r="J68" s="1"/>
    </row>
    <row r="69" spans="2:10" x14ac:dyDescent="0.3">
      <c r="B69">
        <v>-6.9999999999999999E-6</v>
      </c>
      <c r="C69" s="1">
        <v>-2.0147239962957698E-3</v>
      </c>
      <c r="D69" s="1">
        <v>2.7720000000000002E-3</v>
      </c>
      <c r="E69">
        <v>-3.0000000000000001E-6</v>
      </c>
      <c r="F69" s="1">
        <v>-8.8999999999999995E-5</v>
      </c>
      <c r="G69" s="1"/>
      <c r="I69" s="1"/>
      <c r="J69" s="1"/>
    </row>
    <row r="70" spans="2:10" x14ac:dyDescent="0.3">
      <c r="B70">
        <v>3.0000000000000001E-6</v>
      </c>
      <c r="C70" s="1">
        <v>8.6797357390648697E-4</v>
      </c>
      <c r="D70" s="1">
        <v>3.3800000000000002E-3</v>
      </c>
      <c r="E70">
        <v>-3.6000000000000001E-5</v>
      </c>
      <c r="F70" s="1">
        <v>-6.8999999999999997E-5</v>
      </c>
      <c r="G70" s="1"/>
      <c r="I70" s="1"/>
      <c r="J70" s="1"/>
    </row>
    <row r="71" spans="2:10" x14ac:dyDescent="0.3">
      <c r="B71">
        <v>-2.0999999999999999E-5</v>
      </c>
      <c r="C71" s="1">
        <v>2.0895005384062399E-3</v>
      </c>
      <c r="D71" s="1">
        <v>4.5000000000000003E-5</v>
      </c>
      <c r="E71">
        <v>9.9999999999999995E-7</v>
      </c>
      <c r="F71" s="1">
        <v>-2.9E-5</v>
      </c>
      <c r="G71" s="1"/>
      <c r="I71" s="1"/>
      <c r="J71" s="1"/>
    </row>
    <row r="72" spans="2:10" x14ac:dyDescent="0.3">
      <c r="B72">
        <v>-3.6999999999999998E-5</v>
      </c>
      <c r="C72" s="1">
        <v>-1.5505083944468E-3</v>
      </c>
      <c r="D72" s="1">
        <v>-3.4259999999999998E-3</v>
      </c>
      <c r="E72">
        <v>6.7999999999999999E-5</v>
      </c>
      <c r="F72" s="1">
        <v>-1.2E-5</v>
      </c>
      <c r="G72" s="1"/>
      <c r="I72" s="1"/>
      <c r="J72" s="1"/>
    </row>
    <row r="73" spans="2:10" x14ac:dyDescent="0.3">
      <c r="B73">
        <v>-1.5999999999999999E-5</v>
      </c>
      <c r="C73" s="1">
        <v>6.8005994680616104E-4</v>
      </c>
      <c r="D73" s="1">
        <v>-2.8930000000000002E-3</v>
      </c>
      <c r="E73">
        <v>7.7000000000000001E-5</v>
      </c>
      <c r="F73" s="1">
        <v>-1.1E-5</v>
      </c>
      <c r="G73" s="1"/>
      <c r="I73" s="1"/>
      <c r="J73" s="1"/>
    </row>
    <row r="74" spans="2:10" x14ac:dyDescent="0.3">
      <c r="B74">
        <v>-1.9999999999999999E-6</v>
      </c>
      <c r="C74" s="1">
        <v>-1.2512254493095901E-3</v>
      </c>
      <c r="D74" s="1">
        <v>1.3010000000000001E-3</v>
      </c>
      <c r="E74">
        <v>4.8000000000000001E-5</v>
      </c>
      <c r="F74" s="1">
        <v>-1.1E-5</v>
      </c>
      <c r="G74" s="1"/>
      <c r="I74" s="1"/>
      <c r="J74" s="1"/>
    </row>
    <row r="75" spans="2:10" x14ac:dyDescent="0.3">
      <c r="B75">
        <v>-1.2E-5</v>
      </c>
      <c r="C75" s="1">
        <v>1.40714249456122E-4</v>
      </c>
      <c r="D75" s="1">
        <v>3.8800000000000002E-3</v>
      </c>
      <c r="E75">
        <v>5.0000000000000002E-5</v>
      </c>
      <c r="F75" s="1">
        <v>-1.4E-5</v>
      </c>
      <c r="G75" s="1"/>
      <c r="I75" s="1"/>
      <c r="J75" s="1"/>
    </row>
    <row r="76" spans="2:10" x14ac:dyDescent="0.3">
      <c r="B76">
        <v>-9.9999999999999995E-7</v>
      </c>
      <c r="C76" s="1">
        <v>-9.9136370722354003E-4</v>
      </c>
      <c r="D76" s="1">
        <v>1.122E-3</v>
      </c>
      <c r="E76">
        <v>7.2000000000000002E-5</v>
      </c>
      <c r="F76" s="1">
        <v>-2.5000000000000001E-5</v>
      </c>
      <c r="G76" s="1"/>
      <c r="I76" s="1"/>
      <c r="J76" s="1"/>
    </row>
    <row r="77" spans="2:10" x14ac:dyDescent="0.3">
      <c r="B77">
        <v>2.6999999999999999E-5</v>
      </c>
      <c r="C77" s="1">
        <v>3.0465695667422398E-3</v>
      </c>
      <c r="D77" s="1">
        <v>-3.467E-3</v>
      </c>
      <c r="E77">
        <v>7.7000000000000001E-5</v>
      </c>
      <c r="F77" s="1">
        <v>-4.8999999999999998E-5</v>
      </c>
      <c r="G77" s="1"/>
      <c r="I77" s="1"/>
      <c r="J77" s="1"/>
    </row>
    <row r="78" spans="2:10" x14ac:dyDescent="0.3">
      <c r="B78">
        <v>2.5999999999999998E-5</v>
      </c>
      <c r="C78" s="1">
        <v>-4.3495905877737502E-3</v>
      </c>
      <c r="D78" s="1">
        <v>-3.4650000000000002E-3</v>
      </c>
      <c r="E78">
        <v>7.6000000000000004E-5</v>
      </c>
      <c r="F78" s="1">
        <v>-7.6000000000000004E-5</v>
      </c>
      <c r="G78" s="1"/>
      <c r="I78" s="1"/>
      <c r="J78" s="1"/>
    </row>
    <row r="79" spans="2:10" x14ac:dyDescent="0.3">
      <c r="B79">
        <v>-3.9999999999999998E-6</v>
      </c>
      <c r="C79" s="1">
        <v>3.0852836630122001E-3</v>
      </c>
      <c r="D79" s="1">
        <v>1.4289999999999999E-3</v>
      </c>
      <c r="E79">
        <v>8.1000000000000004E-5</v>
      </c>
      <c r="F79" s="1">
        <v>-8.1000000000000004E-5</v>
      </c>
      <c r="G79" s="1"/>
      <c r="I79" s="1"/>
      <c r="J79" s="1"/>
    </row>
    <row r="80" spans="2:10" x14ac:dyDescent="0.3">
      <c r="B80">
        <v>-2.1999999999999999E-5</v>
      </c>
      <c r="C80" s="1">
        <v>-1.3514578355427801E-3</v>
      </c>
      <c r="D80" s="1">
        <v>4.352E-3</v>
      </c>
      <c r="E80">
        <v>8.6000000000000003E-5</v>
      </c>
      <c r="F80" s="1">
        <v>-6.4999999999999994E-5</v>
      </c>
      <c r="G80" s="1"/>
      <c r="I80" s="1"/>
      <c r="J80" s="1"/>
    </row>
    <row r="81" spans="2:10" x14ac:dyDescent="0.3">
      <c r="B81">
        <v>-2.3E-5</v>
      </c>
      <c r="C81" s="1">
        <v>6.1677388988996601E-4</v>
      </c>
      <c r="D81" s="1">
        <v>7.2599999999999997E-4</v>
      </c>
      <c r="E81">
        <v>8.3999999999999995E-5</v>
      </c>
      <c r="F81" s="1">
        <v>-3.6000000000000001E-5</v>
      </c>
      <c r="G81" s="1"/>
      <c r="I81" s="1"/>
      <c r="J81" s="1"/>
    </row>
    <row r="82" spans="2:10" x14ac:dyDescent="0.3">
      <c r="B82">
        <v>-3.0000000000000001E-5</v>
      </c>
      <c r="C82" s="1">
        <v>-2.3166585918624198E-3</v>
      </c>
      <c r="D82" s="1">
        <v>-4.4180000000000001E-3</v>
      </c>
      <c r="E82">
        <v>5.3999999999999998E-5</v>
      </c>
      <c r="F82" s="1">
        <v>1.4E-5</v>
      </c>
      <c r="G82" s="1"/>
      <c r="I82" s="1"/>
      <c r="J82" s="1"/>
    </row>
    <row r="83" spans="2:10" x14ac:dyDescent="0.3">
      <c r="B83">
        <v>-4.0000000000000003E-5</v>
      </c>
      <c r="C83" s="1">
        <v>3.8889105198307099E-3</v>
      </c>
      <c r="D83" s="1">
        <v>-3.228E-3</v>
      </c>
      <c r="E83">
        <v>1.1E-5</v>
      </c>
      <c r="F83" s="1">
        <v>3.4E-5</v>
      </c>
      <c r="G83" s="1"/>
      <c r="I83" s="1"/>
      <c r="J83" s="1"/>
    </row>
    <row r="84" spans="2:10" x14ac:dyDescent="0.3">
      <c r="B84">
        <v>-2.5999999999999998E-5</v>
      </c>
      <c r="C84" s="1">
        <v>-3.3251696385297301E-4</v>
      </c>
      <c r="D84" s="1">
        <v>3.284E-3</v>
      </c>
      <c r="E84">
        <v>3.4E-5</v>
      </c>
      <c r="F84" s="1">
        <v>-1.1E-5</v>
      </c>
      <c r="G84" s="1"/>
      <c r="I84" s="1"/>
      <c r="J84" s="1"/>
    </row>
    <row r="85" spans="2:10" x14ac:dyDescent="0.3">
      <c r="B85">
        <v>-6.0000000000000002E-6</v>
      </c>
      <c r="C85" s="1">
        <v>-1.7656456326228E-3</v>
      </c>
      <c r="D85" s="1">
        <v>6.3600000000000002E-3</v>
      </c>
      <c r="E85">
        <v>1.21E-4</v>
      </c>
      <c r="F85" s="1">
        <v>-5.3999999999999998E-5</v>
      </c>
      <c r="G85" s="1"/>
      <c r="I85" s="1"/>
      <c r="J85" s="1"/>
    </row>
    <row r="86" spans="2:10" x14ac:dyDescent="0.3">
      <c r="B86">
        <v>-2.0000000000000002E-5</v>
      </c>
      <c r="C86" s="1">
        <v>9.8800495001290407E-4</v>
      </c>
      <c r="D86" s="1">
        <v>1.2750000000000001E-3</v>
      </c>
      <c r="E86">
        <v>1.66E-4</v>
      </c>
      <c r="F86" s="1">
        <v>-5.3000000000000001E-5</v>
      </c>
      <c r="G86" s="1"/>
      <c r="I86" s="1"/>
      <c r="J86" s="1"/>
    </row>
    <row r="87" spans="2:10" x14ac:dyDescent="0.3">
      <c r="B87">
        <v>-4.1999999999999998E-5</v>
      </c>
      <c r="C87" s="1">
        <v>-7.6897862454036996E-4</v>
      </c>
      <c r="D87" s="1">
        <v>-6.221E-3</v>
      </c>
      <c r="E87">
        <v>1.45E-4</v>
      </c>
      <c r="F87" s="1">
        <v>-7.1000000000000005E-5</v>
      </c>
      <c r="G87" s="1"/>
      <c r="I87" s="1"/>
      <c r="J87" s="1"/>
    </row>
    <row r="88" spans="2:10" x14ac:dyDescent="0.3">
      <c r="B88">
        <v>-2.8E-5</v>
      </c>
      <c r="C88" s="1">
        <v>-1.8066578259316301E-4</v>
      </c>
      <c r="D88" s="1">
        <v>-6.3889999999999997E-3</v>
      </c>
      <c r="E88">
        <v>1.2799999999999999E-4</v>
      </c>
      <c r="F88" s="1">
        <v>-1.2400000000000001E-4</v>
      </c>
      <c r="G88" s="1"/>
      <c r="I88" s="1"/>
      <c r="J88" s="1"/>
    </row>
    <row r="89" spans="2:10" x14ac:dyDescent="0.3">
      <c r="B89">
        <v>-6.0000000000000002E-6</v>
      </c>
      <c r="C89" s="1">
        <v>2.4395183950935901E-4</v>
      </c>
      <c r="D89" s="1">
        <v>1.745E-3</v>
      </c>
      <c r="E89">
        <v>1.44E-4</v>
      </c>
      <c r="F89" s="1">
        <v>-1.2999999999999999E-4</v>
      </c>
      <c r="G89" s="1"/>
      <c r="I89" s="1"/>
      <c r="J89" s="1"/>
    </row>
    <row r="90" spans="2:10" x14ac:dyDescent="0.3">
      <c r="B90">
        <v>-1.9000000000000001E-5</v>
      </c>
      <c r="C90" s="1">
        <v>2.7467562915191399E-3</v>
      </c>
      <c r="D90" s="1">
        <v>7.927E-3</v>
      </c>
      <c r="E90">
        <v>1.6000000000000001E-4</v>
      </c>
      <c r="F90" s="1">
        <v>-7.1000000000000005E-5</v>
      </c>
      <c r="G90" s="1"/>
      <c r="I90" s="1"/>
      <c r="J90" s="1"/>
    </row>
    <row r="91" spans="2:10" x14ac:dyDescent="0.3">
      <c r="B91">
        <v>-5.5999999999999999E-5</v>
      </c>
      <c r="C91" s="1">
        <v>-2.6532414197072201E-3</v>
      </c>
      <c r="D91" s="1">
        <v>4.3239999999999997E-3</v>
      </c>
      <c r="E91">
        <v>1.56E-4</v>
      </c>
      <c r="F91" s="1">
        <v>-4.6E-5</v>
      </c>
      <c r="G91" s="1"/>
      <c r="I91" s="1"/>
      <c r="J91" s="1"/>
    </row>
    <row r="92" spans="2:10" x14ac:dyDescent="0.3">
      <c r="B92">
        <v>-5.8E-5</v>
      </c>
      <c r="C92" s="1">
        <v>4.5608387386532302E-4</v>
      </c>
      <c r="D92" s="1">
        <v>-4.1590000000000004E-3</v>
      </c>
      <c r="E92">
        <v>1.2400000000000001E-4</v>
      </c>
      <c r="F92" s="1">
        <v>-7.6000000000000004E-5</v>
      </c>
      <c r="G92" s="1"/>
      <c r="I92" s="1"/>
      <c r="J92" s="1"/>
    </row>
    <row r="93" spans="2:10" x14ac:dyDescent="0.3">
      <c r="B93">
        <v>-5.0000000000000004E-6</v>
      </c>
      <c r="C93" s="1">
        <v>-3.61720473915978E-3</v>
      </c>
      <c r="D93" s="1">
        <v>-7.0790000000000002E-3</v>
      </c>
      <c r="E93">
        <v>8.0000000000000007E-5</v>
      </c>
      <c r="F93" s="1">
        <v>-7.2000000000000002E-5</v>
      </c>
      <c r="G93" s="1"/>
      <c r="I93" s="1"/>
      <c r="J93" s="1"/>
    </row>
    <row r="94" spans="2:10" x14ac:dyDescent="0.3">
      <c r="B94">
        <v>1.5999999999999999E-5</v>
      </c>
      <c r="C94" s="1">
        <v>1.4334822221604201E-3</v>
      </c>
      <c r="D94" s="1">
        <v>-1.2539999999999999E-3</v>
      </c>
      <c r="E94">
        <v>7.2999999999999999E-5</v>
      </c>
      <c r="F94" s="1">
        <v>-3.4999999999999997E-5</v>
      </c>
      <c r="G94" s="1"/>
      <c r="I94" s="1"/>
      <c r="J94" s="1"/>
    </row>
    <row r="95" spans="2:10" x14ac:dyDescent="0.3">
      <c r="B95">
        <v>-4.6E-5</v>
      </c>
      <c r="C95" s="1">
        <v>-9.8464619280227099E-5</v>
      </c>
      <c r="D95" s="1">
        <v>5.5760000000000002E-3</v>
      </c>
      <c r="E95">
        <v>1.02E-4</v>
      </c>
      <c r="F95" s="1">
        <v>-4.3000000000000002E-5</v>
      </c>
      <c r="G95" s="1"/>
      <c r="I95" s="1"/>
      <c r="J95" s="1"/>
    </row>
    <row r="96" spans="2:10" x14ac:dyDescent="0.3">
      <c r="B96">
        <v>-6.7999999999999999E-5</v>
      </c>
      <c r="C96" s="1">
        <v>3.9421203051150002E-4</v>
      </c>
      <c r="D96" s="1">
        <v>4.3229999999999996E-3</v>
      </c>
      <c r="E96">
        <v>1.11E-4</v>
      </c>
      <c r="F96" s="1">
        <v>-7.8999999999999996E-5</v>
      </c>
      <c r="G96" s="1"/>
      <c r="I96" s="1"/>
      <c r="J96" s="1"/>
    </row>
    <row r="97" spans="2:10" x14ac:dyDescent="0.3">
      <c r="B97">
        <v>1.2E-5</v>
      </c>
      <c r="C97" s="1">
        <v>2.0316945590442398E-3</v>
      </c>
      <c r="D97" s="1">
        <v>-2.709E-3</v>
      </c>
      <c r="E97">
        <v>8.6000000000000003E-5</v>
      </c>
      <c r="F97" s="1">
        <v>-3.8000000000000002E-5</v>
      </c>
      <c r="G97" s="1"/>
      <c r="I97" s="1"/>
      <c r="J97" s="1"/>
    </row>
    <row r="98" spans="2:10" x14ac:dyDescent="0.3">
      <c r="B98">
        <v>5.0000000000000002E-5</v>
      </c>
      <c r="C98" s="1">
        <v>1.1271282092113501E-3</v>
      </c>
      <c r="D98" s="1">
        <v>-5.032E-3</v>
      </c>
      <c r="E98">
        <v>5.7000000000000003E-5</v>
      </c>
      <c r="F98" s="1">
        <v>9.2E-5</v>
      </c>
      <c r="G98" s="1"/>
      <c r="I98" s="1"/>
      <c r="J98" s="1"/>
    </row>
    <row r="99" spans="2:10" x14ac:dyDescent="0.3">
      <c r="B99">
        <v>-2.5999999999999998E-5</v>
      </c>
      <c r="C99" s="1">
        <v>1.10679888925224E-3</v>
      </c>
      <c r="D99" s="1">
        <v>2.8400000000000002E-4</v>
      </c>
      <c r="E99">
        <v>3.1000000000000001E-5</v>
      </c>
      <c r="F99" s="1">
        <v>1.5899999999999999E-4</v>
      </c>
      <c r="G99" s="1"/>
      <c r="I99" s="1"/>
      <c r="J99" s="1"/>
    </row>
    <row r="100" spans="2:10" x14ac:dyDescent="0.3">
      <c r="B100">
        <v>-8.1000000000000004E-5</v>
      </c>
      <c r="C100" s="1">
        <v>-3.4551005095727599E-3</v>
      </c>
      <c r="D100" s="1">
        <v>4.8079999999999998E-3</v>
      </c>
      <c r="E100">
        <v>1.1E-5</v>
      </c>
      <c r="F100" s="1">
        <v>8.8999999999999995E-5</v>
      </c>
      <c r="G100" s="1"/>
      <c r="I100" s="1"/>
      <c r="J100" s="1"/>
    </row>
    <row r="101" spans="2:10" x14ac:dyDescent="0.3">
      <c r="B101">
        <v>-4.3000000000000002E-5</v>
      </c>
      <c r="C101" s="1">
        <v>1.1448058787410201E-3</v>
      </c>
      <c r="D101" s="1">
        <v>1.6980000000000001E-3</v>
      </c>
      <c r="E101">
        <v>9.0000000000000002E-6</v>
      </c>
      <c r="F101" s="1">
        <v>0</v>
      </c>
      <c r="G101" s="1"/>
      <c r="I101" s="1"/>
      <c r="J101" s="1"/>
    </row>
    <row r="102" spans="2:10" x14ac:dyDescent="0.3">
      <c r="B102">
        <v>0</v>
      </c>
      <c r="C102" s="1">
        <v>-1.0214157454239601E-3</v>
      </c>
      <c r="D102" s="1">
        <v>-4.5409999999999999E-3</v>
      </c>
      <c r="E102">
        <v>3.8000000000000002E-5</v>
      </c>
      <c r="F102" s="1">
        <v>-3.3000000000000003E-5</v>
      </c>
      <c r="G102" s="1"/>
      <c r="I102" s="1"/>
      <c r="J102" s="1"/>
    </row>
    <row r="103" spans="2:10" x14ac:dyDescent="0.3">
      <c r="B103">
        <v>-1.9000000000000001E-5</v>
      </c>
      <c r="C103" s="1">
        <v>4.6474593193485798E-4</v>
      </c>
      <c r="D103" s="1">
        <v>-4.6080000000000001E-3</v>
      </c>
      <c r="E103">
        <v>1.11E-4</v>
      </c>
      <c r="F103" s="1">
        <v>-5.1999999999999997E-5</v>
      </c>
      <c r="G103" s="1"/>
      <c r="I103" s="1"/>
      <c r="J103" s="1"/>
    </row>
    <row r="104" spans="2:10" x14ac:dyDescent="0.3">
      <c r="B104">
        <v>-4.8999999999999998E-5</v>
      </c>
      <c r="C104" s="1">
        <v>-1.9699994923857199E-3</v>
      </c>
      <c r="D104" s="1">
        <v>2.1940000000000002E-3</v>
      </c>
      <c r="E104">
        <v>1.94E-4</v>
      </c>
      <c r="F104" s="1">
        <v>-7.7999999999999999E-5</v>
      </c>
      <c r="G104" s="1"/>
      <c r="I104" s="1"/>
      <c r="J104" s="1"/>
    </row>
    <row r="105" spans="2:10" x14ac:dyDescent="0.3">
      <c r="B105">
        <v>-4.5000000000000003E-5</v>
      </c>
      <c r="C105" s="1">
        <v>3.9792434111272999E-4</v>
      </c>
      <c r="D105" s="1">
        <v>6.4149999999999997E-3</v>
      </c>
      <c r="E105">
        <v>2.2499999999999999E-4</v>
      </c>
      <c r="F105" s="1">
        <v>-9.3999999999999994E-5</v>
      </c>
      <c r="G105" s="1"/>
      <c r="I105" s="1"/>
      <c r="J105" s="1"/>
    </row>
    <row r="106" spans="2:10" x14ac:dyDescent="0.3">
      <c r="B106">
        <v>-3.8999999999999999E-5</v>
      </c>
      <c r="C106" s="1">
        <v>5.7593847327644203E-4</v>
      </c>
      <c r="D106" s="1">
        <v>2.081E-3</v>
      </c>
      <c r="E106">
        <v>1.95E-4</v>
      </c>
      <c r="F106" s="1">
        <v>-1.1E-4</v>
      </c>
      <c r="G106" s="1"/>
      <c r="I106" s="1"/>
      <c r="J106" s="1"/>
    </row>
    <row r="107" spans="2:10" x14ac:dyDescent="0.3">
      <c r="B107">
        <v>-5.1E-5</v>
      </c>
      <c r="C107" s="1">
        <v>7.2655221766917697E-5</v>
      </c>
      <c r="D107" s="1">
        <v>-4.6169999999999996E-3</v>
      </c>
      <c r="E107">
        <v>1.8000000000000001E-4</v>
      </c>
      <c r="F107" s="1">
        <v>-1.44E-4</v>
      </c>
      <c r="G107" s="1"/>
      <c r="I107" s="1"/>
      <c r="J107" s="1"/>
    </row>
    <row r="108" spans="2:10" x14ac:dyDescent="0.3">
      <c r="B108">
        <v>-3.8999999999999999E-5</v>
      </c>
      <c r="C108" s="1">
        <v>2.13121983849625E-3</v>
      </c>
      <c r="D108" s="1">
        <v>-4.8589999999999996E-3</v>
      </c>
      <c r="E108">
        <v>2.2499999999999999E-4</v>
      </c>
      <c r="F108" s="1">
        <v>-1.7100000000000001E-4</v>
      </c>
      <c r="G108" s="1"/>
      <c r="I108" s="1"/>
      <c r="J108" s="1"/>
    </row>
    <row r="109" spans="2:10" x14ac:dyDescent="0.3">
      <c r="B109">
        <v>3.0000000000000001E-6</v>
      </c>
      <c r="C109" s="1">
        <v>-9.3497194142391305E-4</v>
      </c>
      <c r="D109" s="1">
        <v>8.9700000000000001E-4</v>
      </c>
      <c r="E109">
        <v>2.6499999999999999E-4</v>
      </c>
      <c r="F109" s="1">
        <v>-1.27E-4</v>
      </c>
      <c r="G109" s="1"/>
      <c r="I109" s="1"/>
      <c r="J109" s="1"/>
    </row>
    <row r="110" spans="2:10" x14ac:dyDescent="0.3">
      <c r="B110">
        <v>1.9000000000000001E-5</v>
      </c>
      <c r="C110" s="1">
        <v>2.3742877945291301E-3</v>
      </c>
      <c r="D110" s="1">
        <v>4.7809999999999997E-3</v>
      </c>
      <c r="E110">
        <v>2.2800000000000001E-4</v>
      </c>
      <c r="F110" s="1">
        <v>-5.8E-5</v>
      </c>
      <c r="G110" s="1"/>
      <c r="I110" s="1"/>
      <c r="J110" s="1"/>
    </row>
    <row r="111" spans="2:10" x14ac:dyDescent="0.3">
      <c r="B111">
        <v>6.9999999999999999E-6</v>
      </c>
      <c r="C111" s="1">
        <v>-1.14533620882691E-3</v>
      </c>
      <c r="D111" s="1">
        <v>1.916E-3</v>
      </c>
      <c r="E111">
        <v>1.6200000000000001E-4</v>
      </c>
      <c r="F111" s="1">
        <v>-7.4999999999999993E-5</v>
      </c>
      <c r="G111" s="1"/>
      <c r="I111" s="1"/>
      <c r="J111" s="1"/>
    </row>
    <row r="112" spans="2:10" x14ac:dyDescent="0.3">
      <c r="B112">
        <v>1.2999999999999999E-5</v>
      </c>
      <c r="C112" s="1">
        <v>-3.40489592810852E-3</v>
      </c>
      <c r="D112" s="1">
        <v>-3.4069999999999999E-3</v>
      </c>
      <c r="E112">
        <v>1.5300000000000001E-4</v>
      </c>
      <c r="F112" s="1">
        <v>-1.4200000000000001E-4</v>
      </c>
      <c r="G112" s="1"/>
      <c r="I112" s="1"/>
      <c r="J112" s="1"/>
    </row>
    <row r="113" spans="2:10" x14ac:dyDescent="0.3">
      <c r="B113">
        <v>1.0000000000000001E-5</v>
      </c>
      <c r="C113" s="1">
        <v>2.5599033245905902E-3</v>
      </c>
      <c r="D113" s="1">
        <v>-3.8219999999999999E-3</v>
      </c>
      <c r="E113">
        <v>1.7100000000000001E-4</v>
      </c>
      <c r="F113" s="1">
        <v>-1.54E-4</v>
      </c>
      <c r="G113" s="1"/>
      <c r="I113" s="1"/>
      <c r="J113" s="1"/>
    </row>
    <row r="114" spans="2:10" x14ac:dyDescent="0.3">
      <c r="B114">
        <v>-3.1000000000000001E-5</v>
      </c>
      <c r="C114" s="1">
        <v>-2.68329345790765E-3</v>
      </c>
      <c r="D114" s="1">
        <v>6.1600000000000001E-4</v>
      </c>
      <c r="E114">
        <v>1.46E-4</v>
      </c>
      <c r="F114" s="1">
        <v>-1.2799999999999999E-4</v>
      </c>
      <c r="G114" s="1"/>
      <c r="I114" s="1"/>
      <c r="J114" s="1"/>
    </row>
    <row r="115" spans="2:10" x14ac:dyDescent="0.3">
      <c r="B115">
        <v>-6.0000000000000002E-5</v>
      </c>
      <c r="C115" s="1">
        <v>-3.20849701963396E-4</v>
      </c>
      <c r="D115" s="1">
        <v>3.7209999999999999E-3</v>
      </c>
      <c r="E115">
        <v>9.0000000000000006E-5</v>
      </c>
      <c r="F115" s="1">
        <v>-1.18E-4</v>
      </c>
      <c r="G115" s="1"/>
      <c r="I115" s="1"/>
      <c r="J115" s="1"/>
    </row>
    <row r="116" spans="2:10" x14ac:dyDescent="0.3">
      <c r="B116">
        <v>-6.4999999999999994E-5</v>
      </c>
      <c r="C116" s="1">
        <v>2.7628429707911299E-3</v>
      </c>
      <c r="D116" s="1">
        <v>2.1350000000000002E-3</v>
      </c>
      <c r="E116">
        <v>4.6999999999999997E-5</v>
      </c>
      <c r="F116" s="1">
        <v>-1.4899999999999999E-4</v>
      </c>
      <c r="G116" s="1"/>
      <c r="I116" s="1"/>
      <c r="J116" s="1"/>
    </row>
    <row r="117" spans="2:10" x14ac:dyDescent="0.3">
      <c r="B117">
        <v>-6.7999999999999999E-5</v>
      </c>
      <c r="C117" s="1">
        <v>-2.38224274581747E-3</v>
      </c>
      <c r="D117" s="1">
        <v>-2.0110000000000002E-3</v>
      </c>
      <c r="E117">
        <v>2.6999999999999999E-5</v>
      </c>
      <c r="F117" s="1">
        <v>-1.9100000000000001E-4</v>
      </c>
      <c r="G117" s="1"/>
      <c r="I117" s="1"/>
      <c r="J117" s="1"/>
    </row>
    <row r="118" spans="2:10" x14ac:dyDescent="0.3">
      <c r="B118">
        <v>-5.8999999999999998E-5</v>
      </c>
      <c r="C118" s="1">
        <v>2.5576052275517402E-3</v>
      </c>
      <c r="D118" s="1">
        <v>-3.7079999999999999E-3</v>
      </c>
      <c r="E118">
        <v>2.5000000000000001E-5</v>
      </c>
      <c r="F118" s="1">
        <v>-1.54E-4</v>
      </c>
      <c r="G118" s="1"/>
      <c r="I118" s="1"/>
      <c r="J118" s="1"/>
    </row>
    <row r="119" spans="2:10" x14ac:dyDescent="0.3">
      <c r="B119">
        <v>-3.6999999999999998E-5</v>
      </c>
      <c r="C119" s="1">
        <v>1.64755880016465E-3</v>
      </c>
      <c r="D119" s="1">
        <v>-3.1700000000000001E-4</v>
      </c>
      <c r="E119">
        <v>3.6000000000000001E-5</v>
      </c>
      <c r="F119" s="1">
        <v>-5.5999999999999999E-5</v>
      </c>
      <c r="G119" s="1"/>
      <c r="I119" s="1"/>
      <c r="J119" s="1"/>
    </row>
    <row r="120" spans="2:10" x14ac:dyDescent="0.3">
      <c r="B120">
        <v>-3.0000000000000001E-6</v>
      </c>
      <c r="C120" s="1">
        <v>-1.39883398988228E-3</v>
      </c>
      <c r="D120" s="1">
        <v>3.5460000000000001E-3</v>
      </c>
      <c r="E120">
        <v>5.1E-5</v>
      </c>
      <c r="F120" s="1">
        <v>-2.0000000000000002E-5</v>
      </c>
      <c r="G120" s="1"/>
      <c r="I120" s="1"/>
      <c r="J120" s="1"/>
    </row>
    <row r="121" spans="2:10" x14ac:dyDescent="0.3">
      <c r="B121">
        <v>2.0999999999999999E-5</v>
      </c>
      <c r="C121" s="1">
        <v>-1.27933294386176E-3</v>
      </c>
      <c r="D121" s="1">
        <v>2.0830000000000002E-3</v>
      </c>
      <c r="E121">
        <v>7.6000000000000004E-5</v>
      </c>
      <c r="F121" s="1">
        <v>-2.5999999999999998E-5</v>
      </c>
      <c r="G121" s="1"/>
      <c r="I121" s="1"/>
      <c r="J121" s="1"/>
    </row>
    <row r="122" spans="2:10" x14ac:dyDescent="0.3">
      <c r="B122">
        <v>-2.0000000000000002E-5</v>
      </c>
      <c r="C122" s="1">
        <v>-1.19660145046293E-3</v>
      </c>
      <c r="D122" s="1">
        <v>-2.4260000000000002E-3</v>
      </c>
      <c r="E122">
        <v>1.25E-4</v>
      </c>
      <c r="F122" s="1">
        <v>3.4E-5</v>
      </c>
      <c r="G122" s="1"/>
      <c r="I122" s="1"/>
      <c r="J122" s="1"/>
    </row>
    <row r="123" spans="2:10" x14ac:dyDescent="0.3">
      <c r="B123">
        <v>-6.7000000000000002E-5</v>
      </c>
      <c r="C123" s="1">
        <v>2.7117545058504E-4</v>
      </c>
      <c r="D123" s="1">
        <v>-3.8470000000000002E-3</v>
      </c>
      <c r="E123">
        <v>1.66E-4</v>
      </c>
      <c r="F123" s="1">
        <v>8.8999999999999995E-5</v>
      </c>
      <c r="G123" s="1"/>
      <c r="I123" s="1"/>
      <c r="J123" s="1"/>
    </row>
    <row r="124" spans="2:10" x14ac:dyDescent="0.3">
      <c r="B124">
        <v>-3.8000000000000002E-5</v>
      </c>
      <c r="C124" s="1">
        <v>-8.9943982566928905E-4</v>
      </c>
      <c r="D124" s="1">
        <v>-6.29E-4</v>
      </c>
      <c r="E124">
        <v>1.44E-4</v>
      </c>
      <c r="F124" s="1">
        <v>4.0000000000000003E-5</v>
      </c>
      <c r="G124" s="1"/>
      <c r="I124" s="1"/>
      <c r="J124" s="1"/>
    </row>
    <row r="125" spans="2:10" x14ac:dyDescent="0.3">
      <c r="B125">
        <v>-3.9999999999999998E-6</v>
      </c>
      <c r="C125" s="1">
        <v>2.2570848455474601E-3</v>
      </c>
      <c r="D125" s="1">
        <v>3.5760000000000002E-3</v>
      </c>
      <c r="E125">
        <v>9.1000000000000003E-5</v>
      </c>
      <c r="F125" s="1">
        <v>-2.6999999999999999E-5</v>
      </c>
      <c r="G125" s="1"/>
      <c r="I125" s="1"/>
      <c r="J125" s="1"/>
    </row>
    <row r="126" spans="2:10" x14ac:dyDescent="0.3">
      <c r="B126">
        <v>-4.3999999999999999E-5</v>
      </c>
      <c r="C126" s="1">
        <v>2.4409326086559601E-3</v>
      </c>
      <c r="D126" s="1">
        <v>3.4740000000000001E-3</v>
      </c>
      <c r="E126">
        <v>6.9999999999999994E-5</v>
      </c>
      <c r="F126" s="1">
        <v>-4.8000000000000001E-5</v>
      </c>
      <c r="G126" s="1"/>
      <c r="I126" s="1"/>
      <c r="J126" s="1"/>
    </row>
    <row r="127" spans="2:10" x14ac:dyDescent="0.3">
      <c r="B127">
        <v>-1.0399999999999999E-4</v>
      </c>
      <c r="C127" s="1">
        <v>-3.8631011223174E-3</v>
      </c>
      <c r="D127" s="1">
        <v>-1.5820000000000001E-3</v>
      </c>
      <c r="E127">
        <v>6.9999999999999994E-5</v>
      </c>
      <c r="F127" s="1">
        <v>-6.0000000000000002E-5</v>
      </c>
      <c r="G127" s="1"/>
      <c r="I127" s="1"/>
      <c r="J127" s="1"/>
    </row>
    <row r="128" spans="2:10" x14ac:dyDescent="0.3">
      <c r="B128">
        <v>-1.2400000000000001E-4</v>
      </c>
      <c r="C128" s="1">
        <v>2.11106729523243E-3</v>
      </c>
      <c r="D128" s="1">
        <v>-4.9969999999999997E-3</v>
      </c>
      <c r="E128">
        <v>6.0000000000000002E-5</v>
      </c>
      <c r="F128" s="1">
        <v>-3.8000000000000002E-5</v>
      </c>
      <c r="G128" s="1"/>
      <c r="I128" s="1"/>
      <c r="J128" s="1"/>
    </row>
    <row r="129" spans="2:10" x14ac:dyDescent="0.3">
      <c r="B129">
        <v>-1.25E-4</v>
      </c>
      <c r="C129" s="1">
        <v>7.5978623638494496E-4</v>
      </c>
      <c r="D129" s="1">
        <v>-1.735E-3</v>
      </c>
      <c r="E129">
        <v>4.3000000000000002E-5</v>
      </c>
      <c r="F129" s="1">
        <v>2.0999999999999999E-5</v>
      </c>
      <c r="G129" s="1"/>
      <c r="I129" s="1"/>
      <c r="J129" s="1"/>
    </row>
    <row r="130" spans="2:10" x14ac:dyDescent="0.3">
      <c r="B130">
        <v>-9.8999999999999994E-5</v>
      </c>
      <c r="C130" s="1">
        <v>-1.2823381476818E-3</v>
      </c>
      <c r="D130" s="1">
        <v>3.8670000000000002E-3</v>
      </c>
      <c r="E130">
        <v>1.8E-5</v>
      </c>
      <c r="F130" s="1">
        <v>1.9000000000000001E-5</v>
      </c>
      <c r="G130" s="1"/>
      <c r="I130" s="1"/>
      <c r="J130" s="1"/>
    </row>
    <row r="131" spans="2:10" x14ac:dyDescent="0.3">
      <c r="B131">
        <v>-2.4000000000000001E-5</v>
      </c>
      <c r="C131" s="1">
        <v>-1.18334319831568E-3</v>
      </c>
      <c r="D131" s="1">
        <v>4.1729999999999996E-3</v>
      </c>
      <c r="E131">
        <v>1.0000000000000001E-5</v>
      </c>
      <c r="F131" s="1">
        <v>-4.3000000000000002E-5</v>
      </c>
      <c r="G131" s="1"/>
      <c r="I131" s="1"/>
      <c r="J131" s="1"/>
    </row>
    <row r="132" spans="2:10" x14ac:dyDescent="0.3">
      <c r="B132">
        <v>2.9E-5</v>
      </c>
      <c r="C132" s="1">
        <v>1.2825149243771E-3</v>
      </c>
      <c r="D132" s="1">
        <v>-1.0920000000000001E-3</v>
      </c>
      <c r="E132">
        <v>7.4999999999999993E-5</v>
      </c>
      <c r="F132" s="1">
        <v>-5.5999999999999999E-5</v>
      </c>
      <c r="G132" s="1"/>
      <c r="I132" s="1"/>
      <c r="J132" s="1"/>
    </row>
    <row r="133" spans="2:10" x14ac:dyDescent="0.3">
      <c r="B133">
        <v>2.0000000000000002E-5</v>
      </c>
      <c r="C133" s="1">
        <v>-7.1064231509248494E-5</v>
      </c>
      <c r="D133" s="1">
        <v>-4.6639999999999997E-3</v>
      </c>
      <c r="E133">
        <v>1.76E-4</v>
      </c>
      <c r="F133" s="1">
        <v>-4.3000000000000002E-5</v>
      </c>
      <c r="G133" s="1"/>
      <c r="I133" s="1"/>
      <c r="J133" s="1"/>
    </row>
    <row r="134" spans="2:10" x14ac:dyDescent="0.3">
      <c r="B134">
        <v>3.3000000000000003E-5</v>
      </c>
      <c r="C134" s="1">
        <v>-2.8623682502431401E-3</v>
      </c>
      <c r="D134" s="1">
        <v>-1.8220000000000001E-3</v>
      </c>
      <c r="E134">
        <v>2.1100000000000001E-4</v>
      </c>
      <c r="F134" s="1">
        <v>-9.2999999999999997E-5</v>
      </c>
      <c r="G134" s="1"/>
      <c r="I134" s="1"/>
      <c r="J134" s="1"/>
    </row>
    <row r="135" spans="2:10" x14ac:dyDescent="0.3">
      <c r="B135">
        <v>8.8999999999999995E-5</v>
      </c>
      <c r="C135" s="1">
        <v>4.0762938168451496E-3</v>
      </c>
      <c r="D135" s="1">
        <v>3.186E-3</v>
      </c>
      <c r="E135">
        <v>1.7000000000000001E-4</v>
      </c>
      <c r="F135" s="1">
        <v>-1.5799999999999999E-4</v>
      </c>
      <c r="G135" s="1"/>
      <c r="I135" s="1"/>
      <c r="J135" s="1"/>
    </row>
    <row r="136" spans="2:10" x14ac:dyDescent="0.3">
      <c r="B136">
        <v>7.7999999999999999E-5</v>
      </c>
      <c r="C136" s="1">
        <v>-1.8678225625042601E-3</v>
      </c>
      <c r="D136" s="1">
        <v>3.3110000000000001E-3</v>
      </c>
      <c r="E136">
        <v>1.37E-4</v>
      </c>
      <c r="F136" s="1">
        <v>-1.47E-4</v>
      </c>
      <c r="G136" s="1"/>
      <c r="I136" s="1"/>
      <c r="J136" s="1"/>
    </row>
    <row r="137" spans="2:10" x14ac:dyDescent="0.3">
      <c r="B137">
        <v>-2.0000000000000002E-5</v>
      </c>
      <c r="C137" s="1">
        <v>-1.40572828099885E-3</v>
      </c>
      <c r="D137" s="1">
        <v>-1.271E-3</v>
      </c>
      <c r="E137">
        <v>1.36E-4</v>
      </c>
      <c r="F137" s="1">
        <v>-5.7000000000000003E-5</v>
      </c>
      <c r="G137" s="1"/>
      <c r="I137" s="1"/>
      <c r="J137" s="1"/>
    </row>
    <row r="138" spans="2:10" x14ac:dyDescent="0.3">
      <c r="B138">
        <v>-8.2999999999999998E-5</v>
      </c>
      <c r="C138" s="1">
        <v>-2.0173756467252099E-3</v>
      </c>
      <c r="D138" s="1">
        <v>-3.6909999999999998E-3</v>
      </c>
      <c r="E138">
        <v>1.3899999999999999E-4</v>
      </c>
      <c r="F138" s="1">
        <v>2.1999999999999999E-5</v>
      </c>
      <c r="G138" s="1"/>
      <c r="I138" s="1"/>
      <c r="J138" s="1"/>
    </row>
    <row r="139" spans="2:10" x14ac:dyDescent="0.3">
      <c r="B139">
        <v>-5.8999999999999998E-5</v>
      </c>
      <c r="C139" s="1">
        <v>-1.4950005121236599E-3</v>
      </c>
      <c r="D139" s="1">
        <v>-3.88E-4</v>
      </c>
      <c r="E139">
        <v>1.2799999999999999E-4</v>
      </c>
      <c r="F139" s="1">
        <v>2.0000000000000002E-5</v>
      </c>
      <c r="G139" s="1"/>
      <c r="I139" s="1"/>
      <c r="J139" s="1"/>
    </row>
    <row r="140" spans="2:10" x14ac:dyDescent="0.3">
      <c r="B140">
        <v>-9.0000000000000002E-6</v>
      </c>
      <c r="C140" s="1">
        <v>9.8531794424439392E-3</v>
      </c>
      <c r="D140" s="1">
        <v>4.1229999999999999E-3</v>
      </c>
      <c r="E140">
        <v>9.2E-5</v>
      </c>
      <c r="F140" s="1">
        <v>-3.0000000000000001E-6</v>
      </c>
      <c r="G140" s="1"/>
      <c r="I140" s="1"/>
      <c r="J140" s="1"/>
    </row>
    <row r="141" spans="2:10" x14ac:dyDescent="0.3">
      <c r="B141">
        <v>4.8000000000000001E-5</v>
      </c>
      <c r="C141" s="1">
        <v>-2.0705854320095E-3</v>
      </c>
      <c r="D141" s="1">
        <v>3.4919999999999999E-3</v>
      </c>
      <c r="E141">
        <v>4.5000000000000003E-5</v>
      </c>
      <c r="F141" s="1">
        <v>2.0000000000000002E-5</v>
      </c>
      <c r="G141" s="1"/>
      <c r="I141" s="1"/>
      <c r="J141" s="1"/>
    </row>
    <row r="142" spans="2:10" x14ac:dyDescent="0.3">
      <c r="B142">
        <v>7.6000000000000004E-5</v>
      </c>
      <c r="C142" s="1">
        <v>-2.3143604948235698E-3</v>
      </c>
      <c r="D142" s="1">
        <v>-2.0960000000000002E-3</v>
      </c>
      <c r="E142">
        <v>2.5999999999999998E-5</v>
      </c>
      <c r="F142" s="1">
        <v>2.0000000000000002E-5</v>
      </c>
      <c r="G142" s="1"/>
      <c r="I142" s="1"/>
      <c r="J142" s="1"/>
    </row>
    <row r="143" spans="2:10" x14ac:dyDescent="0.3">
      <c r="B143">
        <v>9.9999999999999995E-7</v>
      </c>
      <c r="C143" s="1">
        <v>8.4357838995554896E-4</v>
      </c>
      <c r="D143" s="1">
        <v>-5.561E-3</v>
      </c>
      <c r="E143">
        <v>4.1999999999999998E-5</v>
      </c>
      <c r="F143" s="1">
        <v>-3.0000000000000001E-5</v>
      </c>
      <c r="G143" s="1"/>
      <c r="I143" s="1"/>
      <c r="J143" s="1"/>
    </row>
    <row r="144" spans="2:10" x14ac:dyDescent="0.3">
      <c r="B144">
        <v>-5.7000000000000003E-5</v>
      </c>
      <c r="C144" s="1">
        <v>-7.9956099282668897E-4</v>
      </c>
      <c r="D144" s="1">
        <v>-2.0720000000000001E-3</v>
      </c>
      <c r="E144">
        <v>8.1000000000000004E-5</v>
      </c>
      <c r="F144" s="1">
        <v>-6.6000000000000005E-5</v>
      </c>
      <c r="G144" s="1"/>
      <c r="I144" s="1"/>
      <c r="J144" s="1"/>
    </row>
    <row r="145" spans="2:10" x14ac:dyDescent="0.3">
      <c r="B145">
        <v>5.1999999999999997E-5</v>
      </c>
      <c r="C145" s="1">
        <v>-8.80171165881955E-4</v>
      </c>
      <c r="D145" s="1">
        <v>3.7810000000000001E-3</v>
      </c>
      <c r="E145">
        <v>1.21E-4</v>
      </c>
      <c r="F145" s="1">
        <v>-9.6000000000000002E-5</v>
      </c>
      <c r="G145" s="1"/>
      <c r="I145" s="1"/>
      <c r="J145" s="1"/>
    </row>
    <row r="146" spans="2:10" x14ac:dyDescent="0.3">
      <c r="B146">
        <v>1.7799999999999999E-4</v>
      </c>
      <c r="C146" s="1">
        <v>2.2125371183327001E-3</v>
      </c>
      <c r="D146" s="1">
        <v>4.0439999999999999E-3</v>
      </c>
      <c r="E146">
        <v>1.18E-4</v>
      </c>
      <c r="F146" s="1">
        <v>-1.3999999999999999E-4</v>
      </c>
      <c r="G146" s="1"/>
      <c r="I146" s="1"/>
      <c r="J146" s="1"/>
    </row>
    <row r="147" spans="2:10" x14ac:dyDescent="0.3">
      <c r="B147">
        <v>1.3100000000000001E-4</v>
      </c>
      <c r="C147" s="1">
        <v>2.9221187732533999E-4</v>
      </c>
      <c r="D147" s="1">
        <v>-1.2750000000000001E-3</v>
      </c>
      <c r="E147">
        <v>2.6999999999999999E-5</v>
      </c>
      <c r="F147" s="1">
        <v>-1.6200000000000001E-4</v>
      </c>
      <c r="G147" s="1"/>
      <c r="I147" s="1"/>
      <c r="J147" s="1"/>
    </row>
    <row r="148" spans="2:10" x14ac:dyDescent="0.3">
      <c r="B148">
        <v>2.5999999999999998E-5</v>
      </c>
      <c r="C148" s="1">
        <v>-4.9446209441422299E-3</v>
      </c>
      <c r="D148" s="1">
        <v>-4.2129999999999997E-3</v>
      </c>
      <c r="E148">
        <v>-1.12E-4</v>
      </c>
      <c r="F148" s="1">
        <v>-1.4300000000000001E-4</v>
      </c>
      <c r="G148" s="1"/>
      <c r="I148" s="1"/>
      <c r="J148" s="1"/>
    </row>
    <row r="149" spans="2:10" x14ac:dyDescent="0.3">
      <c r="B149">
        <v>2.5999999999999998E-5</v>
      </c>
      <c r="C149" s="1">
        <v>1.72180501218924E-4</v>
      </c>
      <c r="D149" s="1">
        <v>-5.1699999999999999E-4</v>
      </c>
      <c r="E149">
        <v>-1.47E-4</v>
      </c>
      <c r="F149" s="1">
        <v>-9.3999999999999994E-5</v>
      </c>
      <c r="G149" s="1"/>
      <c r="I149" s="1"/>
      <c r="J149" s="1"/>
    </row>
    <row r="150" spans="2:10" x14ac:dyDescent="0.3">
      <c r="B150">
        <v>6.0999999999999999E-5</v>
      </c>
      <c r="C150" s="1">
        <v>3.00043084926981E-3</v>
      </c>
      <c r="D150" s="1">
        <v>4.1139999999999996E-3</v>
      </c>
      <c r="E150">
        <v>-9.0000000000000002E-6</v>
      </c>
      <c r="F150" s="1">
        <v>-5.1999999999999997E-5</v>
      </c>
      <c r="G150" s="1"/>
      <c r="I150" s="1"/>
      <c r="J150" s="1"/>
    </row>
    <row r="151" spans="2:10" x14ac:dyDescent="0.3">
      <c r="B151">
        <v>4.5000000000000003E-5</v>
      </c>
      <c r="C151" s="1">
        <v>1.7695347199193299E-4</v>
      </c>
      <c r="D151" s="1">
        <v>2.6090000000000002E-3</v>
      </c>
      <c r="E151">
        <v>1.4899999999999999E-4</v>
      </c>
      <c r="F151" s="1">
        <v>-5.7000000000000003E-5</v>
      </c>
      <c r="G151" s="1"/>
      <c r="I151" s="1"/>
      <c r="J151" s="1"/>
    </row>
    <row r="152" spans="2:10" x14ac:dyDescent="0.3">
      <c r="B152">
        <v>6.3999999999999997E-5</v>
      </c>
      <c r="C152" s="1">
        <v>-1.5163904922545499E-3</v>
      </c>
      <c r="D152" s="1">
        <v>-2.9680000000000002E-3</v>
      </c>
      <c r="E152">
        <v>1.95E-4</v>
      </c>
      <c r="F152" s="1">
        <v>-8.8999999999999995E-5</v>
      </c>
      <c r="G152" s="1"/>
      <c r="I152" s="1"/>
      <c r="J152" s="1"/>
    </row>
    <row r="153" spans="2:10" x14ac:dyDescent="0.3">
      <c r="B153">
        <v>1.3999999999999999E-4</v>
      </c>
      <c r="C153" s="1">
        <v>2.53709913089733E-3</v>
      </c>
      <c r="D153" s="1">
        <v>-4.3949999999999996E-3</v>
      </c>
      <c r="E153">
        <v>1.8100000000000001E-4</v>
      </c>
      <c r="F153" s="1">
        <v>-1.07E-4</v>
      </c>
      <c r="G153" s="1"/>
      <c r="I153" s="1"/>
      <c r="J153" s="1"/>
    </row>
    <row r="154" spans="2:10" x14ac:dyDescent="0.3">
      <c r="B154">
        <v>1.5300000000000001E-4</v>
      </c>
      <c r="C154" s="1">
        <v>-4.5095734970171999E-4</v>
      </c>
      <c r="D154" s="1">
        <v>5.5599999999999996E-4</v>
      </c>
      <c r="E154">
        <v>1.74E-4</v>
      </c>
      <c r="F154" s="1">
        <v>-1.07E-4</v>
      </c>
      <c r="G154" s="1"/>
      <c r="I154" s="1"/>
      <c r="J154" s="1"/>
    </row>
    <row r="155" spans="2:10" x14ac:dyDescent="0.3">
      <c r="B155">
        <v>6.7000000000000002E-5</v>
      </c>
      <c r="C155" s="1">
        <v>2.4904300833390198E-3</v>
      </c>
      <c r="D155" s="1">
        <v>4.6649999999999999E-3</v>
      </c>
      <c r="E155">
        <v>1.64E-4</v>
      </c>
      <c r="F155" s="1">
        <v>-4.3000000000000002E-5</v>
      </c>
      <c r="G155" s="1"/>
      <c r="I155" s="1"/>
      <c r="J155" s="1"/>
    </row>
    <row r="156" spans="2:10" x14ac:dyDescent="0.3">
      <c r="B156">
        <v>-2.5000000000000001E-5</v>
      </c>
      <c r="C156" s="1">
        <v>-2.6993801371796503E-4</v>
      </c>
      <c r="D156" s="1">
        <v>1.879E-3</v>
      </c>
      <c r="E156">
        <v>1.12E-4</v>
      </c>
      <c r="F156" s="1">
        <v>1.26E-4</v>
      </c>
      <c r="G156" s="1"/>
      <c r="I156" s="1"/>
      <c r="J156" s="1"/>
    </row>
    <row r="157" spans="2:10" x14ac:dyDescent="0.3">
      <c r="B157">
        <v>-2.8E-5</v>
      </c>
      <c r="C157" s="1">
        <v>-2.5636156351918201E-3</v>
      </c>
      <c r="D157" s="1">
        <v>-3.9300000000000003E-3</v>
      </c>
      <c r="E157">
        <v>1.5E-5</v>
      </c>
      <c r="F157" s="1">
        <v>2.5300000000000002E-4</v>
      </c>
      <c r="G157" s="1"/>
      <c r="I157" s="1"/>
      <c r="J157" s="1"/>
    </row>
    <row r="158" spans="2:10" x14ac:dyDescent="0.3">
      <c r="B158">
        <v>4.0000000000000003E-5</v>
      </c>
      <c r="C158" s="1">
        <v>1.4886365510929801E-3</v>
      </c>
      <c r="D158" s="1">
        <v>-4.4790000000000003E-3</v>
      </c>
      <c r="E158">
        <v>-8.0000000000000007E-5</v>
      </c>
      <c r="F158" s="1">
        <v>1.7100000000000001E-4</v>
      </c>
      <c r="G158" s="1"/>
      <c r="I158" s="1"/>
      <c r="J158" s="1"/>
    </row>
    <row r="159" spans="2:10" x14ac:dyDescent="0.3">
      <c r="B159">
        <v>1.06E-4</v>
      </c>
      <c r="C159" s="1">
        <v>-1.9339370465451999E-3</v>
      </c>
      <c r="D159" s="1">
        <v>1.1379999999999999E-3</v>
      </c>
      <c r="E159">
        <v>-1.4899999999999999E-4</v>
      </c>
      <c r="F159" s="1">
        <v>1.2999999999999999E-5</v>
      </c>
      <c r="G159" s="1"/>
      <c r="I159" s="1"/>
      <c r="J159" s="1"/>
    </row>
    <row r="160" spans="2:10" x14ac:dyDescent="0.3">
      <c r="B160">
        <v>1.45E-4</v>
      </c>
      <c r="C160" s="1">
        <v>-4.3133513652378703E-5</v>
      </c>
      <c r="D160" s="1">
        <v>4.8040000000000001E-3</v>
      </c>
      <c r="E160">
        <v>-1.83E-4</v>
      </c>
      <c r="F160" s="1">
        <v>-2.1999999999999999E-5</v>
      </c>
      <c r="G160" s="1"/>
      <c r="I160" s="1"/>
      <c r="J160" s="1"/>
    </row>
    <row r="161" spans="2:10" x14ac:dyDescent="0.3">
      <c r="B161">
        <v>1.7100000000000001E-4</v>
      </c>
      <c r="C161" s="1">
        <v>1.0981368311827101E-3</v>
      </c>
      <c r="D161" s="1">
        <v>1.3569999999999999E-3</v>
      </c>
      <c r="E161">
        <v>-1.3799999999999999E-4</v>
      </c>
      <c r="F161" s="1">
        <v>-3.9999999999999998E-6</v>
      </c>
      <c r="G161" s="1"/>
      <c r="I161" s="1"/>
      <c r="J161" s="1"/>
    </row>
    <row r="162" spans="2:10" x14ac:dyDescent="0.3">
      <c r="B162">
        <v>1.6200000000000001E-4</v>
      </c>
      <c r="C162" s="1">
        <v>-2.3445893097192899E-3</v>
      </c>
      <c r="D162" s="1">
        <v>-3.6470000000000001E-3</v>
      </c>
      <c r="E162">
        <v>-1.5999999999999999E-5</v>
      </c>
      <c r="F162" s="1">
        <v>-5.3999999999999998E-5</v>
      </c>
      <c r="G162" s="1"/>
      <c r="I162" s="1"/>
      <c r="J162" s="1"/>
    </row>
    <row r="163" spans="2:10" x14ac:dyDescent="0.3">
      <c r="B163">
        <v>8.5000000000000006E-5</v>
      </c>
      <c r="C163" s="1">
        <v>-2.5296745096948798E-4</v>
      </c>
      <c r="D163" s="1">
        <v>-2.8860000000000001E-3</v>
      </c>
      <c r="E163">
        <v>1.21E-4</v>
      </c>
      <c r="F163" s="1">
        <v>-8.8999999999999995E-5</v>
      </c>
      <c r="G163" s="1"/>
      <c r="I163" s="1"/>
      <c r="J163" s="1"/>
    </row>
    <row r="164" spans="2:10" x14ac:dyDescent="0.3">
      <c r="B164">
        <v>2.1999999999999999E-5</v>
      </c>
      <c r="C164" s="1">
        <v>3.2330689802801899E-3</v>
      </c>
      <c r="D164" s="1">
        <v>2.0860000000000002E-3</v>
      </c>
      <c r="E164">
        <v>2.3800000000000001E-4</v>
      </c>
      <c r="F164" s="1">
        <v>-3.8000000000000002E-5</v>
      </c>
      <c r="G164" s="1"/>
      <c r="I164" s="1"/>
      <c r="J164" s="1"/>
    </row>
    <row r="165" spans="2:10" x14ac:dyDescent="0.3">
      <c r="B165">
        <v>5.3000000000000001E-5</v>
      </c>
      <c r="C165" s="1">
        <v>7.1396571696405601E-3</v>
      </c>
      <c r="D165" s="1">
        <v>4.0179999999999999E-3</v>
      </c>
      <c r="E165">
        <v>3.0899999999999998E-4</v>
      </c>
      <c r="F165" s="1">
        <v>1.9999999999999999E-6</v>
      </c>
      <c r="G165" s="1"/>
      <c r="I165" s="1"/>
      <c r="J165" s="1"/>
    </row>
    <row r="166" spans="2:10" x14ac:dyDescent="0.3">
      <c r="B166">
        <v>8.6000000000000003E-5</v>
      </c>
      <c r="C166" s="1">
        <v>-1.58010081323945E-2</v>
      </c>
      <c r="D166" s="1">
        <v>1.66E-4</v>
      </c>
      <c r="E166">
        <v>2.9700000000000001E-4</v>
      </c>
      <c r="F166" s="1">
        <v>-1.7E-5</v>
      </c>
      <c r="G166" s="1"/>
      <c r="I166" s="1"/>
      <c r="J166" s="1"/>
    </row>
    <row r="167" spans="2:10" x14ac:dyDescent="0.3">
      <c r="B167">
        <v>4.3000000000000002E-5</v>
      </c>
      <c r="C167" s="1">
        <v>1.36250637899882E-2</v>
      </c>
      <c r="D167" s="1">
        <v>-4.1729999999999996E-3</v>
      </c>
      <c r="E167">
        <v>2.24E-4</v>
      </c>
      <c r="F167" s="1">
        <v>-4.1E-5</v>
      </c>
      <c r="G167" s="1"/>
      <c r="I167" s="1"/>
      <c r="J167" s="1"/>
    </row>
    <row r="168" spans="2:10" x14ac:dyDescent="0.3">
      <c r="B168">
        <v>-6.0000000000000002E-6</v>
      </c>
      <c r="C168" s="1">
        <v>1.7822626419806899E-3</v>
      </c>
      <c r="D168" s="1">
        <v>-2.8809999999999999E-3</v>
      </c>
      <c r="E168">
        <v>1.5200000000000001E-4</v>
      </c>
      <c r="F168" s="1">
        <v>-6.7999999999999999E-5</v>
      </c>
      <c r="G168" s="1"/>
      <c r="I168" s="1"/>
      <c r="J168" s="1"/>
    </row>
    <row r="169" spans="2:10" x14ac:dyDescent="0.3">
      <c r="B169">
        <v>3.9999999999999998E-6</v>
      </c>
      <c r="C169" s="1">
        <v>1.00426840598019E-3</v>
      </c>
      <c r="D169" s="1">
        <v>2.271E-3</v>
      </c>
      <c r="E169">
        <v>1.13E-4</v>
      </c>
      <c r="F169" s="1">
        <v>-8.2000000000000001E-5</v>
      </c>
      <c r="G169" s="1"/>
      <c r="I169" s="1"/>
      <c r="J169" s="1"/>
    </row>
    <row r="170" spans="2:10" x14ac:dyDescent="0.3">
      <c r="B170">
        <v>2.6999999999999999E-5</v>
      </c>
      <c r="C170" s="1">
        <v>-6.4222973401268204E-3</v>
      </c>
      <c r="D170" s="1">
        <v>4.0819999999999997E-3</v>
      </c>
      <c r="E170">
        <v>9.1000000000000003E-5</v>
      </c>
      <c r="F170" s="1">
        <v>-2.9E-5</v>
      </c>
      <c r="G170" s="1"/>
      <c r="I170" s="1"/>
      <c r="J170" s="1"/>
    </row>
    <row r="171" spans="2:10" x14ac:dyDescent="0.3">
      <c r="B171">
        <v>-1.9999999999999999E-6</v>
      </c>
      <c r="C171" s="1">
        <v>-2.8584791629466302E-4</v>
      </c>
      <c r="D171" s="1">
        <v>2.7300000000000002E-4</v>
      </c>
      <c r="E171">
        <v>7.7000000000000001E-5</v>
      </c>
      <c r="F171" s="1">
        <v>5.7000000000000003E-5</v>
      </c>
      <c r="G171" s="1"/>
      <c r="I171" s="1"/>
      <c r="J171" s="1"/>
    </row>
    <row r="172" spans="2:10" x14ac:dyDescent="0.3">
      <c r="B172">
        <v>-3.8999999999999999E-5</v>
      </c>
      <c r="C172" s="1">
        <v>-1.11770601135204E-2</v>
      </c>
      <c r="D172" s="1">
        <v>-3.6259999999999999E-3</v>
      </c>
      <c r="E172">
        <v>6.8999999999999997E-5</v>
      </c>
      <c r="F172" s="1">
        <v>1.21E-4</v>
      </c>
      <c r="G172" s="1"/>
      <c r="I172" s="1"/>
      <c r="J172" s="1"/>
    </row>
    <row r="173" spans="2:10" x14ac:dyDescent="0.3">
      <c r="B173">
        <v>-1.7E-5</v>
      </c>
      <c r="C173" s="1">
        <v>3.2134467671022602E-3</v>
      </c>
      <c r="D173" s="1">
        <v>-2.4130000000000002E-3</v>
      </c>
      <c r="E173">
        <v>6.3E-5</v>
      </c>
      <c r="F173" s="1">
        <v>1.46E-4</v>
      </c>
      <c r="G173" s="1"/>
      <c r="I173" s="1"/>
      <c r="J173" s="1"/>
    </row>
    <row r="174" spans="2:10" x14ac:dyDescent="0.3">
      <c r="B174">
        <v>1.8E-5</v>
      </c>
      <c r="C174" s="1">
        <v>5.1123820279787096E-4</v>
      </c>
      <c r="D174" s="1">
        <v>1.8339999999999999E-3</v>
      </c>
      <c r="E174">
        <v>7.2999999999999999E-5</v>
      </c>
      <c r="F174" s="1">
        <v>1.1E-4</v>
      </c>
      <c r="G174" s="1"/>
      <c r="I174" s="1"/>
      <c r="J174" s="1"/>
    </row>
    <row r="175" spans="2:10" x14ac:dyDescent="0.3">
      <c r="B175">
        <v>7.9999999999999996E-6</v>
      </c>
      <c r="C175" s="1">
        <v>1.27632774004171E-3</v>
      </c>
      <c r="D175" s="1">
        <v>3.2209999999999999E-3</v>
      </c>
      <c r="E175">
        <v>1.11E-4</v>
      </c>
      <c r="F175" s="1">
        <v>6.2000000000000003E-5</v>
      </c>
      <c r="G175" s="1"/>
      <c r="I175" s="1"/>
      <c r="J175" s="1"/>
    </row>
    <row r="176" spans="2:10" x14ac:dyDescent="0.3">
      <c r="B176">
        <v>-1.0000000000000001E-5</v>
      </c>
      <c r="C176" s="1">
        <v>2.7359729131060401E-3</v>
      </c>
      <c r="D176" s="1">
        <v>1.9100000000000001E-4</v>
      </c>
      <c r="E176">
        <v>1.2400000000000001E-4</v>
      </c>
      <c r="F176" s="1">
        <v>7.7999999999999999E-5</v>
      </c>
      <c r="G176" s="1"/>
      <c r="I176" s="1"/>
      <c r="J176" s="1"/>
    </row>
    <row r="177" spans="2:10" x14ac:dyDescent="0.3">
      <c r="B177">
        <v>-3.0000000000000001E-6</v>
      </c>
      <c r="C177" s="1">
        <v>-1.5109104147003501E-3</v>
      </c>
      <c r="D177" s="1">
        <v>-2.8540000000000002E-3</v>
      </c>
      <c r="E177">
        <v>1E-4</v>
      </c>
      <c r="F177" s="1">
        <v>9.7E-5</v>
      </c>
      <c r="G177" s="1"/>
      <c r="I177" s="1"/>
      <c r="J177" s="1"/>
    </row>
    <row r="178" spans="2:10" x14ac:dyDescent="0.3">
      <c r="B178">
        <v>6.9999999999999999E-6</v>
      </c>
      <c r="C178" s="1">
        <v>6.85699123386124E-3</v>
      </c>
      <c r="D178" s="1">
        <v>-1.7420000000000001E-3</v>
      </c>
      <c r="E178">
        <v>1.02E-4</v>
      </c>
      <c r="F178" s="1">
        <v>4.6999999999999997E-5</v>
      </c>
      <c r="G178" s="1"/>
      <c r="I178" s="1"/>
      <c r="J178" s="1"/>
    </row>
    <row r="179" spans="2:10" x14ac:dyDescent="0.3">
      <c r="B179">
        <v>-2.3E-5</v>
      </c>
      <c r="C179" s="1">
        <v>-5.6833707537868698E-3</v>
      </c>
      <c r="D179" s="1">
        <v>2.0110000000000002E-3</v>
      </c>
      <c r="E179">
        <v>1.27E-4</v>
      </c>
      <c r="F179" s="1">
        <v>6.9999999999999999E-6</v>
      </c>
      <c r="G179" s="1"/>
      <c r="I179" s="1"/>
      <c r="J179" s="1"/>
    </row>
    <row r="180" spans="2:10" x14ac:dyDescent="0.3">
      <c r="B180">
        <v>-8.1000000000000004E-5</v>
      </c>
      <c r="C180" s="1">
        <v>1.58551018011553E-3</v>
      </c>
      <c r="D180" s="1">
        <v>3.3909999999999999E-3</v>
      </c>
      <c r="E180">
        <v>9.5000000000000005E-5</v>
      </c>
      <c r="F180" s="1">
        <v>3.8000000000000002E-5</v>
      </c>
      <c r="G180" s="1"/>
      <c r="I180" s="1"/>
      <c r="J180" s="1"/>
    </row>
    <row r="181" spans="2:10" x14ac:dyDescent="0.3">
      <c r="B181">
        <v>-5.3000000000000001E-5</v>
      </c>
      <c r="C181" s="1">
        <v>-1.04027781881211E-2</v>
      </c>
      <c r="D181" s="1">
        <v>6.9099999999999999E-4</v>
      </c>
      <c r="E181">
        <v>2.6999999999999999E-5</v>
      </c>
      <c r="F181" s="1">
        <v>6.6000000000000005E-5</v>
      </c>
      <c r="G181" s="1"/>
      <c r="I181" s="1"/>
      <c r="J181" s="1"/>
    </row>
    <row r="182" spans="2:10" x14ac:dyDescent="0.3">
      <c r="B182">
        <v>4.3999999999999999E-5</v>
      </c>
      <c r="C182" s="1">
        <v>9.1146064094945899E-4</v>
      </c>
      <c r="D182" s="1">
        <v>-2.6069999999999999E-3</v>
      </c>
      <c r="E182">
        <v>1.2999999999999999E-5</v>
      </c>
      <c r="F182" s="1">
        <v>5.1E-5</v>
      </c>
      <c r="G182" s="1"/>
      <c r="I182" s="1"/>
      <c r="J182" s="1"/>
    </row>
    <row r="183" spans="2:10" x14ac:dyDescent="0.3">
      <c r="B183">
        <v>2.8E-5</v>
      </c>
      <c r="C183" s="1">
        <v>1.42904512710848E-2</v>
      </c>
      <c r="D183" s="1">
        <v>-2.6519999999999998E-3</v>
      </c>
      <c r="E183">
        <v>4.6E-5</v>
      </c>
      <c r="F183" s="1">
        <v>1.2E-5</v>
      </c>
      <c r="G183" s="1"/>
      <c r="I183" s="1"/>
      <c r="J183" s="1"/>
    </row>
    <row r="184" spans="2:10" x14ac:dyDescent="0.3">
      <c r="B184">
        <v>-2.6999999999999999E-5</v>
      </c>
      <c r="C184" s="1">
        <v>-4.6607175714958298E-3</v>
      </c>
      <c r="D184" s="1">
        <v>3.7199999999999999E-4</v>
      </c>
      <c r="E184">
        <v>5.3999999999999998E-5</v>
      </c>
      <c r="F184" s="1">
        <v>-2.6999999999999999E-5</v>
      </c>
      <c r="G184" s="1"/>
      <c r="I184" s="1"/>
      <c r="J184" s="1"/>
    </row>
    <row r="185" spans="2:10" x14ac:dyDescent="0.3">
      <c r="B185">
        <v>6.2000000000000003E-5</v>
      </c>
      <c r="C185" s="1">
        <v>1.5648273067658299E-3</v>
      </c>
      <c r="D185" s="1">
        <v>2.7039999999999998E-3</v>
      </c>
      <c r="E185">
        <v>4.3000000000000002E-5</v>
      </c>
      <c r="F185" s="1">
        <v>-2.0999999999999999E-5</v>
      </c>
      <c r="G185" s="1"/>
      <c r="I185" s="1"/>
      <c r="J185" s="1"/>
    </row>
    <row r="186" spans="2:10" x14ac:dyDescent="0.3">
      <c r="B186">
        <v>1.36E-4</v>
      </c>
      <c r="C186" s="1">
        <v>1.90370823164948E-3</v>
      </c>
      <c r="D186" s="1">
        <v>1.591E-3</v>
      </c>
      <c r="E186">
        <v>5.7000000000000003E-5</v>
      </c>
      <c r="F186" s="1">
        <v>1.1E-5</v>
      </c>
      <c r="G186" s="1"/>
      <c r="I186" s="1"/>
      <c r="J186" s="1"/>
    </row>
    <row r="187" spans="2:10" x14ac:dyDescent="0.3">
      <c r="B187">
        <v>5.1E-5</v>
      </c>
      <c r="C187" s="1">
        <v>-5.7275649276110297E-3</v>
      </c>
      <c r="D187" s="1">
        <v>-1.433E-3</v>
      </c>
      <c r="E187">
        <v>9.3999999999999994E-5</v>
      </c>
      <c r="F187" s="1">
        <v>1.4E-5</v>
      </c>
      <c r="G187" s="1"/>
      <c r="I187" s="1"/>
      <c r="J187" s="1"/>
    </row>
    <row r="188" spans="2:10" x14ac:dyDescent="0.3">
      <c r="B188">
        <v>-1.5999999999999999E-5</v>
      </c>
      <c r="C188" s="1">
        <v>-5.5154328932550901E-4</v>
      </c>
      <c r="D188" s="1">
        <v>-2.787E-3</v>
      </c>
      <c r="E188">
        <v>1.17E-4</v>
      </c>
      <c r="F188" s="1">
        <v>1.4E-5</v>
      </c>
      <c r="G188" s="1"/>
      <c r="I188" s="1"/>
      <c r="J188" s="1"/>
    </row>
    <row r="189" spans="2:10" x14ac:dyDescent="0.3">
      <c r="B189">
        <v>2.9E-5</v>
      </c>
      <c r="C189" s="1">
        <v>-5.3704760031118197E-3</v>
      </c>
      <c r="D189" s="1">
        <v>-8.8800000000000001E-4</v>
      </c>
      <c r="E189">
        <v>8.7999999999999998E-5</v>
      </c>
      <c r="F189" s="1">
        <v>6.0999999999999999E-5</v>
      </c>
      <c r="G189" s="1"/>
      <c r="I189" s="1"/>
      <c r="J189" s="1"/>
    </row>
    <row r="190" spans="2:10" x14ac:dyDescent="0.3">
      <c r="B190">
        <v>8.2999999999999998E-5</v>
      </c>
      <c r="C190" s="1">
        <v>-1.6731914209826601E-3</v>
      </c>
      <c r="D190" s="1">
        <v>1.9530000000000001E-3</v>
      </c>
      <c r="E190">
        <v>1.7E-5</v>
      </c>
      <c r="F190" s="1">
        <v>1.3300000000000001E-4</v>
      </c>
      <c r="G190" s="1"/>
      <c r="I190" s="1"/>
      <c r="J190" s="1"/>
    </row>
    <row r="191" spans="2:10" x14ac:dyDescent="0.3">
      <c r="B191">
        <v>7.4999999999999993E-5</v>
      </c>
      <c r="C191" s="1">
        <v>5.4905073792182396E-3</v>
      </c>
      <c r="D191" s="1">
        <v>1.7899999999999999E-3</v>
      </c>
      <c r="E191">
        <v>-4.6999999999999997E-5</v>
      </c>
      <c r="F191" s="1">
        <v>1.2899999999999999E-4</v>
      </c>
      <c r="G191" s="1"/>
      <c r="I191" s="1"/>
      <c r="J191" s="1"/>
    </row>
    <row r="192" spans="2:10" x14ac:dyDescent="0.3">
      <c r="B192">
        <v>4.3000000000000002E-5</v>
      </c>
      <c r="C192" s="1">
        <v>1.1207642481806701E-2</v>
      </c>
      <c r="D192" s="1">
        <v>-1.0950000000000001E-3</v>
      </c>
      <c r="E192">
        <v>-5.5000000000000002E-5</v>
      </c>
      <c r="F192" s="1">
        <v>1.4E-5</v>
      </c>
      <c r="G192" s="1"/>
      <c r="I192" s="1"/>
      <c r="J192" s="1"/>
    </row>
    <row r="193" spans="2:10" x14ac:dyDescent="0.3">
      <c r="B193">
        <v>7.2000000000000002E-5</v>
      </c>
      <c r="C193" s="1">
        <v>-3.76198485260773E-3</v>
      </c>
      <c r="D193" s="1">
        <v>-2.2060000000000001E-3</v>
      </c>
      <c r="E193">
        <v>1.5999999999999999E-5</v>
      </c>
      <c r="F193" s="1">
        <v>-6.8999999999999997E-5</v>
      </c>
      <c r="G193" s="1"/>
      <c r="I193" s="1"/>
      <c r="J193" s="1"/>
    </row>
    <row r="194" spans="2:10" x14ac:dyDescent="0.3">
      <c r="B194">
        <v>1.3200000000000001E-4</v>
      </c>
      <c r="C194" s="1">
        <v>-2.25531707859449E-3</v>
      </c>
      <c r="D194" s="1">
        <v>-4.6E-5</v>
      </c>
      <c r="E194">
        <v>1.13E-4</v>
      </c>
      <c r="F194" s="1">
        <v>-1.5E-5</v>
      </c>
      <c r="G194" s="1"/>
      <c r="I194" s="1"/>
      <c r="J194" s="1"/>
    </row>
    <row r="195" spans="2:10" x14ac:dyDescent="0.3">
      <c r="B195">
        <v>8.5000000000000006E-5</v>
      </c>
      <c r="C195" s="1">
        <v>-3.2921123965092601E-3</v>
      </c>
      <c r="D195" s="1">
        <v>2.3189999999999999E-3</v>
      </c>
      <c r="E195">
        <v>1.26E-4</v>
      </c>
      <c r="F195" s="1">
        <v>4.3000000000000002E-5</v>
      </c>
      <c r="G195" s="1"/>
      <c r="I195" s="1"/>
      <c r="J195" s="1"/>
    </row>
    <row r="196" spans="2:10" x14ac:dyDescent="0.3">
      <c r="B196">
        <v>-3.8999999999999999E-5</v>
      </c>
      <c r="C196" s="1">
        <v>5.0163922824326603E-3</v>
      </c>
      <c r="D196" s="1">
        <v>2.1150000000000001E-3</v>
      </c>
      <c r="E196">
        <v>6.0999999999999999E-5</v>
      </c>
      <c r="F196" s="1">
        <v>1.7E-5</v>
      </c>
      <c r="G196" s="1"/>
      <c r="I196" s="1"/>
      <c r="J196" s="1"/>
    </row>
    <row r="197" spans="2:10" x14ac:dyDescent="0.3">
      <c r="B197">
        <v>-6.2000000000000003E-5</v>
      </c>
      <c r="C197" s="1">
        <v>-2.4289117933757902E-3</v>
      </c>
      <c r="D197" s="1">
        <v>-5.2300000000000003E-4</v>
      </c>
      <c r="E197">
        <v>3.0000000000000001E-5</v>
      </c>
      <c r="F197" s="1">
        <v>2.8E-5</v>
      </c>
      <c r="G197" s="1"/>
      <c r="I197" s="1"/>
      <c r="J197" s="1"/>
    </row>
    <row r="198" spans="2:10" x14ac:dyDescent="0.3">
      <c r="B198">
        <v>6.0999999999999999E-5</v>
      </c>
      <c r="C198" s="1">
        <v>-2.4481804531631202E-3</v>
      </c>
      <c r="D198" s="1">
        <v>-2.3739999999999998E-3</v>
      </c>
      <c r="E198">
        <v>4.1E-5</v>
      </c>
      <c r="F198" s="1">
        <v>1.12E-4</v>
      </c>
      <c r="G198" s="1"/>
      <c r="I198" s="1"/>
      <c r="J198" s="1"/>
    </row>
    <row r="199" spans="2:10" x14ac:dyDescent="0.3">
      <c r="B199">
        <v>1.8799999999999999E-4</v>
      </c>
      <c r="C199" s="1">
        <v>2.9620703063904402E-3</v>
      </c>
      <c r="D199" s="1">
        <v>-3.3199999999999999E-4</v>
      </c>
      <c r="E199">
        <v>1.2999999999999999E-5</v>
      </c>
      <c r="F199" s="1">
        <v>1.11E-4</v>
      </c>
      <c r="G199" s="1"/>
      <c r="I199" s="1"/>
      <c r="J199" s="1"/>
    </row>
    <row r="200" spans="2:10" x14ac:dyDescent="0.3">
      <c r="B200">
        <v>1.9100000000000001E-4</v>
      </c>
      <c r="C200" s="1">
        <v>-7.8510065915142393E-3</v>
      </c>
      <c r="D200" s="1">
        <v>2.8500000000000001E-3</v>
      </c>
      <c r="E200">
        <v>-4.6E-5</v>
      </c>
      <c r="F200" s="1">
        <v>3.0000000000000001E-6</v>
      </c>
      <c r="G200" s="1"/>
      <c r="I200" s="1"/>
      <c r="J200" s="1"/>
    </row>
    <row r="201" spans="2:10" x14ac:dyDescent="0.3">
      <c r="B201">
        <v>1.3999999999999999E-4</v>
      </c>
      <c r="C201" s="1">
        <v>4.8357264998394999E-3</v>
      </c>
      <c r="D201" s="1">
        <v>1.5150000000000001E-3</v>
      </c>
      <c r="E201">
        <v>-5.5000000000000002E-5</v>
      </c>
      <c r="F201" s="1">
        <v>-3.6999999999999998E-5</v>
      </c>
      <c r="G201" s="1"/>
      <c r="I201" s="1"/>
      <c r="J201" s="1"/>
    </row>
    <row r="202" spans="2:10" x14ac:dyDescent="0.3">
      <c r="B202">
        <v>1.3100000000000001E-4</v>
      </c>
      <c r="C202" s="1">
        <v>3.70912862071403E-3</v>
      </c>
      <c r="D202" s="1">
        <v>-3.1110000000000001E-3</v>
      </c>
      <c r="E202">
        <v>-6.0000000000000002E-6</v>
      </c>
      <c r="F202" s="1">
        <v>4.0000000000000003E-5</v>
      </c>
      <c r="G202" s="1"/>
      <c r="I202" s="1"/>
      <c r="J202" s="1"/>
    </row>
    <row r="203" spans="2:10" x14ac:dyDescent="0.3">
      <c r="B203">
        <v>9.0000000000000006E-5</v>
      </c>
      <c r="C203" s="1">
        <v>2.3297400673143701E-3</v>
      </c>
      <c r="D203" s="1">
        <v>-4.0439999999999999E-3</v>
      </c>
      <c r="E203">
        <v>1.7E-5</v>
      </c>
      <c r="F203" s="1">
        <v>8.6000000000000003E-5</v>
      </c>
      <c r="G203" s="1"/>
      <c r="I203" s="1"/>
      <c r="J203" s="1"/>
    </row>
    <row r="204" spans="2:10" x14ac:dyDescent="0.3">
      <c r="B204">
        <v>-1.5999999999999999E-5</v>
      </c>
      <c r="C204" s="1">
        <v>-3.7057698635034001E-3</v>
      </c>
      <c r="D204" s="1">
        <v>6.1399999999999996E-4</v>
      </c>
      <c r="E204">
        <v>-1.2E-5</v>
      </c>
      <c r="F204" s="1">
        <v>4.6E-5</v>
      </c>
      <c r="G204" s="1"/>
      <c r="I204" s="1"/>
      <c r="J204" s="1"/>
    </row>
    <row r="205" spans="2:10" x14ac:dyDescent="0.3">
      <c r="B205">
        <v>-7.4999999999999993E-5</v>
      </c>
      <c r="C205" s="1">
        <v>-2.0665195680176799E-3</v>
      </c>
      <c r="D205" s="1">
        <v>4.875E-3</v>
      </c>
      <c r="E205">
        <v>-1.5E-5</v>
      </c>
      <c r="F205" s="1">
        <v>4.1999999999999998E-5</v>
      </c>
      <c r="G205" s="1"/>
      <c r="I205" s="1"/>
      <c r="J205" s="1"/>
    </row>
    <row r="206" spans="2:10" x14ac:dyDescent="0.3">
      <c r="B206">
        <v>-5.3999999999999998E-5</v>
      </c>
      <c r="C206" s="1">
        <v>-1.43100734842627E-3</v>
      </c>
      <c r="D206" s="1">
        <v>3.0140000000000002E-3</v>
      </c>
      <c r="E206">
        <v>5.8999999999999998E-5</v>
      </c>
      <c r="F206" s="1">
        <v>8.1000000000000004E-5</v>
      </c>
      <c r="G206" s="1"/>
      <c r="I206" s="1"/>
      <c r="J206" s="1"/>
    </row>
    <row r="207" spans="2:10" x14ac:dyDescent="0.3">
      <c r="B207">
        <v>-5.3000000000000001E-5</v>
      </c>
      <c r="C207" s="1">
        <v>4.7144576868659999E-3</v>
      </c>
      <c r="D207" s="1">
        <v>-2.4499999999999999E-3</v>
      </c>
      <c r="E207">
        <v>1.3200000000000001E-4</v>
      </c>
      <c r="F207" s="1">
        <v>4.6E-5</v>
      </c>
      <c r="G207" s="1"/>
      <c r="I207" s="1"/>
      <c r="J207" s="1"/>
    </row>
    <row r="208" spans="2:10" x14ac:dyDescent="0.3">
      <c r="B208">
        <v>-6.9999999999999994E-5</v>
      </c>
      <c r="C208" s="1">
        <v>-2.3746413479197202E-3</v>
      </c>
      <c r="D208" s="1">
        <v>-3.6840000000000002E-3</v>
      </c>
      <c r="E208">
        <v>1.1400000000000001E-4</v>
      </c>
      <c r="F208" s="1">
        <v>-2.5999999999999998E-5</v>
      </c>
      <c r="G208" s="1"/>
      <c r="I208" s="1"/>
      <c r="J208" s="1"/>
    </row>
    <row r="209" spans="2:10" x14ac:dyDescent="0.3">
      <c r="B209">
        <v>-1.9999999999999999E-6</v>
      </c>
      <c r="C209" s="1">
        <v>1.7172088181115299E-3</v>
      </c>
      <c r="D209" s="1">
        <v>8.1499999999999997E-4</v>
      </c>
      <c r="E209">
        <v>3.4E-5</v>
      </c>
      <c r="F209" s="1">
        <v>-1.9999999999999999E-6</v>
      </c>
      <c r="G209" s="1"/>
      <c r="I209" s="1"/>
      <c r="J209" s="1"/>
    </row>
    <row r="210" spans="2:10" x14ac:dyDescent="0.3">
      <c r="B210">
        <v>1.0900000000000001E-4</v>
      </c>
      <c r="C210" s="1">
        <v>-1.90671343546952E-3</v>
      </c>
      <c r="D210" s="1">
        <v>3.9909999999999998E-3</v>
      </c>
      <c r="E210">
        <v>-1.1E-5</v>
      </c>
      <c r="F210" s="1">
        <v>9.2999999999999997E-5</v>
      </c>
      <c r="G210" s="1"/>
      <c r="I210" s="1"/>
      <c r="J210" s="1"/>
    </row>
    <row r="211" spans="2:10" x14ac:dyDescent="0.3">
      <c r="B211">
        <v>1.3899999999999999E-4</v>
      </c>
      <c r="C211" s="1">
        <v>4.3276702775569597E-3</v>
      </c>
      <c r="D211" s="1">
        <v>1.4319999999999999E-3</v>
      </c>
      <c r="E211">
        <v>1.7E-5</v>
      </c>
      <c r="F211" s="1">
        <v>1.2400000000000001E-4</v>
      </c>
      <c r="G211" s="1"/>
      <c r="I211" s="1"/>
      <c r="J211" s="1"/>
    </row>
    <row r="212" spans="2:10" x14ac:dyDescent="0.3">
      <c r="B212">
        <v>1.06E-4</v>
      </c>
      <c r="C212" s="1">
        <v>-3.5113154986770902E-3</v>
      </c>
      <c r="D212" s="1">
        <v>-3.0490000000000001E-3</v>
      </c>
      <c r="E212">
        <v>5.3000000000000001E-5</v>
      </c>
      <c r="F212" s="1">
        <v>8.7000000000000001E-5</v>
      </c>
      <c r="G212" s="1"/>
      <c r="I212" s="1"/>
      <c r="J212" s="1"/>
    </row>
    <row r="213" spans="2:10" x14ac:dyDescent="0.3">
      <c r="B213">
        <v>1E-4</v>
      </c>
      <c r="C213" s="1">
        <v>3.9456558390209301E-4</v>
      </c>
      <c r="D213" s="1">
        <v>-3.4780000000000002E-3</v>
      </c>
      <c r="E213">
        <v>3.4999999999999997E-5</v>
      </c>
      <c r="F213" s="1">
        <v>5.5999999999999999E-5</v>
      </c>
      <c r="G213" s="1"/>
      <c r="I213" s="1"/>
      <c r="J213" s="1"/>
    </row>
    <row r="214" spans="2:10" x14ac:dyDescent="0.3">
      <c r="B214">
        <v>1.2E-4</v>
      </c>
      <c r="C214" s="1">
        <v>1.30744043841392E-3</v>
      </c>
      <c r="D214" s="1">
        <v>1.0059999999999999E-3</v>
      </c>
      <c r="E214">
        <v>1.8E-5</v>
      </c>
      <c r="F214" s="1">
        <v>6.0000000000000002E-6</v>
      </c>
      <c r="G214" s="1"/>
      <c r="I214" s="1"/>
      <c r="J214" s="1"/>
    </row>
    <row r="215" spans="2:10" x14ac:dyDescent="0.3">
      <c r="B215">
        <v>9.2999999999999997E-5</v>
      </c>
      <c r="C215" s="1">
        <v>1.41598132932606E-4</v>
      </c>
      <c r="D215" s="1">
        <v>4.3889999999999997E-3</v>
      </c>
      <c r="E215">
        <v>4.3999999999999999E-5</v>
      </c>
      <c r="F215" s="1">
        <v>-5.5000000000000002E-5</v>
      </c>
      <c r="G215" s="1"/>
      <c r="I215" s="1"/>
      <c r="J215" s="1"/>
    </row>
    <row r="216" spans="2:10" x14ac:dyDescent="0.3">
      <c r="B216">
        <v>-1.4E-5</v>
      </c>
      <c r="C216" s="1">
        <v>-5.0183368260809302E-3</v>
      </c>
      <c r="D216" s="1">
        <v>1.421E-3</v>
      </c>
      <c r="E216">
        <v>5.8999999999999998E-5</v>
      </c>
      <c r="F216" s="1">
        <v>-3.1999999999999999E-5</v>
      </c>
      <c r="G216" s="1"/>
      <c r="I216" s="1"/>
      <c r="J216" s="1"/>
    </row>
    <row r="217" spans="2:10" x14ac:dyDescent="0.3">
      <c r="B217">
        <v>-1.0900000000000001E-4</v>
      </c>
      <c r="C217" s="1">
        <v>3.33595301694283E-3</v>
      </c>
      <c r="D217" s="1">
        <v>-3.699E-3</v>
      </c>
      <c r="E217">
        <v>4.1E-5</v>
      </c>
      <c r="F217" s="1">
        <v>6.0000000000000002E-5</v>
      </c>
      <c r="G217" s="1"/>
      <c r="I217" s="1"/>
      <c r="J217" s="1"/>
    </row>
    <row r="218" spans="2:10" x14ac:dyDescent="0.3">
      <c r="B218">
        <v>-7.8999999999999996E-5</v>
      </c>
      <c r="C218" s="1">
        <v>1.44090684336288E-3</v>
      </c>
      <c r="D218" s="1">
        <v>-3.4199999999999999E-3</v>
      </c>
      <c r="E218">
        <v>3.9999999999999998E-6</v>
      </c>
      <c r="F218" s="1">
        <v>1.16E-4</v>
      </c>
      <c r="G218" s="1"/>
      <c r="I218" s="1"/>
      <c r="J218" s="1"/>
    </row>
    <row r="219" spans="2:10" x14ac:dyDescent="0.3">
      <c r="B219">
        <v>5.0000000000000004E-6</v>
      </c>
      <c r="C219" s="1">
        <v>-1.9323460562875299E-3</v>
      </c>
      <c r="D219" s="1">
        <v>1.5399999999999999E-3</v>
      </c>
      <c r="E219">
        <v>-4.3000000000000002E-5</v>
      </c>
      <c r="F219" s="1">
        <v>1.35E-4</v>
      </c>
      <c r="G219" s="1"/>
      <c r="I219" s="1"/>
      <c r="J219" s="1"/>
    </row>
    <row r="220" spans="2:10" x14ac:dyDescent="0.3">
      <c r="B220">
        <v>1.2E-5</v>
      </c>
      <c r="C220" s="1">
        <v>-7.5359905204956397E-4</v>
      </c>
      <c r="D220" s="1">
        <v>4.065E-3</v>
      </c>
      <c r="E220">
        <v>-2.9E-5</v>
      </c>
      <c r="F220" s="1">
        <v>1.5699999999999999E-4</v>
      </c>
      <c r="G220" s="1"/>
      <c r="I220" s="1"/>
      <c r="J220" s="1"/>
    </row>
    <row r="221" spans="2:10" x14ac:dyDescent="0.3">
      <c r="B221">
        <v>9.0000000000000002E-6</v>
      </c>
      <c r="C221" s="1">
        <v>2.6369779637399299E-3</v>
      </c>
      <c r="D221" s="1">
        <v>6.9800000000000005E-4</v>
      </c>
      <c r="E221">
        <v>2.5999999999999998E-5</v>
      </c>
      <c r="F221" s="1">
        <v>1.34E-4</v>
      </c>
      <c r="G221" s="1"/>
      <c r="I221" s="1"/>
      <c r="J221" s="1"/>
    </row>
    <row r="222" spans="2:10" x14ac:dyDescent="0.3">
      <c r="B222">
        <v>9.6000000000000002E-5</v>
      </c>
      <c r="C222" s="1">
        <v>-1.82628003910955E-3</v>
      </c>
      <c r="D222" s="1">
        <v>-4.0350000000000004E-3</v>
      </c>
      <c r="E222">
        <v>-2.0999999999999999E-5</v>
      </c>
      <c r="F222" s="1">
        <v>5.3000000000000001E-5</v>
      </c>
      <c r="G222" s="1"/>
      <c r="I222" s="1"/>
      <c r="J222" s="1"/>
    </row>
    <row r="223" spans="2:10" x14ac:dyDescent="0.3">
      <c r="B223">
        <v>1.5899999999999999E-4</v>
      </c>
      <c r="C223" s="1">
        <v>1.3525184957145599E-3</v>
      </c>
      <c r="D223" s="1">
        <v>-3.4030000000000002E-3</v>
      </c>
      <c r="E223">
        <v>-1.2400000000000001E-4</v>
      </c>
      <c r="F223" s="1">
        <v>9.0000000000000002E-6</v>
      </c>
      <c r="G223" s="1"/>
      <c r="I223" s="1"/>
      <c r="J223" s="1"/>
    </row>
    <row r="224" spans="2:10" x14ac:dyDescent="0.3">
      <c r="B224">
        <v>1.0900000000000001E-4</v>
      </c>
      <c r="C224" s="1">
        <v>-3.7854961530821799E-3</v>
      </c>
      <c r="D224" s="1">
        <v>1.8420000000000001E-3</v>
      </c>
      <c r="E224">
        <v>-1.06E-4</v>
      </c>
      <c r="F224" s="1">
        <v>-9.9999999999999995E-7</v>
      </c>
      <c r="G224" s="1"/>
      <c r="I224" s="1"/>
      <c r="J224" s="1"/>
    </row>
    <row r="225" spans="2:10" x14ac:dyDescent="0.3">
      <c r="B225">
        <v>6.0000000000000002E-5</v>
      </c>
      <c r="C225" s="1">
        <v>-1.2285980323116299E-4</v>
      </c>
      <c r="D225" s="1">
        <v>4.3639999999999998E-3</v>
      </c>
      <c r="E225">
        <v>9.9999999999999995E-7</v>
      </c>
      <c r="F225" s="1">
        <v>-4.5000000000000003E-5</v>
      </c>
      <c r="G225" s="1"/>
      <c r="I225" s="1"/>
      <c r="J225" s="1"/>
    </row>
    <row r="226" spans="2:10" x14ac:dyDescent="0.3">
      <c r="B226">
        <v>1.08E-4</v>
      </c>
      <c r="C226" s="1">
        <v>3.44343324768319E-3</v>
      </c>
      <c r="D226" s="1">
        <v>1.24E-3</v>
      </c>
      <c r="E226">
        <v>6.7999999999999999E-5</v>
      </c>
      <c r="F226" s="1">
        <v>-5.1999999999999997E-5</v>
      </c>
      <c r="G226" s="1"/>
      <c r="I226" s="1"/>
      <c r="J226" s="1"/>
    </row>
    <row r="227" spans="2:10" x14ac:dyDescent="0.3">
      <c r="B227">
        <v>1.6699999999999999E-4</v>
      </c>
      <c r="C227" s="1">
        <v>-2.5590194411141101E-3</v>
      </c>
      <c r="D227" s="1">
        <v>-2.794E-3</v>
      </c>
      <c r="E227">
        <v>9.8999999999999994E-5</v>
      </c>
      <c r="F227" s="1">
        <v>3.8999999999999999E-5</v>
      </c>
      <c r="G227" s="1"/>
      <c r="I227" s="1"/>
      <c r="J227" s="1"/>
    </row>
    <row r="228" spans="2:10" x14ac:dyDescent="0.3">
      <c r="B228">
        <v>1.34E-4</v>
      </c>
      <c r="C228" s="1">
        <v>4.3204224330498E-3</v>
      </c>
      <c r="D228" s="1">
        <v>-2.591E-3</v>
      </c>
      <c r="E228">
        <v>1.1400000000000001E-4</v>
      </c>
      <c r="F228" s="1">
        <v>1.18E-4</v>
      </c>
      <c r="G228" s="1"/>
      <c r="I228" s="1"/>
      <c r="J228" s="1"/>
    </row>
    <row r="229" spans="2:10" x14ac:dyDescent="0.3">
      <c r="B229">
        <v>6.4999999999999994E-5</v>
      </c>
      <c r="C229" s="1">
        <v>-1.53601270543247E-3</v>
      </c>
      <c r="D229" s="1">
        <v>1.4779999999999999E-3</v>
      </c>
      <c r="E229">
        <v>7.7999999999999999E-5</v>
      </c>
      <c r="F229" s="1">
        <v>1.07E-4</v>
      </c>
      <c r="G229" s="1"/>
      <c r="I229" s="1"/>
      <c r="J229" s="1"/>
    </row>
    <row r="230" spans="2:10" x14ac:dyDescent="0.3">
      <c r="B230">
        <v>6.0000000000000002E-5</v>
      </c>
      <c r="C230" s="1">
        <v>1.52823453083942E-3</v>
      </c>
      <c r="D230" s="1">
        <v>3.9119999999999997E-3</v>
      </c>
      <c r="E230">
        <v>6.9999999999999999E-6</v>
      </c>
      <c r="F230" s="1">
        <v>6.3E-5</v>
      </c>
      <c r="G230" s="1"/>
      <c r="I230" s="1"/>
      <c r="J230" s="1"/>
    </row>
    <row r="231" spans="2:10" x14ac:dyDescent="0.3">
      <c r="B231">
        <v>9.2E-5</v>
      </c>
      <c r="C231" s="1">
        <v>-2.7776922131960498E-3</v>
      </c>
      <c r="D231" s="1">
        <v>8.0999999999999996E-4</v>
      </c>
      <c r="E231">
        <v>-6.0999999999999999E-5</v>
      </c>
      <c r="F231" s="1">
        <v>1.9000000000000001E-5</v>
      </c>
      <c r="G231" s="1"/>
      <c r="I231" s="1"/>
      <c r="J231" s="1"/>
    </row>
    <row r="232" spans="2:10" x14ac:dyDescent="0.3">
      <c r="B232">
        <v>8.5000000000000006E-5</v>
      </c>
      <c r="C232" s="1">
        <v>-1.12253201513364E-4</v>
      </c>
      <c r="D232" s="1">
        <v>-3.797E-3</v>
      </c>
      <c r="E232">
        <v>-1.3200000000000001E-4</v>
      </c>
      <c r="F232" s="1">
        <v>-2.0000000000000002E-5</v>
      </c>
      <c r="G232" s="1"/>
      <c r="I232" s="1"/>
      <c r="J232" s="1"/>
    </row>
    <row r="233" spans="2:10" x14ac:dyDescent="0.3">
      <c r="B233">
        <v>4.6999999999999997E-5</v>
      </c>
      <c r="C233" s="1">
        <v>4.3674450339987103E-3</v>
      </c>
      <c r="D233" s="1">
        <v>-3.3709999999999999E-3</v>
      </c>
      <c r="E233">
        <v>-1.5799999999999999E-4</v>
      </c>
      <c r="F233" s="1">
        <v>-3.1999999999999999E-5</v>
      </c>
      <c r="G233" s="1"/>
      <c r="I233" s="1"/>
      <c r="J233" s="1"/>
    </row>
    <row r="234" spans="2:10" x14ac:dyDescent="0.3">
      <c r="B234">
        <v>5.0000000000000004E-6</v>
      </c>
      <c r="C234" s="1">
        <v>-4.1965019696468603E-3</v>
      </c>
      <c r="D234" s="1">
        <v>1.189E-3</v>
      </c>
      <c r="E234">
        <v>-6.7999999999999999E-5</v>
      </c>
      <c r="F234" s="1">
        <v>-9.9999999999999995E-7</v>
      </c>
      <c r="G234" s="1"/>
      <c r="I234" s="1"/>
      <c r="J234" s="1"/>
    </row>
    <row r="235" spans="2:10" x14ac:dyDescent="0.3">
      <c r="B235">
        <v>-2.6999999999999999E-5</v>
      </c>
      <c r="C235" s="1">
        <v>1.29400540957138E-3</v>
      </c>
      <c r="D235" s="1">
        <v>3.7580000000000001E-3</v>
      </c>
      <c r="E235">
        <v>6.0999999999999999E-5</v>
      </c>
      <c r="F235" s="1">
        <v>7.7000000000000001E-5</v>
      </c>
      <c r="G235" s="1"/>
      <c r="I235" s="1"/>
      <c r="J235" s="1"/>
    </row>
    <row r="236" spans="2:10" x14ac:dyDescent="0.3">
      <c r="B236">
        <v>-2.8E-5</v>
      </c>
      <c r="C236" s="1">
        <v>-1.5669486271093799E-3</v>
      </c>
      <c r="D236" s="1">
        <v>1.7179999999999999E-3</v>
      </c>
      <c r="E236">
        <v>1.1400000000000001E-4</v>
      </c>
      <c r="F236" s="1">
        <v>1.66E-4</v>
      </c>
      <c r="G236" s="1"/>
      <c r="I236" s="1"/>
      <c r="J236" s="1"/>
    </row>
    <row r="237" spans="2:10" x14ac:dyDescent="0.3">
      <c r="B237">
        <v>3.9999999999999998E-6</v>
      </c>
      <c r="C237" s="1">
        <v>-2.25814550571923E-3</v>
      </c>
      <c r="D237" s="1">
        <v>-2.029E-3</v>
      </c>
      <c r="E237">
        <v>1.0900000000000001E-4</v>
      </c>
      <c r="F237" s="1">
        <v>1.8000000000000001E-4</v>
      </c>
      <c r="G237" s="1"/>
      <c r="I237" s="1"/>
      <c r="J237" s="1"/>
    </row>
    <row r="238" spans="2:10" x14ac:dyDescent="0.3">
      <c r="B238">
        <v>6.4999999999999994E-5</v>
      </c>
      <c r="C238" s="1">
        <v>4.9172205563712502E-3</v>
      </c>
      <c r="D238" s="1">
        <v>-2.807E-3</v>
      </c>
      <c r="E238">
        <v>7.3999999999999996E-5</v>
      </c>
      <c r="F238" s="1">
        <v>1.06E-4</v>
      </c>
      <c r="G238" s="1"/>
      <c r="I238" s="1"/>
      <c r="J238" s="1"/>
    </row>
    <row r="239" spans="2:10" x14ac:dyDescent="0.3">
      <c r="B239">
        <v>1.2300000000000001E-4</v>
      </c>
      <c r="C239" s="1">
        <v>-1.1745043635508501E-3</v>
      </c>
      <c r="D239" s="1">
        <v>3.5E-4</v>
      </c>
      <c r="E239">
        <v>1.9999999999999999E-6</v>
      </c>
      <c r="F239" s="1">
        <v>1.9000000000000001E-5</v>
      </c>
      <c r="G239" s="1"/>
      <c r="I239" s="1"/>
      <c r="J239" s="1"/>
    </row>
    <row r="240" spans="2:10" x14ac:dyDescent="0.3">
      <c r="B240">
        <v>1.21E-4</v>
      </c>
      <c r="C240" s="1">
        <v>-9.7792867838099491E-4</v>
      </c>
      <c r="D240" s="1">
        <v>2.9659999999999999E-3</v>
      </c>
      <c r="E240">
        <v>-5.0000000000000002E-5</v>
      </c>
      <c r="F240" s="1">
        <v>-1.8E-5</v>
      </c>
      <c r="G240" s="1"/>
      <c r="I240" s="1"/>
      <c r="J240" s="1"/>
    </row>
    <row r="241" spans="2:10" x14ac:dyDescent="0.3">
      <c r="B241">
        <v>7.6000000000000004E-5</v>
      </c>
      <c r="C241" s="1">
        <v>-6.4700270478568905E-4</v>
      </c>
      <c r="D241" s="1">
        <v>1.4970000000000001E-3</v>
      </c>
      <c r="E241">
        <v>-2.9E-5</v>
      </c>
      <c r="F241" s="1">
        <v>-1.1E-5</v>
      </c>
      <c r="G241" s="1"/>
      <c r="I241" s="1"/>
      <c r="J241" s="1"/>
    </row>
    <row r="242" spans="2:10" x14ac:dyDescent="0.3">
      <c r="B242">
        <v>5.0000000000000002E-5</v>
      </c>
      <c r="C242" s="1">
        <v>9.9313147417650596E-4</v>
      </c>
      <c r="D242" s="1">
        <v>-1.702E-3</v>
      </c>
      <c r="E242">
        <v>3.4999999999999997E-5</v>
      </c>
      <c r="F242" s="1">
        <v>-2.4000000000000001E-5</v>
      </c>
      <c r="G242" s="1"/>
      <c r="I242" s="1"/>
      <c r="J242" s="1"/>
    </row>
    <row r="243" spans="2:10" x14ac:dyDescent="0.3">
      <c r="B243">
        <v>2.6999999999999999E-5</v>
      </c>
      <c r="C243" s="1">
        <v>2.9569437822268398E-3</v>
      </c>
      <c r="D243" s="1">
        <v>-2.3389999999999999E-3</v>
      </c>
      <c r="E243">
        <v>1.0900000000000001E-4</v>
      </c>
      <c r="F243" s="1">
        <v>-4.3000000000000002E-5</v>
      </c>
      <c r="G243" s="1"/>
      <c r="I243" s="1"/>
      <c r="J243" s="1"/>
    </row>
    <row r="244" spans="2:10" x14ac:dyDescent="0.3">
      <c r="B244">
        <v>-1.7E-5</v>
      </c>
      <c r="C244" s="1">
        <v>-2.6412206044270502E-3</v>
      </c>
      <c r="D244" s="1">
        <v>4.3300000000000001E-4</v>
      </c>
      <c r="E244">
        <v>1.7100000000000001E-4</v>
      </c>
      <c r="F244" s="1">
        <v>2.0999999999999999E-5</v>
      </c>
      <c r="G244" s="1"/>
      <c r="I244" s="1"/>
      <c r="J244" s="1"/>
    </row>
    <row r="245" spans="2:10" x14ac:dyDescent="0.3">
      <c r="B245">
        <v>-4.6E-5</v>
      </c>
      <c r="C245" s="1">
        <v>-1.2089758191337E-3</v>
      </c>
      <c r="D245" s="1">
        <v>3.297E-3</v>
      </c>
      <c r="E245">
        <v>1.73E-4</v>
      </c>
      <c r="F245" s="1">
        <v>9.8999999999999994E-5</v>
      </c>
      <c r="G245" s="1"/>
      <c r="I245" s="1"/>
      <c r="J245" s="1"/>
    </row>
    <row r="246" spans="2:10" x14ac:dyDescent="0.3">
      <c r="B246">
        <v>-2.8E-5</v>
      </c>
      <c r="C246" s="1">
        <v>5.7311004615169699E-4</v>
      </c>
      <c r="D246" s="1">
        <v>2.147E-3</v>
      </c>
      <c r="E246">
        <v>1.25E-4</v>
      </c>
      <c r="F246" s="1">
        <v>4.3000000000000002E-5</v>
      </c>
      <c r="G246" s="1"/>
      <c r="I246" s="1"/>
      <c r="J246" s="1"/>
    </row>
    <row r="247" spans="2:10" x14ac:dyDescent="0.3">
      <c r="B247">
        <v>9.9999999999999995E-7</v>
      </c>
      <c r="C247" s="1">
        <v>-3.5949308755524002E-3</v>
      </c>
      <c r="D247" s="1">
        <v>-2.2899999999999999E-3</v>
      </c>
      <c r="E247">
        <v>1.07E-4</v>
      </c>
      <c r="F247" s="1">
        <v>-7.1000000000000005E-5</v>
      </c>
      <c r="G247" s="1"/>
      <c r="I247" s="1"/>
      <c r="J247" s="1"/>
    </row>
    <row r="248" spans="2:10" x14ac:dyDescent="0.3">
      <c r="B248">
        <v>-4.3999999999999999E-5</v>
      </c>
      <c r="C248" s="1">
        <v>4.8719657223753104E-3</v>
      </c>
      <c r="D248" s="1">
        <v>-4.0340000000000003E-3</v>
      </c>
      <c r="E248">
        <v>1.3799999999999999E-4</v>
      </c>
      <c r="F248" s="1">
        <v>-5.3999999999999998E-5</v>
      </c>
      <c r="G248" s="1"/>
      <c r="I248" s="1"/>
      <c r="J248" s="1"/>
    </row>
    <row r="249" spans="2:10" x14ac:dyDescent="0.3">
      <c r="B249">
        <v>-1.3200000000000001E-4</v>
      </c>
      <c r="C249" s="1">
        <v>-1.9993444238049601E-4</v>
      </c>
      <c r="D249" s="1">
        <v>-3.2299999999999999E-4</v>
      </c>
      <c r="E249">
        <v>1.46E-4</v>
      </c>
      <c r="F249" s="1">
        <v>6.7000000000000002E-5</v>
      </c>
      <c r="G249" s="1"/>
      <c r="I249" s="1"/>
      <c r="J249" s="1"/>
    </row>
    <row r="250" spans="2:10" x14ac:dyDescent="0.3">
      <c r="B250">
        <v>-1.07E-4</v>
      </c>
      <c r="C250" s="1">
        <v>1.4927024150847999E-3</v>
      </c>
      <c r="D250" s="1">
        <v>3.6809999999999998E-3</v>
      </c>
      <c r="E250">
        <v>9.5000000000000005E-5</v>
      </c>
      <c r="F250" s="1">
        <v>1.21E-4</v>
      </c>
      <c r="G250" s="1"/>
      <c r="I250" s="1"/>
      <c r="J250" s="1"/>
    </row>
    <row r="251" spans="2:10" x14ac:dyDescent="0.3">
      <c r="B251">
        <v>1.1E-5</v>
      </c>
      <c r="C251" s="1">
        <v>-3.4543934027915801E-3</v>
      </c>
      <c r="D251" s="1">
        <v>2.333E-3</v>
      </c>
      <c r="E251">
        <v>2.5999999999999998E-5</v>
      </c>
      <c r="F251" s="1">
        <v>6.7999999999999999E-5</v>
      </c>
      <c r="G251" s="1"/>
      <c r="I251" s="1"/>
      <c r="J251" s="1"/>
    </row>
    <row r="252" spans="2:10" x14ac:dyDescent="0.3">
      <c r="B252">
        <v>4.5000000000000003E-5</v>
      </c>
      <c r="C252" s="1">
        <v>6.9791439303112197E-4</v>
      </c>
      <c r="D252" s="1">
        <v>-2.7039999999999998E-3</v>
      </c>
      <c r="E252">
        <v>-6.9999999999999999E-6</v>
      </c>
      <c r="F252" s="1">
        <v>3.0000000000000001E-6</v>
      </c>
      <c r="G252" s="1"/>
      <c r="I252" s="1"/>
      <c r="J252" s="1"/>
    </row>
    <row r="253" spans="2:10" x14ac:dyDescent="0.3">
      <c r="B253">
        <v>6.9999999999999999E-6</v>
      </c>
      <c r="C253" s="1">
        <v>-2.2477156806967298E-3</v>
      </c>
      <c r="D253" s="1">
        <v>-4.6930000000000001E-3</v>
      </c>
      <c r="E253">
        <v>2.4000000000000001E-5</v>
      </c>
      <c r="F253" s="1">
        <v>1.2999999999999999E-5</v>
      </c>
      <c r="G253" s="1"/>
      <c r="I253" s="1"/>
      <c r="J253" s="1"/>
    </row>
    <row r="254" spans="2:10" x14ac:dyDescent="0.3">
      <c r="B254">
        <v>3.8000000000000002E-5</v>
      </c>
      <c r="C254" s="1">
        <v>8.9484363159157796E-4</v>
      </c>
      <c r="D254" s="1">
        <v>-3.8200000000000002E-4</v>
      </c>
      <c r="E254">
        <v>1.05E-4</v>
      </c>
      <c r="F254" s="1">
        <v>7.1000000000000005E-5</v>
      </c>
      <c r="G254" s="1"/>
      <c r="I254" s="1"/>
      <c r="J254" s="1"/>
    </row>
    <row r="255" spans="2:10" x14ac:dyDescent="0.3">
      <c r="B255">
        <v>1.06E-4</v>
      </c>
      <c r="C255" s="1">
        <v>5.3377723144819502E-3</v>
      </c>
      <c r="D255" s="1">
        <v>4.9810000000000002E-3</v>
      </c>
      <c r="E255">
        <v>1.6699999999999999E-4</v>
      </c>
      <c r="F255" s="1">
        <v>6.0999999999999999E-5</v>
      </c>
      <c r="G255" s="1"/>
      <c r="I255" s="1"/>
      <c r="J255" s="1"/>
    </row>
    <row r="256" spans="2:10" x14ac:dyDescent="0.3">
      <c r="B256">
        <v>7.3999999999999996E-5</v>
      </c>
      <c r="C256" s="1">
        <v>-6.9729567459758399E-3</v>
      </c>
      <c r="D256" s="1">
        <v>4.0769999999999999E-3</v>
      </c>
      <c r="E256">
        <v>1.54E-4</v>
      </c>
      <c r="F256" s="1">
        <v>3.0000000000000001E-6</v>
      </c>
      <c r="G256" s="1"/>
      <c r="I256" s="1"/>
      <c r="J256" s="1"/>
    </row>
    <row r="257" spans="2:10" x14ac:dyDescent="0.3">
      <c r="B257">
        <v>-2.5000000000000001E-5</v>
      </c>
      <c r="C257" s="1">
        <v>2.9542921317973901E-3</v>
      </c>
      <c r="D257" s="1">
        <v>-1.9380000000000001E-3</v>
      </c>
      <c r="E257">
        <v>1.3799999999999999E-4</v>
      </c>
      <c r="F257" s="1">
        <v>4.6999999999999997E-5</v>
      </c>
      <c r="G257" s="1"/>
      <c r="I257" s="1"/>
      <c r="J257" s="1"/>
    </row>
    <row r="258" spans="2:10" x14ac:dyDescent="0.3">
      <c r="B258">
        <v>-5.0000000000000002E-5</v>
      </c>
      <c r="C258" s="1">
        <v>-1.72127468210335E-3</v>
      </c>
      <c r="D258" s="1">
        <v>-4.8770000000000003E-3</v>
      </c>
      <c r="E258">
        <v>1.8699999999999999E-4</v>
      </c>
      <c r="F258" s="1">
        <v>1.35E-4</v>
      </c>
      <c r="G258" s="1"/>
      <c r="I258" s="1"/>
      <c r="J258" s="1"/>
    </row>
    <row r="259" spans="2:10" x14ac:dyDescent="0.3">
      <c r="B259">
        <v>1.2999999999999999E-5</v>
      </c>
      <c r="C259" s="1">
        <v>1.84519514550629E-3</v>
      </c>
      <c r="D259" s="1">
        <v>-7.6099999999999996E-4</v>
      </c>
      <c r="E259">
        <v>2.12E-4</v>
      </c>
      <c r="F259" s="1">
        <v>9.6000000000000002E-5</v>
      </c>
      <c r="G259" s="1"/>
      <c r="I259" s="1"/>
      <c r="J259" s="1"/>
    </row>
    <row r="260" spans="2:10" x14ac:dyDescent="0.3">
      <c r="B260">
        <v>7.1000000000000005E-5</v>
      </c>
      <c r="C260" s="1">
        <v>-7.9425769196778996E-4</v>
      </c>
      <c r="D260" s="1">
        <v>4.9350000000000002E-3</v>
      </c>
      <c r="E260">
        <v>1.34E-4</v>
      </c>
      <c r="F260" s="1">
        <v>0</v>
      </c>
      <c r="G260" s="1"/>
      <c r="I260" s="1"/>
      <c r="J260" s="1"/>
    </row>
    <row r="261" spans="2:10" x14ac:dyDescent="0.3">
      <c r="B261">
        <v>7.2999999999999999E-5</v>
      </c>
      <c r="C261" s="1">
        <v>2.7916575721244901E-3</v>
      </c>
      <c r="D261" s="1">
        <v>4.1780000000000003E-3</v>
      </c>
      <c r="E261">
        <v>2.9E-5</v>
      </c>
      <c r="F261" s="1">
        <v>-2.9E-5</v>
      </c>
      <c r="G261" s="1"/>
      <c r="I261" s="1"/>
      <c r="J261" s="1"/>
    </row>
    <row r="262" spans="2:10" x14ac:dyDescent="0.3">
      <c r="B262">
        <v>5.8E-5</v>
      </c>
      <c r="C262" s="1">
        <v>-1.6159157717065499E-3</v>
      </c>
      <c r="D262" s="1">
        <v>-2.5110000000000002E-3</v>
      </c>
      <c r="E262">
        <v>-1.5999999999999999E-5</v>
      </c>
      <c r="F262" s="1">
        <v>-3.8000000000000002E-5</v>
      </c>
      <c r="G262" s="1"/>
      <c r="I262" s="1"/>
      <c r="J262" s="1"/>
    </row>
    <row r="263" spans="2:10" x14ac:dyDescent="0.3">
      <c r="B263">
        <v>7.1000000000000005E-5</v>
      </c>
      <c r="C263" s="1">
        <v>-7.0127315024175803E-4</v>
      </c>
      <c r="D263" s="1">
        <v>-5.8900000000000003E-3</v>
      </c>
      <c r="E263">
        <v>9.9999999999999995E-7</v>
      </c>
      <c r="F263" s="1">
        <v>-6.9999999999999994E-5</v>
      </c>
      <c r="G263" s="1"/>
      <c r="I263" s="1"/>
      <c r="J263" s="1"/>
    </row>
    <row r="264" spans="2:10" x14ac:dyDescent="0.3">
      <c r="B264">
        <v>7.2000000000000002E-5</v>
      </c>
      <c r="C264" s="1">
        <v>-5.5684659018440802E-5</v>
      </c>
      <c r="D264" s="1">
        <v>-1.2750000000000001E-3</v>
      </c>
      <c r="E264">
        <v>5.5000000000000002E-5</v>
      </c>
      <c r="F264" s="1">
        <v>-9.7999999999999997E-5</v>
      </c>
      <c r="G264" s="1"/>
      <c r="I264" s="1"/>
      <c r="J264" s="1"/>
    </row>
    <row r="265" spans="2:10" x14ac:dyDescent="0.3">
      <c r="B265">
        <v>3.4999999999999997E-5</v>
      </c>
      <c r="C265" s="1">
        <v>3.0497515472575798E-3</v>
      </c>
      <c r="D265" s="1">
        <v>4.6340000000000001E-3</v>
      </c>
      <c r="E265">
        <v>1.01E-4</v>
      </c>
      <c r="F265" s="1">
        <v>-1.03E-4</v>
      </c>
      <c r="G265" s="1"/>
      <c r="I265" s="1"/>
      <c r="J265" s="1"/>
    </row>
    <row r="266" spans="2:10" x14ac:dyDescent="0.3">
      <c r="B266">
        <v>2.5999999999999998E-5</v>
      </c>
      <c r="C266" s="1">
        <v>-2.4777021612776601E-3</v>
      </c>
      <c r="D266" s="1">
        <v>3.8340000000000002E-3</v>
      </c>
      <c r="E266">
        <v>1.21E-4</v>
      </c>
      <c r="F266" s="1">
        <v>-9.7E-5</v>
      </c>
      <c r="G266" s="1"/>
      <c r="I266" s="1"/>
      <c r="J266" s="1"/>
    </row>
    <row r="267" spans="2:10" x14ac:dyDescent="0.3">
      <c r="B267">
        <v>4.8999999999999998E-5</v>
      </c>
      <c r="C267" s="1">
        <v>-3.19435488401022E-3</v>
      </c>
      <c r="D267" s="1">
        <v>-2.202E-3</v>
      </c>
      <c r="E267">
        <v>1.6200000000000001E-4</v>
      </c>
      <c r="F267" s="1">
        <v>-1.3300000000000001E-4</v>
      </c>
      <c r="G267" s="1"/>
      <c r="I267" s="1"/>
      <c r="J267" s="1"/>
    </row>
    <row r="268" spans="2:10" x14ac:dyDescent="0.3">
      <c r="B268">
        <v>6.6000000000000005E-5</v>
      </c>
      <c r="C268" s="1">
        <v>1.0267190462828601E-3</v>
      </c>
      <c r="D268" s="1">
        <v>-5.0239999999999998E-3</v>
      </c>
      <c r="E268">
        <v>1.9000000000000001E-4</v>
      </c>
      <c r="F268" s="1">
        <v>-1.8699999999999999E-4</v>
      </c>
      <c r="G268" s="1"/>
      <c r="I268" s="1"/>
      <c r="J268" s="1"/>
    </row>
    <row r="269" spans="2:10" x14ac:dyDescent="0.3">
      <c r="B269">
        <v>1.0399999999999999E-4</v>
      </c>
      <c r="C269" s="1">
        <v>6.38163870020874E-5</v>
      </c>
      <c r="D269" s="1">
        <v>-4.1899999999999999E-4</v>
      </c>
      <c r="E269">
        <v>1.05E-4</v>
      </c>
      <c r="F269" s="1">
        <v>-1.47E-4</v>
      </c>
      <c r="G269" s="1"/>
      <c r="I269" s="1"/>
      <c r="J269" s="1"/>
    </row>
    <row r="270" spans="2:10" x14ac:dyDescent="0.3">
      <c r="B270">
        <v>1.16E-4</v>
      </c>
      <c r="C270" s="1">
        <v>1.0230067356816299E-3</v>
      </c>
      <c r="D270" s="1">
        <v>5.3369999999999997E-3</v>
      </c>
      <c r="E270">
        <v>-5.8999999999999998E-5</v>
      </c>
      <c r="F270" s="1">
        <v>-4.3000000000000002E-5</v>
      </c>
      <c r="G270" s="1"/>
      <c r="I270" s="1"/>
      <c r="J270" s="1"/>
    </row>
    <row r="271" spans="2:10" x14ac:dyDescent="0.3">
      <c r="B271">
        <v>4.3999999999999999E-5</v>
      </c>
      <c r="C271" s="1">
        <v>9.2878475708852999E-4</v>
      </c>
      <c r="D271" s="1">
        <v>3.9249999999999997E-3</v>
      </c>
      <c r="E271">
        <v>-1.5200000000000001E-4</v>
      </c>
      <c r="F271" s="1">
        <v>-6.0000000000000002E-6</v>
      </c>
      <c r="G271" s="1"/>
      <c r="I271" s="1"/>
      <c r="J271" s="1"/>
    </row>
    <row r="272" spans="2:10" x14ac:dyDescent="0.3">
      <c r="B272">
        <v>-1.4E-5</v>
      </c>
      <c r="C272" s="1">
        <v>3.1572317779979302E-4</v>
      </c>
      <c r="D272" s="1">
        <v>-2.4840000000000001E-3</v>
      </c>
      <c r="E272">
        <v>-9.2E-5</v>
      </c>
      <c r="F272" s="1">
        <v>-9.0000000000000002E-6</v>
      </c>
      <c r="G272" s="1"/>
      <c r="I272" s="1"/>
      <c r="J272" s="1"/>
    </row>
    <row r="273" spans="2:10" x14ac:dyDescent="0.3">
      <c r="B273">
        <v>1.1E-5</v>
      </c>
      <c r="C273" s="1">
        <v>-2.4695704332940101E-4</v>
      </c>
      <c r="D273" s="1">
        <v>-4.5830000000000003E-3</v>
      </c>
      <c r="E273">
        <v>5.8E-5</v>
      </c>
      <c r="F273" s="1">
        <v>6.9999999999999999E-6</v>
      </c>
      <c r="G273" s="1"/>
      <c r="I273" s="1"/>
      <c r="J273" s="1"/>
    </row>
    <row r="274" spans="2:10" x14ac:dyDescent="0.3">
      <c r="B274">
        <v>6.0000000000000002E-5</v>
      </c>
      <c r="C274" s="1">
        <v>2.07889393668845E-4</v>
      </c>
      <c r="D274" s="1">
        <v>-5.5999999999999999E-5</v>
      </c>
      <c r="E274">
        <v>1.7100000000000001E-4</v>
      </c>
      <c r="F274" s="1">
        <v>-5.1E-5</v>
      </c>
      <c r="G274" s="1"/>
      <c r="I274" s="1"/>
      <c r="J274" s="1"/>
    </row>
    <row r="275" spans="2:10" x14ac:dyDescent="0.3">
      <c r="B275">
        <v>4.8999999999999998E-5</v>
      </c>
      <c r="C275" s="1">
        <v>-8.1847609922342996E-5</v>
      </c>
      <c r="D275" s="1">
        <v>3.9410000000000001E-3</v>
      </c>
      <c r="E275">
        <v>2.03E-4</v>
      </c>
      <c r="F275" s="1">
        <v>-1.74E-4</v>
      </c>
      <c r="G275" s="1"/>
      <c r="I275" s="1"/>
      <c r="J275" s="1"/>
    </row>
    <row r="276" spans="2:10" x14ac:dyDescent="0.3">
      <c r="B276">
        <v>-6.4999999999999994E-5</v>
      </c>
      <c r="C276" s="1">
        <v>-9.15880058331876E-4</v>
      </c>
      <c r="D276" s="1">
        <v>1.745E-3</v>
      </c>
      <c r="E276">
        <v>1.9100000000000001E-4</v>
      </c>
      <c r="F276" s="1">
        <v>-1.85E-4</v>
      </c>
      <c r="G276" s="1"/>
      <c r="I276" s="1"/>
      <c r="J276" s="1"/>
    </row>
    <row r="277" spans="2:10" x14ac:dyDescent="0.3">
      <c r="B277">
        <v>-1.3799999999999999E-4</v>
      </c>
      <c r="C277" s="1">
        <v>2.02939646200539E-4</v>
      </c>
      <c r="D277" s="1">
        <v>-3.4840000000000001E-3</v>
      </c>
      <c r="E277">
        <v>1.55E-4</v>
      </c>
      <c r="F277" s="1">
        <v>-9.1000000000000003E-5</v>
      </c>
      <c r="G277" s="1"/>
      <c r="I277" s="1"/>
      <c r="J277" s="1"/>
    </row>
    <row r="278" spans="2:10" x14ac:dyDescent="0.3">
      <c r="B278">
        <v>-3.4E-5</v>
      </c>
      <c r="C278" s="1">
        <v>-4.1348069029883402E-4</v>
      </c>
      <c r="D278" s="1">
        <v>-4.1799999999999997E-3</v>
      </c>
      <c r="E278">
        <v>1.0900000000000001E-4</v>
      </c>
      <c r="F278" s="1">
        <v>-7.2000000000000002E-5</v>
      </c>
      <c r="G278" s="1"/>
      <c r="I278" s="1"/>
      <c r="J278" s="1"/>
    </row>
    <row r="279" spans="2:10" x14ac:dyDescent="0.3">
      <c r="B279">
        <v>5.8E-5</v>
      </c>
      <c r="C279" s="1">
        <v>-6.5053823869162794E-5</v>
      </c>
      <c r="D279" s="1">
        <v>1.4599999999999999E-3</v>
      </c>
      <c r="E279">
        <v>7.3999999999999996E-5</v>
      </c>
      <c r="F279" s="1">
        <v>-1.5300000000000001E-4</v>
      </c>
      <c r="G279" s="1"/>
      <c r="I279" s="1"/>
      <c r="J279" s="1"/>
    </row>
    <row r="280" spans="2:10" x14ac:dyDescent="0.3">
      <c r="B280">
        <v>1.0000000000000001E-5</v>
      </c>
      <c r="C280" s="1">
        <v>9.3921458211103099E-4</v>
      </c>
      <c r="D280" s="1">
        <v>5.8339999999999998E-3</v>
      </c>
      <c r="E280">
        <v>5.5000000000000002E-5</v>
      </c>
      <c r="F280" s="1">
        <v>-2.1599999999999999E-4</v>
      </c>
      <c r="G280" s="1"/>
      <c r="I280" s="1"/>
      <c r="J280" s="1"/>
    </row>
    <row r="281" spans="2:10" x14ac:dyDescent="0.3">
      <c r="B281">
        <v>-1.0000000000000001E-5</v>
      </c>
      <c r="C281" s="1">
        <v>-3.0939457210817302E-3</v>
      </c>
      <c r="D281" s="1">
        <v>2.2780000000000001E-3</v>
      </c>
      <c r="E281">
        <v>6.3999999999999997E-5</v>
      </c>
      <c r="F281" s="1">
        <v>-2.2499999999999999E-4</v>
      </c>
      <c r="G281" s="1"/>
      <c r="I281" s="1"/>
      <c r="J281" s="1"/>
    </row>
    <row r="282" spans="2:10" x14ac:dyDescent="0.3">
      <c r="B282">
        <v>5.8E-5</v>
      </c>
      <c r="C282" s="1">
        <v>2.85653461929835E-3</v>
      </c>
      <c r="D282" s="1">
        <v>-4.3150000000000003E-3</v>
      </c>
      <c r="E282">
        <v>1E-4</v>
      </c>
      <c r="F282" s="1">
        <v>-1.8799999999999999E-4</v>
      </c>
      <c r="G282" s="1"/>
      <c r="I282" s="1"/>
      <c r="J282" s="1"/>
    </row>
    <row r="283" spans="2:10" x14ac:dyDescent="0.3">
      <c r="B283">
        <v>1E-4</v>
      </c>
      <c r="C283" s="1">
        <v>-5.3616371683469998E-4</v>
      </c>
      <c r="D283" s="1">
        <v>-4.6860000000000001E-3</v>
      </c>
      <c r="E283">
        <v>1.11E-4</v>
      </c>
      <c r="F283" s="1">
        <v>-1E-4</v>
      </c>
      <c r="G283" s="1"/>
      <c r="I283" s="1"/>
      <c r="J283" s="1"/>
    </row>
    <row r="284" spans="2:10" x14ac:dyDescent="0.3">
      <c r="B284">
        <v>7.4999999999999993E-5</v>
      </c>
      <c r="C284" s="1">
        <v>1.9383564639276201E-3</v>
      </c>
      <c r="D284" s="1">
        <v>1.168E-3</v>
      </c>
      <c r="E284">
        <v>9.1000000000000003E-5</v>
      </c>
      <c r="F284" s="1">
        <v>-3.0000000000000001E-6</v>
      </c>
      <c r="G284" s="1"/>
      <c r="I284" s="1"/>
      <c r="J284" s="1"/>
    </row>
    <row r="285" spans="2:10" x14ac:dyDescent="0.3">
      <c r="B285">
        <v>2.8E-5</v>
      </c>
      <c r="C285" s="1">
        <v>2.8054461543576298E-4</v>
      </c>
      <c r="D285" s="1">
        <v>5.1409999999999997E-3</v>
      </c>
      <c r="E285">
        <v>1E-4</v>
      </c>
      <c r="F285" s="1">
        <v>3.1000000000000001E-5</v>
      </c>
      <c r="G285" s="1"/>
      <c r="I285" s="1"/>
      <c r="J285" s="1"/>
    </row>
    <row r="286" spans="2:10" x14ac:dyDescent="0.3">
      <c r="B286">
        <v>1.2999999999999999E-5</v>
      </c>
      <c r="C286" s="1">
        <v>-1.0689686764587601E-3</v>
      </c>
      <c r="D286" s="1">
        <v>2.4989999999999999E-3</v>
      </c>
      <c r="E286">
        <v>1.56E-4</v>
      </c>
      <c r="F286" s="1">
        <v>9.9999999999999995E-7</v>
      </c>
      <c r="G286" s="1"/>
      <c r="I286" s="1"/>
      <c r="J286" s="1"/>
    </row>
    <row r="287" spans="2:10" x14ac:dyDescent="0.3">
      <c r="B287">
        <v>6.0000000000000002E-5</v>
      </c>
      <c r="C287" s="1">
        <v>-2.61629509039024E-5</v>
      </c>
      <c r="D287" s="1">
        <v>-2.7290000000000001E-3</v>
      </c>
      <c r="E287">
        <v>2.2000000000000001E-4</v>
      </c>
      <c r="F287" s="1">
        <v>-3.4999999999999997E-5</v>
      </c>
      <c r="G287" s="1"/>
      <c r="I287" s="1"/>
      <c r="J287" s="1"/>
    </row>
    <row r="288" spans="2:10" x14ac:dyDescent="0.3">
      <c r="B288">
        <v>1.4799999999999999E-4</v>
      </c>
      <c r="C288" s="1">
        <v>4.8896433919049702E-4</v>
      </c>
      <c r="D288" s="1">
        <v>-3.6329999999999999E-3</v>
      </c>
      <c r="E288">
        <v>2.7599999999999999E-4</v>
      </c>
      <c r="F288" s="1">
        <v>-4.8999999999999998E-5</v>
      </c>
      <c r="G288" s="1"/>
      <c r="I288" s="1"/>
      <c r="J288" s="1"/>
    </row>
    <row r="289" spans="2:10" x14ac:dyDescent="0.3">
      <c r="B289">
        <v>2.02E-4</v>
      </c>
      <c r="C289" s="1">
        <v>-3.12771006988339E-3</v>
      </c>
      <c r="D289" s="1">
        <v>3.0600000000000001E-4</v>
      </c>
      <c r="E289">
        <v>3.1500000000000001E-4</v>
      </c>
      <c r="F289" s="1">
        <v>-3.0000000000000001E-5</v>
      </c>
      <c r="G289" s="1"/>
      <c r="I289" s="1"/>
      <c r="J289" s="1"/>
    </row>
    <row r="290" spans="2:10" x14ac:dyDescent="0.3">
      <c r="B290">
        <v>1.44E-4</v>
      </c>
      <c r="C290" s="1">
        <v>2.5439934220139E-3</v>
      </c>
      <c r="D290" s="1">
        <v>3.1649999999999998E-3</v>
      </c>
      <c r="E290">
        <v>3.0800000000000001E-4</v>
      </c>
      <c r="F290" s="1">
        <v>2.0000000000000002E-5</v>
      </c>
      <c r="G290" s="1"/>
      <c r="I290" s="1"/>
      <c r="J290" s="1"/>
    </row>
    <row r="291" spans="2:10" x14ac:dyDescent="0.3">
      <c r="B291">
        <v>2.8E-5</v>
      </c>
      <c r="C291" s="1">
        <v>-8.0327330342791796E-4</v>
      </c>
      <c r="D291" s="1">
        <v>1.4319999999999999E-3</v>
      </c>
      <c r="E291">
        <v>2.6499999999999999E-4</v>
      </c>
      <c r="F291" s="1">
        <v>3.1000000000000001E-5</v>
      </c>
      <c r="G291" s="1"/>
      <c r="I291" s="1"/>
      <c r="J291" s="1"/>
    </row>
    <row r="292" spans="2:10" x14ac:dyDescent="0.3">
      <c r="B292">
        <v>-3.1000000000000001E-5</v>
      </c>
      <c r="C292" s="1">
        <v>5.04520688376601E-4</v>
      </c>
      <c r="D292" s="1">
        <v>-2.0509999999999999E-3</v>
      </c>
      <c r="E292">
        <v>2.1499999999999999E-4</v>
      </c>
      <c r="F292" s="1">
        <v>-2.3E-5</v>
      </c>
      <c r="G292" s="1"/>
      <c r="I292" s="1"/>
      <c r="J292" s="1"/>
    </row>
    <row r="293" spans="2:10" x14ac:dyDescent="0.3">
      <c r="B293">
        <v>-5.3999999999999998E-5</v>
      </c>
      <c r="C293" s="1">
        <v>1.00798071658142E-3</v>
      </c>
      <c r="D293" s="1">
        <v>-2.9380000000000001E-3</v>
      </c>
      <c r="E293">
        <v>1.55E-4</v>
      </c>
      <c r="F293" s="1">
        <v>-5.8999999999999998E-5</v>
      </c>
      <c r="G293" s="1"/>
      <c r="I293" s="1"/>
      <c r="J293" s="1"/>
    </row>
    <row r="294" spans="2:10" x14ac:dyDescent="0.3">
      <c r="B294">
        <v>-9.7E-5</v>
      </c>
      <c r="C294" s="1">
        <v>-2.20528927382554E-3</v>
      </c>
      <c r="D294" s="1">
        <v>-3.3100000000000002E-4</v>
      </c>
      <c r="E294">
        <v>9.8999999999999994E-5</v>
      </c>
      <c r="F294" s="1">
        <v>-1.8E-5</v>
      </c>
      <c r="G294" s="1"/>
      <c r="I294" s="1"/>
      <c r="J294" s="1"/>
    </row>
    <row r="295" spans="2:10" x14ac:dyDescent="0.3">
      <c r="B295">
        <v>-9.2999999999999997E-5</v>
      </c>
      <c r="C295" s="1">
        <v>6.0528340469568405E-4</v>
      </c>
      <c r="D295" s="1">
        <v>2.764E-3</v>
      </c>
      <c r="E295">
        <v>6.9999999999999994E-5</v>
      </c>
      <c r="F295" s="1">
        <v>4.1E-5</v>
      </c>
      <c r="G295" s="1"/>
      <c r="I295" s="1"/>
      <c r="J295" s="1"/>
    </row>
    <row r="296" spans="2:10" x14ac:dyDescent="0.3">
      <c r="B296">
        <v>-1.5E-5</v>
      </c>
      <c r="C296" s="1">
        <v>-3.5938702153806302E-4</v>
      </c>
      <c r="D296" s="1">
        <v>2.7290000000000001E-3</v>
      </c>
      <c r="E296">
        <v>4.3999999999999999E-5</v>
      </c>
      <c r="F296" s="1">
        <v>3.4E-5</v>
      </c>
      <c r="G296" s="1"/>
      <c r="I296" s="1"/>
      <c r="J296" s="1"/>
    </row>
    <row r="297" spans="2:10" x14ac:dyDescent="0.3">
      <c r="B297">
        <v>6.9999999999999999E-6</v>
      </c>
      <c r="C297" s="1">
        <v>4.6085684463833198E-4</v>
      </c>
      <c r="D297" s="1">
        <v>-3.1300000000000002E-4</v>
      </c>
      <c r="E297">
        <v>1.5999999999999999E-5</v>
      </c>
      <c r="F297" s="1">
        <v>-3.3000000000000003E-5</v>
      </c>
      <c r="G297" s="1"/>
      <c r="I297" s="1"/>
      <c r="J297" s="1"/>
    </row>
    <row r="298" spans="2:10" x14ac:dyDescent="0.3">
      <c r="B298">
        <v>-6.3E-5</v>
      </c>
      <c r="C298" s="1">
        <v>1.4106780284671601E-4</v>
      </c>
      <c r="D298" s="1">
        <v>-2.4729999999999999E-3</v>
      </c>
      <c r="E298">
        <v>2.0999999999999999E-5</v>
      </c>
      <c r="F298" s="1">
        <v>-6.0999999999999999E-5</v>
      </c>
      <c r="G298" s="1"/>
      <c r="I298" s="1"/>
      <c r="J298" s="1"/>
    </row>
    <row r="299" spans="2:10" x14ac:dyDescent="0.3">
      <c r="B299">
        <v>-9.7E-5</v>
      </c>
      <c r="C299" s="1">
        <v>1.5676557338905701E-3</v>
      </c>
      <c r="D299" s="1">
        <v>-1.129E-3</v>
      </c>
      <c r="E299">
        <v>6.7000000000000002E-5</v>
      </c>
      <c r="F299" s="1">
        <v>-1.9000000000000001E-5</v>
      </c>
      <c r="G299" s="1"/>
      <c r="I299" s="1"/>
      <c r="J299" s="1"/>
    </row>
    <row r="300" spans="2:10" x14ac:dyDescent="0.3">
      <c r="B300">
        <v>-6.7999999999999999E-5</v>
      </c>
      <c r="C300" s="1">
        <v>-1.10078848161215E-3</v>
      </c>
      <c r="D300" s="1">
        <v>1.75E-3</v>
      </c>
      <c r="E300">
        <v>1.12E-4</v>
      </c>
      <c r="F300" s="1">
        <v>0</v>
      </c>
      <c r="G300" s="1"/>
      <c r="I300" s="1"/>
      <c r="J300" s="1"/>
    </row>
    <row r="301" spans="2:10" x14ac:dyDescent="0.3">
      <c r="B301">
        <v>-6.9999999999999994E-5</v>
      </c>
      <c r="C301" s="1">
        <v>-3.44361002437848E-4</v>
      </c>
      <c r="D301" s="1">
        <v>2.32E-3</v>
      </c>
      <c r="E301">
        <v>1.11E-4</v>
      </c>
      <c r="F301" s="1">
        <v>-1.7E-5</v>
      </c>
      <c r="G301" s="1"/>
      <c r="I301" s="1"/>
      <c r="J301" s="1"/>
    </row>
    <row r="302" spans="2:10" x14ac:dyDescent="0.3">
      <c r="B302">
        <v>-1.06E-4</v>
      </c>
      <c r="C302" s="1">
        <v>1.3799188834855401E-3</v>
      </c>
      <c r="D302" s="1">
        <v>-2.03E-4</v>
      </c>
      <c r="E302">
        <v>5.5999999999999999E-5</v>
      </c>
      <c r="F302" s="1">
        <v>-1.7E-5</v>
      </c>
      <c r="G302" s="1"/>
      <c r="I302" s="1"/>
      <c r="J302" s="1"/>
    </row>
    <row r="303" spans="2:10" x14ac:dyDescent="0.3">
      <c r="B303">
        <v>-9.6000000000000002E-5</v>
      </c>
      <c r="C303" s="1">
        <v>-5.8230243430712101E-4</v>
      </c>
      <c r="D303" s="1">
        <v>-2.738E-3</v>
      </c>
      <c r="E303">
        <v>-1.5999999999999999E-5</v>
      </c>
      <c r="F303" s="1">
        <v>-3.0000000000000001E-5</v>
      </c>
      <c r="G303" s="1"/>
      <c r="I303" s="1"/>
      <c r="J303" s="1"/>
    </row>
    <row r="304" spans="2:10" x14ac:dyDescent="0.3">
      <c r="B304">
        <v>-4.1E-5</v>
      </c>
      <c r="C304" s="1">
        <v>-3.8042344827836198E-4</v>
      </c>
      <c r="D304" s="1">
        <v>-2.2000000000000001E-3</v>
      </c>
      <c r="E304">
        <v>-3.6999999999999998E-5</v>
      </c>
      <c r="F304" s="1">
        <v>-6.0000000000000002E-5</v>
      </c>
      <c r="G304" s="1"/>
      <c r="I304" s="1"/>
      <c r="J304" s="1"/>
    </row>
    <row r="305" spans="2:10" x14ac:dyDescent="0.3">
      <c r="B305">
        <v>-4.0000000000000003E-5</v>
      </c>
      <c r="C305" s="1">
        <v>8.1370312845041896E-4</v>
      </c>
      <c r="D305" s="1">
        <v>8.3299999999999997E-4</v>
      </c>
      <c r="E305">
        <v>7.9999999999999996E-6</v>
      </c>
      <c r="F305" s="1">
        <v>-5.1999999999999997E-5</v>
      </c>
      <c r="G305" s="1"/>
      <c r="I305" s="1"/>
      <c r="J305" s="1"/>
    </row>
    <row r="306" spans="2:10" x14ac:dyDescent="0.3">
      <c r="B306">
        <v>-9.8999999999999994E-5</v>
      </c>
      <c r="C306" s="1">
        <v>-5.1088464940727998E-4</v>
      </c>
      <c r="D306" s="1">
        <v>2.8839999999999998E-3</v>
      </c>
      <c r="E306">
        <v>4.8999999999999998E-5</v>
      </c>
      <c r="F306" s="1">
        <v>-3.4E-5</v>
      </c>
      <c r="G306" s="1"/>
      <c r="I306" s="1"/>
      <c r="J306" s="1"/>
    </row>
    <row r="307" spans="2:10" x14ac:dyDescent="0.3">
      <c r="B307">
        <v>-9.7999999999999997E-5</v>
      </c>
      <c r="C307" s="1">
        <v>-3.2261746891636199E-4</v>
      </c>
      <c r="D307" s="1">
        <v>1.526E-3</v>
      </c>
      <c r="E307">
        <v>4.5000000000000003E-5</v>
      </c>
      <c r="F307" s="1">
        <v>-5.1E-5</v>
      </c>
      <c r="G307" s="1"/>
      <c r="I307" s="1"/>
      <c r="J307" s="1"/>
    </row>
    <row r="308" spans="2:10" x14ac:dyDescent="0.3">
      <c r="B308">
        <v>-1.4E-5</v>
      </c>
      <c r="C308" s="1">
        <v>3.9597979746446602E-4</v>
      </c>
      <c r="D308" s="1">
        <v>-1.8289999999999999E-3</v>
      </c>
      <c r="E308">
        <v>3.1999999999999999E-5</v>
      </c>
      <c r="F308" s="1">
        <v>-7.2999999999999999E-5</v>
      </c>
      <c r="G308" s="1"/>
      <c r="I308" s="1"/>
      <c r="J308" s="1"/>
    </row>
    <row r="309" spans="2:10" x14ac:dyDescent="0.3">
      <c r="B309">
        <v>4.8000000000000001E-5</v>
      </c>
      <c r="C309" s="1">
        <v>-3.7512014741946298E-4</v>
      </c>
      <c r="D309" s="1">
        <v>-2.578E-3</v>
      </c>
      <c r="E309">
        <v>3.3000000000000003E-5</v>
      </c>
      <c r="F309" s="1">
        <v>-6.9999999999999994E-5</v>
      </c>
      <c r="G309" s="1"/>
      <c r="I309" s="1"/>
      <c r="J309" s="1"/>
    </row>
    <row r="310" spans="2:10" x14ac:dyDescent="0.3">
      <c r="B310">
        <v>8.1000000000000004E-5</v>
      </c>
      <c r="C310" s="1">
        <v>-3.6027090501454599E-4</v>
      </c>
      <c r="D310" s="1">
        <v>1.134E-3</v>
      </c>
      <c r="E310">
        <v>4.8000000000000001E-5</v>
      </c>
      <c r="F310" s="1">
        <v>-5.8999999999999998E-5</v>
      </c>
      <c r="G310" s="1"/>
      <c r="I310" s="1"/>
      <c r="J310" s="1"/>
    </row>
    <row r="311" spans="2:10" x14ac:dyDescent="0.3">
      <c r="B311">
        <v>1.1900000000000001E-4</v>
      </c>
      <c r="C311" s="1">
        <v>-1.3991875432728799E-3</v>
      </c>
      <c r="D311" s="1">
        <v>3.774E-3</v>
      </c>
      <c r="E311">
        <v>7.7999999999999999E-5</v>
      </c>
      <c r="F311" s="1">
        <v>-5.7000000000000003E-5</v>
      </c>
      <c r="G311" s="1"/>
      <c r="I311" s="1"/>
      <c r="J311" s="1"/>
    </row>
    <row r="312" spans="2:10" x14ac:dyDescent="0.3">
      <c r="B312">
        <v>8.6000000000000003E-5</v>
      </c>
      <c r="C312" s="1">
        <v>1.33077496219308E-3</v>
      </c>
      <c r="D312" s="1">
        <v>5.4299999999999997E-4</v>
      </c>
      <c r="E312">
        <v>1.03E-4</v>
      </c>
      <c r="F312" s="1">
        <v>-5.7000000000000003E-5</v>
      </c>
      <c r="G312" s="1"/>
      <c r="I312" s="1"/>
      <c r="J312" s="1"/>
    </row>
    <row r="313" spans="2:10" x14ac:dyDescent="0.3">
      <c r="B313">
        <v>-7.9999999999999996E-6</v>
      </c>
      <c r="C313" s="1">
        <v>-1.6387199653998199E-4</v>
      </c>
      <c r="D313" s="1">
        <v>-3.8839999999999999E-3</v>
      </c>
      <c r="E313">
        <v>1.16E-4</v>
      </c>
      <c r="F313" s="1">
        <v>-5.7000000000000003E-5</v>
      </c>
      <c r="G313" s="1"/>
      <c r="I313" s="1"/>
      <c r="J313" s="1"/>
    </row>
    <row r="314" spans="2:10" x14ac:dyDescent="0.3">
      <c r="B314">
        <v>-1.5E-5</v>
      </c>
      <c r="C314" s="1">
        <v>7.3114841174688999E-4</v>
      </c>
      <c r="D314" s="1">
        <v>-2.9350000000000001E-3</v>
      </c>
      <c r="E314">
        <v>1.3100000000000001E-4</v>
      </c>
      <c r="F314" s="1">
        <v>-6.7999999999999999E-5</v>
      </c>
      <c r="G314" s="1"/>
      <c r="I314" s="1"/>
      <c r="J314" s="1"/>
    </row>
    <row r="315" spans="2:10" x14ac:dyDescent="0.3">
      <c r="B315">
        <v>4.3999999999999999E-5</v>
      </c>
      <c r="C315" s="1">
        <v>-1.21569333355497E-3</v>
      </c>
      <c r="D315" s="1">
        <v>1.8760000000000001E-3</v>
      </c>
      <c r="E315">
        <v>1.2E-4</v>
      </c>
      <c r="F315" s="1">
        <v>-6.2000000000000003E-5</v>
      </c>
      <c r="G315" s="1"/>
      <c r="I315" s="1"/>
      <c r="J315" s="1"/>
    </row>
    <row r="316" spans="2:10" x14ac:dyDescent="0.3">
      <c r="B316">
        <v>2.3E-5</v>
      </c>
      <c r="C316" s="1">
        <v>7.1099586848307405E-4</v>
      </c>
      <c r="D316" s="1">
        <v>3.9449999999999997E-3</v>
      </c>
      <c r="E316">
        <v>5.3999999999999998E-5</v>
      </c>
      <c r="F316" s="1">
        <v>-2.5000000000000001E-5</v>
      </c>
      <c r="G316" s="1"/>
      <c r="I316" s="1"/>
      <c r="J316" s="1"/>
    </row>
    <row r="317" spans="2:10" x14ac:dyDescent="0.3">
      <c r="B317">
        <v>-6.9999999999999994E-5</v>
      </c>
      <c r="C317" s="1">
        <v>1.5812675394284101E-3</v>
      </c>
      <c r="D317" s="1">
        <v>6.11E-4</v>
      </c>
      <c r="E317">
        <v>-3.9999999999999998E-6</v>
      </c>
      <c r="F317" s="1">
        <v>-3.0000000000000001E-6</v>
      </c>
      <c r="G317" s="1"/>
      <c r="I317" s="1"/>
      <c r="J317" s="1"/>
    </row>
    <row r="318" spans="2:10" x14ac:dyDescent="0.3">
      <c r="B318">
        <v>-1.2E-4</v>
      </c>
      <c r="C318" s="1">
        <v>-1.9829041911423699E-3</v>
      </c>
      <c r="D318" s="1">
        <v>-3.2659999999999998E-3</v>
      </c>
      <c r="E318">
        <v>1.0000000000000001E-5</v>
      </c>
      <c r="F318" s="1">
        <v>-1.5E-5</v>
      </c>
      <c r="G318" s="1"/>
      <c r="I318" s="1"/>
      <c r="J318" s="1"/>
    </row>
    <row r="319" spans="2:10" x14ac:dyDescent="0.3">
      <c r="B319">
        <v>-7.2000000000000002E-5</v>
      </c>
      <c r="C319" s="1">
        <v>-2.7311999423330397E-4</v>
      </c>
      <c r="D319" s="1">
        <v>-1.9059999999999999E-3</v>
      </c>
      <c r="E319">
        <v>7.2999999999999999E-5</v>
      </c>
      <c r="F319" s="1">
        <v>-2.1999999999999999E-5</v>
      </c>
      <c r="G319" s="1"/>
      <c r="I319" s="1"/>
      <c r="J319" s="1"/>
    </row>
    <row r="320" spans="2:10" x14ac:dyDescent="0.3">
      <c r="B320">
        <v>-7.9999999999999996E-6</v>
      </c>
      <c r="C320" s="1">
        <v>5.7151905589402697E-4</v>
      </c>
      <c r="D320" s="1">
        <v>2.7520000000000001E-3</v>
      </c>
      <c r="E320">
        <v>1.2799999999999999E-4</v>
      </c>
      <c r="F320" s="1">
        <v>-3.6999999999999998E-5</v>
      </c>
      <c r="G320" s="1"/>
      <c r="I320" s="1"/>
      <c r="J320" s="1"/>
    </row>
    <row r="321" spans="2:10" x14ac:dyDescent="0.3">
      <c r="B321">
        <v>-3.4999999999999997E-5</v>
      </c>
      <c r="C321" s="1">
        <v>1.48474746379645E-3</v>
      </c>
      <c r="D321" s="1">
        <v>3.5530000000000002E-3</v>
      </c>
      <c r="E321">
        <v>1.2799999999999999E-4</v>
      </c>
      <c r="F321" s="1">
        <v>-1.0399999999999999E-4</v>
      </c>
      <c r="G321" s="1"/>
      <c r="I321" s="1"/>
      <c r="J321" s="1"/>
    </row>
    <row r="322" spans="2:10" x14ac:dyDescent="0.3">
      <c r="B322">
        <v>-7.3999999999999996E-5</v>
      </c>
      <c r="C322" s="1">
        <v>-1.3304214088024899E-3</v>
      </c>
      <c r="D322" s="1">
        <v>-1.3060000000000001E-3</v>
      </c>
      <c r="E322">
        <v>8.2999999999999998E-5</v>
      </c>
      <c r="F322" s="1">
        <v>-1.85E-4</v>
      </c>
      <c r="G322" s="1"/>
      <c r="I322" s="1"/>
      <c r="J322" s="1"/>
    </row>
    <row r="323" spans="2:10" x14ac:dyDescent="0.3">
      <c r="B323">
        <v>-2.3E-5</v>
      </c>
      <c r="C323" s="1">
        <v>-5.7275649276110398E-5</v>
      </c>
      <c r="D323" s="1">
        <v>-5.1450000000000003E-3</v>
      </c>
      <c r="E323">
        <v>3.0000000000000001E-5</v>
      </c>
      <c r="F323" s="1">
        <v>-2.24E-4</v>
      </c>
      <c r="G323" s="1"/>
      <c r="I323" s="1"/>
      <c r="J323" s="1"/>
    </row>
    <row r="324" spans="2:10" x14ac:dyDescent="0.3">
      <c r="B324">
        <v>1.2E-5</v>
      </c>
      <c r="C324" s="1">
        <v>-2.4395183950935801E-4</v>
      </c>
      <c r="D324" s="1">
        <v>-2.1289999999999998E-3</v>
      </c>
      <c r="E324">
        <v>-5.0000000000000002E-5</v>
      </c>
      <c r="F324" s="1">
        <v>-2.3599999999999999E-4</v>
      </c>
      <c r="G324" s="1"/>
      <c r="I324" s="1"/>
      <c r="J324" s="1"/>
    </row>
    <row r="325" spans="2:10" x14ac:dyDescent="0.3">
      <c r="B325">
        <v>-3.0000000000000001E-5</v>
      </c>
      <c r="C325" s="1">
        <v>1.3155721663975701E-3</v>
      </c>
      <c r="D325" s="1">
        <v>3.875E-3</v>
      </c>
      <c r="E325">
        <v>-1.3999999999999999E-4</v>
      </c>
      <c r="F325" s="1">
        <v>-2.2100000000000001E-4</v>
      </c>
      <c r="G325" s="1"/>
      <c r="I325" s="1"/>
      <c r="J325" s="1"/>
    </row>
    <row r="326" spans="2:10" x14ac:dyDescent="0.3">
      <c r="B326">
        <v>-5.7000000000000003E-5</v>
      </c>
      <c r="C326" s="1">
        <v>6.3851742341145196E-4</v>
      </c>
      <c r="D326" s="1">
        <v>4.4130000000000003E-3</v>
      </c>
      <c r="E326">
        <v>-1.5699999999999999E-4</v>
      </c>
      <c r="F326" s="1">
        <v>-1.4999999999999999E-4</v>
      </c>
      <c r="G326" s="1"/>
      <c r="I326" s="1"/>
      <c r="J326" s="1"/>
    </row>
    <row r="327" spans="2:10" x14ac:dyDescent="0.3">
      <c r="B327">
        <v>-4.8999999999999998E-5</v>
      </c>
      <c r="C327" s="1">
        <v>-2.1793030996169302E-3</v>
      </c>
      <c r="D327" s="1">
        <v>-1.201E-3</v>
      </c>
      <c r="E327">
        <v>-7.7000000000000001E-5</v>
      </c>
      <c r="F327" s="1">
        <v>-6.2000000000000003E-5</v>
      </c>
      <c r="G327" s="1"/>
      <c r="I327" s="1"/>
      <c r="J327" s="1"/>
    </row>
    <row r="328" spans="2:10" x14ac:dyDescent="0.3">
      <c r="B328">
        <v>-6.3999999999999997E-5</v>
      </c>
      <c r="C328" s="1">
        <v>7.0357124728061499E-4</v>
      </c>
      <c r="D328" s="1">
        <v>-4.6509999999999998E-3</v>
      </c>
      <c r="E328">
        <v>3.6999999999999998E-5</v>
      </c>
      <c r="F328" s="1">
        <v>-1.2999999999999999E-5</v>
      </c>
      <c r="G328" s="1"/>
      <c r="I328" s="1"/>
      <c r="J328" s="1"/>
    </row>
    <row r="329" spans="2:10" x14ac:dyDescent="0.3">
      <c r="B329">
        <v>-1.11E-4</v>
      </c>
      <c r="C329" s="1">
        <v>-4.4459338867104198E-4</v>
      </c>
      <c r="D329" s="1">
        <v>-9.0399999999999996E-4</v>
      </c>
      <c r="E329">
        <v>8.6000000000000003E-5</v>
      </c>
      <c r="F329" s="1">
        <v>1.2999999999999999E-5</v>
      </c>
      <c r="G329" s="1"/>
      <c r="I329" s="1"/>
      <c r="J329" s="1"/>
    </row>
    <row r="330" spans="2:10" x14ac:dyDescent="0.3">
      <c r="B330">
        <v>-1.5300000000000001E-4</v>
      </c>
      <c r="C330" s="1">
        <v>-8.8388347648291403E-7</v>
      </c>
      <c r="D330" s="1">
        <v>4.5059999999999996E-3</v>
      </c>
      <c r="E330">
        <v>4.3000000000000002E-5</v>
      </c>
      <c r="F330" s="1">
        <v>4.1E-5</v>
      </c>
      <c r="G330" s="1"/>
      <c r="I330" s="1"/>
      <c r="J330" s="1"/>
    </row>
    <row r="331" spans="2:10" x14ac:dyDescent="0.3">
      <c r="B331">
        <v>-1.2799999999999999E-4</v>
      </c>
      <c r="C331" s="1">
        <v>7.8117621651583799E-4</v>
      </c>
      <c r="D331" s="1">
        <v>3.7699999999999999E-3</v>
      </c>
      <c r="E331">
        <v>2.3E-5</v>
      </c>
      <c r="F331" s="1">
        <v>5.8E-5</v>
      </c>
      <c r="G331" s="1"/>
      <c r="I331" s="1"/>
      <c r="J331" s="1"/>
    </row>
    <row r="332" spans="2:10" x14ac:dyDescent="0.3">
      <c r="B332">
        <v>-5.3999999999999998E-5</v>
      </c>
      <c r="C332" s="1">
        <v>-2.9910616844190901E-4</v>
      </c>
      <c r="D332" s="1">
        <v>-2.281E-3</v>
      </c>
      <c r="E332">
        <v>1.05E-4</v>
      </c>
      <c r="F332" s="1">
        <v>6.3E-5</v>
      </c>
      <c r="G332" s="1"/>
      <c r="I332" s="1"/>
      <c r="J332" s="1"/>
    </row>
    <row r="333" spans="2:10" x14ac:dyDescent="0.3">
      <c r="B333">
        <v>-5.1999999999999997E-5</v>
      </c>
      <c r="C333" s="1">
        <v>-3.46482322781408E-4</v>
      </c>
      <c r="D333" s="1">
        <v>-5.3350000000000003E-3</v>
      </c>
      <c r="E333">
        <v>1.73E-4</v>
      </c>
      <c r="F333" s="1">
        <v>6.0999999999999999E-5</v>
      </c>
      <c r="G333" s="1"/>
      <c r="I333" s="1"/>
      <c r="J333" s="1"/>
    </row>
    <row r="334" spans="2:10" x14ac:dyDescent="0.3">
      <c r="B334">
        <v>-1.18E-4</v>
      </c>
      <c r="C334" s="1">
        <v>1.4207543000990699E-3</v>
      </c>
      <c r="D334" s="1">
        <v>-9.8499999999999998E-4</v>
      </c>
      <c r="E334">
        <v>1.35E-4</v>
      </c>
      <c r="F334" s="1">
        <v>5.5999999999999999E-5</v>
      </c>
      <c r="G334" s="1"/>
      <c r="I334" s="1"/>
      <c r="J334" s="1"/>
    </row>
    <row r="335" spans="2:10" x14ac:dyDescent="0.3">
      <c r="B335">
        <v>-8.8999999999999995E-5</v>
      </c>
      <c r="C335" s="1">
        <v>-6.6574103448713404E-4</v>
      </c>
      <c r="D335" s="1">
        <v>4.7280000000000004E-3</v>
      </c>
      <c r="E335">
        <v>8.7000000000000001E-5</v>
      </c>
      <c r="F335" s="1">
        <v>4.5000000000000003E-5</v>
      </c>
      <c r="G335" s="1"/>
      <c r="I335" s="1"/>
      <c r="J335" s="1"/>
    </row>
    <row r="336" spans="2:10" x14ac:dyDescent="0.3">
      <c r="B336">
        <v>2.8E-5</v>
      </c>
      <c r="C336" s="1">
        <v>-8.3915897257313499E-4</v>
      </c>
      <c r="D336" s="1">
        <v>3.8890000000000001E-3</v>
      </c>
      <c r="E336">
        <v>1.1E-4</v>
      </c>
      <c r="F336" s="1">
        <v>2.6999999999999999E-5</v>
      </c>
      <c r="G336" s="1"/>
      <c r="I336" s="1"/>
      <c r="J336" s="1"/>
    </row>
    <row r="337" spans="2:10" x14ac:dyDescent="0.3">
      <c r="B337">
        <v>4.3000000000000002E-5</v>
      </c>
      <c r="C337" s="1">
        <v>1.17803989745678E-3</v>
      </c>
      <c r="D337" s="1">
        <v>-2.1180000000000001E-3</v>
      </c>
      <c r="E337">
        <v>1.15E-4</v>
      </c>
      <c r="F337" s="1">
        <v>6.9999999999999999E-6</v>
      </c>
      <c r="G337" s="1"/>
      <c r="I337" s="1"/>
      <c r="J337" s="1"/>
    </row>
    <row r="338" spans="2:10" x14ac:dyDescent="0.3">
      <c r="B338">
        <v>-3.6000000000000001E-5</v>
      </c>
      <c r="C338" s="1">
        <v>-2.0971019363040001E-3</v>
      </c>
      <c r="D338" s="1">
        <v>-5.189E-3</v>
      </c>
      <c r="E338">
        <v>1.8E-5</v>
      </c>
      <c r="F338" s="1">
        <v>9.9999999999999995E-7</v>
      </c>
      <c r="G338" s="1"/>
      <c r="I338" s="1"/>
      <c r="J338" s="1"/>
    </row>
    <row r="339" spans="2:10" x14ac:dyDescent="0.3">
      <c r="B339">
        <v>-1.5E-5</v>
      </c>
      <c r="C339" s="1">
        <v>4.3274935008616602E-4</v>
      </c>
      <c r="D339" s="1">
        <v>-1.451E-3</v>
      </c>
      <c r="E339">
        <v>-1.4300000000000001E-4</v>
      </c>
      <c r="F339" s="1">
        <v>1.9000000000000001E-5</v>
      </c>
      <c r="G339" s="1"/>
      <c r="I339" s="1"/>
      <c r="J339" s="1"/>
    </row>
    <row r="340" spans="2:10" x14ac:dyDescent="0.3">
      <c r="B340">
        <v>8.2999999999999998E-5</v>
      </c>
      <c r="C340" s="1">
        <v>7.0321769389002098E-4</v>
      </c>
      <c r="D340" s="1">
        <v>3.9459999999999999E-3</v>
      </c>
      <c r="E340">
        <v>-2.41E-4</v>
      </c>
      <c r="F340" s="1">
        <v>5.1999999999999997E-5</v>
      </c>
      <c r="G340" s="1"/>
      <c r="I340" s="1"/>
      <c r="J340" s="1"/>
    </row>
    <row r="341" spans="2:10" x14ac:dyDescent="0.3">
      <c r="B341">
        <v>5.7000000000000003E-5</v>
      </c>
      <c r="C341" s="1">
        <v>3.1908193501042898E-4</v>
      </c>
      <c r="D341" s="1">
        <v>3.722E-3</v>
      </c>
      <c r="E341">
        <v>-1.8900000000000001E-4</v>
      </c>
      <c r="F341" s="1">
        <v>9.6000000000000002E-5</v>
      </c>
      <c r="G341" s="1"/>
      <c r="I341" s="1"/>
      <c r="J341" s="1"/>
    </row>
    <row r="342" spans="2:10" x14ac:dyDescent="0.3">
      <c r="B342">
        <v>-8.8999999999999995E-5</v>
      </c>
      <c r="C342" s="1">
        <v>-7.4794219780007095E-4</v>
      </c>
      <c r="D342" s="1">
        <v>-1.4250000000000001E-3</v>
      </c>
      <c r="E342">
        <v>-8.0000000000000007E-5</v>
      </c>
      <c r="F342" s="1">
        <v>1.4300000000000001E-4</v>
      </c>
      <c r="G342" s="1"/>
      <c r="I342" s="1"/>
      <c r="J342" s="1"/>
    </row>
    <row r="343" spans="2:10" x14ac:dyDescent="0.3">
      <c r="B343">
        <v>-1.6200000000000001E-4</v>
      </c>
      <c r="C343" s="1">
        <v>3.3393117741534602E-4</v>
      </c>
      <c r="D343" s="1">
        <v>-4.0390000000000001E-3</v>
      </c>
      <c r="E343">
        <v>-5.1E-5</v>
      </c>
      <c r="F343" s="1">
        <v>1.56E-4</v>
      </c>
      <c r="G343" s="1"/>
      <c r="I343" s="1"/>
      <c r="J343" s="1"/>
    </row>
    <row r="344" spans="2:10" x14ac:dyDescent="0.3">
      <c r="B344">
        <v>-1.01E-4</v>
      </c>
      <c r="C344" s="1">
        <v>7.7286771183689596E-4</v>
      </c>
      <c r="D344" s="1">
        <v>-1.176E-3</v>
      </c>
      <c r="E344">
        <v>-6.6000000000000005E-5</v>
      </c>
      <c r="F344" s="1">
        <v>1.37E-4</v>
      </c>
      <c r="G344" s="1"/>
      <c r="I344" s="1"/>
      <c r="J344" s="1"/>
    </row>
    <row r="345" spans="2:10" x14ac:dyDescent="0.3">
      <c r="B345">
        <v>-1.2E-5</v>
      </c>
      <c r="C345" s="1">
        <v>8.8918677734208397E-4</v>
      </c>
      <c r="D345" s="1">
        <v>2.153E-3</v>
      </c>
      <c r="E345">
        <v>-3.3000000000000003E-5</v>
      </c>
      <c r="F345" s="1">
        <v>1.3799999999999999E-4</v>
      </c>
      <c r="G345" s="1"/>
      <c r="I345" s="1"/>
      <c r="J345" s="1"/>
    </row>
    <row r="346" spans="2:10" x14ac:dyDescent="0.3">
      <c r="B346">
        <v>2.0000000000000002E-5</v>
      </c>
      <c r="C346" s="1">
        <v>-1.2549377599108201E-3</v>
      </c>
      <c r="D346" s="1">
        <v>1.7340000000000001E-3</v>
      </c>
      <c r="E346">
        <v>3.1999999999999999E-5</v>
      </c>
      <c r="F346" s="1">
        <v>1.34E-4</v>
      </c>
      <c r="G346" s="1"/>
      <c r="I346" s="1"/>
      <c r="J346" s="1"/>
    </row>
    <row r="347" spans="2:10" x14ac:dyDescent="0.3">
      <c r="B347">
        <v>2.4000000000000001E-5</v>
      </c>
      <c r="C347" s="1">
        <v>3.7246849699001402E-4</v>
      </c>
      <c r="D347" s="1">
        <v>-8.0800000000000002E-4</v>
      </c>
      <c r="E347">
        <v>7.4999999999999993E-5</v>
      </c>
      <c r="F347" s="1">
        <v>4.6999999999999997E-5</v>
      </c>
      <c r="G347" s="1"/>
      <c r="I347" s="1"/>
      <c r="J347" s="1"/>
    </row>
    <row r="348" spans="2:10" x14ac:dyDescent="0.3">
      <c r="B348">
        <v>5.0000000000000002E-5</v>
      </c>
      <c r="C348" s="1">
        <v>-3.2880465325174402E-4</v>
      </c>
      <c r="D348" s="1">
        <v>-2.0739999999999999E-3</v>
      </c>
      <c r="E348">
        <v>6.4999999999999994E-5</v>
      </c>
      <c r="F348" s="1">
        <v>-8.2999999999999998E-5</v>
      </c>
      <c r="G348" s="1"/>
      <c r="I348" s="1"/>
      <c r="J348" s="1"/>
    </row>
    <row r="349" spans="2:10" x14ac:dyDescent="0.3">
      <c r="B349">
        <v>6.7999999999999999E-5</v>
      </c>
      <c r="C349" s="1">
        <v>-1.8586301743488401E-3</v>
      </c>
      <c r="D349" s="1">
        <v>-3.3500000000000001E-4</v>
      </c>
      <c r="E349">
        <v>-5.0000000000000004E-6</v>
      </c>
      <c r="F349" s="1">
        <v>-1.3100000000000001E-4</v>
      </c>
      <c r="G349" s="1"/>
      <c r="I349" s="1"/>
      <c r="J349" s="1"/>
    </row>
    <row r="350" spans="2:10" x14ac:dyDescent="0.3">
      <c r="B350">
        <v>6.6000000000000005E-5</v>
      </c>
      <c r="C350" s="1">
        <v>7.2531478080210105E-4</v>
      </c>
      <c r="D350" s="1">
        <v>2.6770000000000001E-3</v>
      </c>
      <c r="E350">
        <v>-7.7000000000000001E-5</v>
      </c>
      <c r="F350" s="1">
        <v>-6.4999999999999994E-5</v>
      </c>
      <c r="G350" s="1"/>
      <c r="I350" s="1"/>
      <c r="J350" s="1"/>
    </row>
    <row r="351" spans="2:10" x14ac:dyDescent="0.3">
      <c r="B351">
        <v>6.0000000000000002E-5</v>
      </c>
      <c r="C351" s="1">
        <v>1.94047778427118E-3</v>
      </c>
      <c r="D351" s="1">
        <v>2.313E-3</v>
      </c>
      <c r="E351">
        <v>-6.2000000000000003E-5</v>
      </c>
      <c r="F351" s="1">
        <v>3.6999999999999998E-5</v>
      </c>
      <c r="G351" s="1"/>
      <c r="I351" s="1"/>
      <c r="J351" s="1"/>
    </row>
    <row r="352" spans="2:10" x14ac:dyDescent="0.3">
      <c r="B352">
        <v>2.8E-5</v>
      </c>
      <c r="C352" s="1">
        <v>-8.8158537944432801E-4</v>
      </c>
      <c r="D352" s="1">
        <v>-1.8569999999999999E-3</v>
      </c>
      <c r="E352">
        <v>5.0000000000000004E-6</v>
      </c>
      <c r="F352" s="1">
        <v>1.18E-4</v>
      </c>
      <c r="G352" s="1"/>
      <c r="I352" s="1"/>
      <c r="J352" s="1"/>
    </row>
    <row r="353" spans="2:10" x14ac:dyDescent="0.3">
      <c r="B353">
        <v>-3.6000000000000001E-5</v>
      </c>
      <c r="C353" s="1">
        <v>6.7528697603315305E-5</v>
      </c>
      <c r="D353" s="1">
        <v>-4.0990000000000002E-3</v>
      </c>
      <c r="E353">
        <v>1.9999999999999999E-6</v>
      </c>
      <c r="F353" s="1">
        <v>1.84E-4</v>
      </c>
      <c r="G353" s="1"/>
      <c r="I353" s="1"/>
      <c r="J353" s="1"/>
    </row>
    <row r="354" spans="2:10" x14ac:dyDescent="0.3">
      <c r="B354">
        <v>-8.7999999999999998E-5</v>
      </c>
      <c r="C354" s="1">
        <v>1.14356844187394E-3</v>
      </c>
      <c r="D354" s="1">
        <v>-1.451E-3</v>
      </c>
      <c r="E354">
        <v>-7.8999999999999996E-5</v>
      </c>
      <c r="F354" s="1">
        <v>2.24E-4</v>
      </c>
      <c r="G354" s="1"/>
      <c r="I354" s="1"/>
      <c r="J354" s="1"/>
    </row>
    <row r="355" spans="2:10" x14ac:dyDescent="0.3">
      <c r="B355">
        <v>-1.02E-4</v>
      </c>
      <c r="C355" s="1">
        <v>4.3487067042972602E-4</v>
      </c>
      <c r="D355" s="1">
        <v>2.7260000000000001E-3</v>
      </c>
      <c r="E355">
        <v>-1.3100000000000001E-4</v>
      </c>
      <c r="F355" s="1">
        <v>1.7100000000000001E-4</v>
      </c>
      <c r="G355" s="1"/>
      <c r="I355" s="1"/>
      <c r="J355" s="1"/>
    </row>
    <row r="356" spans="2:10" x14ac:dyDescent="0.3">
      <c r="B356">
        <v>-8.3999999999999995E-5</v>
      </c>
      <c r="C356" s="1">
        <v>-1.3891112716409701E-3</v>
      </c>
      <c r="D356" s="1">
        <v>3.9589999999999998E-3</v>
      </c>
      <c r="E356">
        <v>-8.2000000000000001E-5</v>
      </c>
      <c r="F356" s="1">
        <v>4.8000000000000001E-5</v>
      </c>
      <c r="G356" s="1"/>
      <c r="I356" s="1"/>
      <c r="J356" s="1"/>
    </row>
    <row r="357" spans="2:10" x14ac:dyDescent="0.3">
      <c r="B357">
        <v>-7.6000000000000004E-5</v>
      </c>
      <c r="C357" s="1">
        <v>-1.1531143834199601E-3</v>
      </c>
      <c r="D357" s="1">
        <v>8.4599999999999996E-4</v>
      </c>
      <c r="E357">
        <v>1.9000000000000001E-5</v>
      </c>
      <c r="F357" s="1">
        <v>-3.4E-5</v>
      </c>
      <c r="G357" s="1"/>
      <c r="I357" s="1"/>
      <c r="J357" s="1"/>
    </row>
    <row r="358" spans="2:10" x14ac:dyDescent="0.3">
      <c r="B358">
        <v>-1.26E-4</v>
      </c>
      <c r="C358" s="1">
        <v>1.16849395591077E-4</v>
      </c>
      <c r="D358" s="1">
        <v>-3.0209999999999998E-3</v>
      </c>
      <c r="E358">
        <v>3.8000000000000002E-5</v>
      </c>
      <c r="F358" s="1">
        <v>-3.8999999999999999E-5</v>
      </c>
      <c r="G358" s="1"/>
      <c r="I358" s="1"/>
      <c r="J358" s="1"/>
    </row>
    <row r="359" spans="2:10" x14ac:dyDescent="0.3">
      <c r="B359">
        <v>-1.7200000000000001E-4</v>
      </c>
      <c r="C359" s="1">
        <v>4.0534896231518802E-4</v>
      </c>
      <c r="D359" s="1">
        <v>-2.6819999999999999E-3</v>
      </c>
      <c r="E359">
        <v>-5.3999999999999998E-5</v>
      </c>
      <c r="F359" s="1">
        <v>2.5999999999999998E-5</v>
      </c>
      <c r="G359" s="1"/>
      <c r="I359" s="1"/>
      <c r="J359" s="1"/>
    </row>
    <row r="360" spans="2:10" x14ac:dyDescent="0.3">
      <c r="B360">
        <v>-1.25E-4</v>
      </c>
      <c r="C360" s="1">
        <v>1.33660859313787E-3</v>
      </c>
      <c r="D360" s="1">
        <v>9.7999999999999997E-4</v>
      </c>
      <c r="E360">
        <v>-1.1400000000000001E-4</v>
      </c>
      <c r="F360" s="1">
        <v>1.1E-4</v>
      </c>
      <c r="G360" s="1"/>
      <c r="I360" s="1"/>
      <c r="J360" s="1"/>
    </row>
    <row r="361" spans="2:10" x14ac:dyDescent="0.3">
      <c r="B361">
        <v>-7.2999999999999999E-5</v>
      </c>
      <c r="C361" s="1">
        <v>-9.1393551468361197E-4</v>
      </c>
      <c r="D361" s="1">
        <v>2.8670000000000002E-3</v>
      </c>
      <c r="E361">
        <v>-6.8999999999999997E-5</v>
      </c>
      <c r="F361" s="1">
        <v>1.18E-4</v>
      </c>
      <c r="G361" s="1"/>
      <c r="I361" s="1"/>
      <c r="J361" s="1"/>
    </row>
    <row r="362" spans="2:10" x14ac:dyDescent="0.3">
      <c r="B362">
        <v>-1.13E-4</v>
      </c>
      <c r="C362" s="1">
        <v>-2.2097086912079701E-5</v>
      </c>
      <c r="D362" s="1">
        <v>9.4200000000000002E-4</v>
      </c>
      <c r="E362">
        <v>5.0000000000000004E-6</v>
      </c>
      <c r="F362" s="1">
        <v>9.6000000000000002E-5</v>
      </c>
      <c r="G362" s="1"/>
      <c r="I362" s="1"/>
      <c r="J362" s="1"/>
    </row>
    <row r="363" spans="2:10" x14ac:dyDescent="0.3">
      <c r="B363">
        <v>-1.5899999999999999E-4</v>
      </c>
      <c r="C363" s="1">
        <v>7.9160604153833997E-4</v>
      </c>
      <c r="D363" s="1">
        <v>-1.9949999999999998E-3</v>
      </c>
      <c r="E363">
        <v>3.8000000000000002E-5</v>
      </c>
      <c r="F363" s="1">
        <v>1.18E-4</v>
      </c>
      <c r="G363" s="1"/>
      <c r="I363" s="1"/>
      <c r="J363" s="1"/>
    </row>
    <row r="364" spans="2:10" x14ac:dyDescent="0.3">
      <c r="B364">
        <v>-1.5699999999999999E-4</v>
      </c>
      <c r="C364" s="1">
        <v>-7.4900285797185103E-4</v>
      </c>
      <c r="D364" s="1">
        <v>-1.671E-3</v>
      </c>
      <c r="E364">
        <v>1.8E-5</v>
      </c>
      <c r="F364" s="1">
        <v>1.26E-4</v>
      </c>
      <c r="G364" s="1"/>
      <c r="I364" s="1"/>
      <c r="J364" s="1"/>
    </row>
    <row r="365" spans="2:10" x14ac:dyDescent="0.3">
      <c r="B365">
        <v>-1.44E-4</v>
      </c>
      <c r="C365" s="1">
        <v>3.9156038008204998E-4</v>
      </c>
      <c r="D365" s="1">
        <v>1.684E-3</v>
      </c>
      <c r="E365">
        <v>-2.5999999999999998E-5</v>
      </c>
      <c r="F365" s="1">
        <v>8.7999999999999998E-5</v>
      </c>
      <c r="G365" s="1"/>
      <c r="I365" s="1"/>
      <c r="J365" s="1"/>
    </row>
    <row r="366" spans="2:10" x14ac:dyDescent="0.3">
      <c r="B366">
        <v>-1.05E-4</v>
      </c>
      <c r="C366" s="1">
        <v>-1.48845977439768E-4</v>
      </c>
      <c r="D366" s="1">
        <v>2.313E-3</v>
      </c>
      <c r="E366">
        <v>-5.1999999999999997E-5</v>
      </c>
      <c r="F366" s="1">
        <v>3.1999999999999999E-5</v>
      </c>
      <c r="G366" s="1"/>
      <c r="I366" s="1"/>
      <c r="J366" s="1"/>
    </row>
    <row r="367" spans="2:10" x14ac:dyDescent="0.3">
      <c r="B367">
        <v>-4.8999999999999998E-5</v>
      </c>
      <c r="C367" s="1">
        <v>-6.4258328740327496E-4</v>
      </c>
      <c r="D367" s="1">
        <v>-1.601E-3</v>
      </c>
      <c r="E367">
        <v>-6.3E-5</v>
      </c>
      <c r="F367" s="1">
        <v>-3.0000000000000001E-5</v>
      </c>
      <c r="G367" s="1"/>
      <c r="I367" s="1"/>
      <c r="J367" s="1"/>
    </row>
    <row r="368" spans="2:10" x14ac:dyDescent="0.3">
      <c r="B368">
        <v>-5.5999999999999999E-5</v>
      </c>
      <c r="C368" s="1">
        <v>-3.8360542879370201E-4</v>
      </c>
      <c r="D368" s="1">
        <v>-3.9020000000000001E-3</v>
      </c>
      <c r="E368">
        <v>-8.0000000000000007E-5</v>
      </c>
      <c r="F368" s="1">
        <v>-4.1999999999999998E-5</v>
      </c>
      <c r="G368" s="1"/>
      <c r="I368" s="1"/>
      <c r="J368" s="1"/>
    </row>
    <row r="369" spans="2:10" x14ac:dyDescent="0.3">
      <c r="B369">
        <v>-1.06E-4</v>
      </c>
      <c r="C369" s="1">
        <v>-2.42714402642282E-4</v>
      </c>
      <c r="D369" s="1">
        <v>-6.1600000000000001E-4</v>
      </c>
      <c r="E369">
        <v>-8.7999999999999998E-5</v>
      </c>
      <c r="F369" s="1">
        <v>3.0000000000000001E-6</v>
      </c>
      <c r="G369" s="1"/>
      <c r="I369" s="1"/>
      <c r="J369" s="1"/>
    </row>
    <row r="370" spans="2:10" x14ac:dyDescent="0.3">
      <c r="B370">
        <v>-7.1000000000000005E-5</v>
      </c>
      <c r="C370" s="1">
        <v>3.2367812908814202E-4</v>
      </c>
      <c r="D370" s="1">
        <v>3.9039999999999999E-3</v>
      </c>
      <c r="E370">
        <v>-8.0000000000000007E-5</v>
      </c>
      <c r="F370" s="1">
        <v>-3.0000000000000001E-6</v>
      </c>
      <c r="G370" s="1"/>
      <c r="I370" s="1"/>
      <c r="J370" s="1"/>
    </row>
    <row r="371" spans="2:10" x14ac:dyDescent="0.3">
      <c r="B371">
        <v>3.3000000000000003E-5</v>
      </c>
      <c r="C371" s="1">
        <v>8.0062165299846797E-4</v>
      </c>
      <c r="D371" s="1">
        <v>3.437E-3</v>
      </c>
      <c r="E371">
        <v>-8.7000000000000001E-5</v>
      </c>
      <c r="F371" s="1">
        <v>-7.3999999999999996E-5</v>
      </c>
      <c r="G371" s="1"/>
      <c r="I371" s="1"/>
      <c r="J371" s="1"/>
    </row>
    <row r="372" spans="2:10" x14ac:dyDescent="0.3">
      <c r="B372">
        <v>4.0000000000000003E-5</v>
      </c>
      <c r="C372" s="1">
        <v>3.1112698372208101E-4</v>
      </c>
      <c r="D372" s="1">
        <v>-2.0790000000000001E-3</v>
      </c>
      <c r="E372">
        <v>-1.03E-4</v>
      </c>
      <c r="F372" s="1">
        <v>-8.7999999999999998E-5</v>
      </c>
      <c r="G372" s="1"/>
      <c r="I372" s="1"/>
      <c r="J372" s="1"/>
    </row>
    <row r="373" spans="2:10" x14ac:dyDescent="0.3">
      <c r="B373">
        <v>-8.0000000000000007E-5</v>
      </c>
      <c r="C373" s="1">
        <v>7.5660425586960602E-5</v>
      </c>
      <c r="D373" s="1">
        <v>-5.6849999999999999E-3</v>
      </c>
      <c r="E373">
        <v>-8.3999999999999995E-5</v>
      </c>
      <c r="F373" s="1">
        <v>-4.3000000000000002E-5</v>
      </c>
      <c r="G373" s="1"/>
      <c r="I373" s="1"/>
      <c r="J373" s="1"/>
    </row>
    <row r="374" spans="2:10" x14ac:dyDescent="0.3">
      <c r="B374">
        <v>-1.56E-4</v>
      </c>
      <c r="C374" s="1">
        <v>-1.19518723690056E-3</v>
      </c>
      <c r="D374" s="1">
        <v>-1.9740000000000001E-3</v>
      </c>
      <c r="E374">
        <v>-4.3000000000000002E-5</v>
      </c>
      <c r="F374" s="1">
        <v>-2.9E-5</v>
      </c>
      <c r="G374" s="1"/>
      <c r="I374" s="1"/>
      <c r="J374" s="1"/>
    </row>
    <row r="375" spans="2:10" x14ac:dyDescent="0.3">
      <c r="B375">
        <v>-8.0000000000000007E-5</v>
      </c>
      <c r="C375" s="1">
        <v>1.31751671004583E-3</v>
      </c>
      <c r="D375" s="1">
        <v>4.4190000000000002E-3</v>
      </c>
      <c r="E375">
        <v>-3.1999999999999999E-5</v>
      </c>
      <c r="F375" s="1">
        <v>-2.9E-5</v>
      </c>
      <c r="G375" s="1"/>
      <c r="I375" s="1"/>
      <c r="J375" s="1"/>
    </row>
    <row r="376" spans="2:10" x14ac:dyDescent="0.3">
      <c r="B376">
        <v>6.0000000000000002E-6</v>
      </c>
      <c r="C376" s="1">
        <v>3.6150834188162199E-4</v>
      </c>
      <c r="D376" s="1">
        <v>4.8789999999999997E-3</v>
      </c>
      <c r="E376">
        <v>-5.3999999999999998E-5</v>
      </c>
      <c r="F376" s="1">
        <v>1.2999999999999999E-5</v>
      </c>
      <c r="G376" s="1"/>
      <c r="I376" s="1"/>
      <c r="J376" s="1"/>
    </row>
    <row r="377" spans="2:10" x14ac:dyDescent="0.3">
      <c r="B377">
        <v>-4.6E-5</v>
      </c>
      <c r="C377" s="1">
        <v>-1.57331258814006E-5</v>
      </c>
      <c r="D377" s="1">
        <v>-8.03E-4</v>
      </c>
      <c r="E377">
        <v>-8.2999999999999998E-5</v>
      </c>
      <c r="F377" s="1">
        <v>8.7999999999999998E-5</v>
      </c>
      <c r="G377" s="1"/>
      <c r="I377" s="1"/>
      <c r="J377" s="1"/>
    </row>
    <row r="378" spans="2:10" x14ac:dyDescent="0.3">
      <c r="B378">
        <v>-1.21E-4</v>
      </c>
      <c r="C378" s="1">
        <v>5.6214989104330498E-5</v>
      </c>
      <c r="D378" s="1">
        <v>-5.0610000000000004E-3</v>
      </c>
      <c r="E378">
        <v>-1.08E-4</v>
      </c>
      <c r="F378" s="1">
        <v>1.6200000000000001E-4</v>
      </c>
      <c r="G378" s="1"/>
      <c r="I378" s="1"/>
      <c r="J378" s="1"/>
    </row>
    <row r="379" spans="2:10" x14ac:dyDescent="0.3">
      <c r="B379">
        <v>-9.2999999999999997E-5</v>
      </c>
      <c r="C379" s="1">
        <v>-1.4511598916900901E-3</v>
      </c>
      <c r="D379" s="1">
        <v>-2.6870000000000002E-3</v>
      </c>
      <c r="E379">
        <v>-1.4799999999999999E-4</v>
      </c>
      <c r="F379" s="1">
        <v>1.64E-4</v>
      </c>
      <c r="G379" s="1"/>
      <c r="I379" s="1"/>
      <c r="J379" s="1"/>
    </row>
    <row r="380" spans="2:10" x14ac:dyDescent="0.3">
      <c r="B380">
        <v>-6.8999999999999997E-5</v>
      </c>
      <c r="C380" s="1">
        <v>-1.3102688655386701E-3</v>
      </c>
      <c r="D380" s="1">
        <v>3.4359999999999998E-3</v>
      </c>
      <c r="E380">
        <v>-2.34E-4</v>
      </c>
      <c r="F380" s="1">
        <v>5.8E-5</v>
      </c>
      <c r="G380" s="1"/>
      <c r="I380" s="1"/>
      <c r="J380" s="1"/>
    </row>
    <row r="381" spans="2:10" x14ac:dyDescent="0.3">
      <c r="B381">
        <v>-1.3999999999999999E-4</v>
      </c>
      <c r="C381" s="1">
        <v>9.6095811563251803E-4</v>
      </c>
      <c r="D381" s="1">
        <v>5.1029999999999999E-3</v>
      </c>
      <c r="E381">
        <v>-3.2000000000000003E-4</v>
      </c>
      <c r="F381" s="1">
        <v>-3.1999999999999999E-5</v>
      </c>
      <c r="G381" s="1"/>
      <c r="I381" s="1"/>
      <c r="J381" s="1"/>
    </row>
    <row r="382" spans="2:10" x14ac:dyDescent="0.3">
      <c r="B382">
        <v>-2.14E-4</v>
      </c>
      <c r="C382" s="1">
        <v>1.0385630848677399E-3</v>
      </c>
      <c r="D382" s="1">
        <v>-6.6200000000000005E-4</v>
      </c>
      <c r="E382">
        <v>-2.99E-4</v>
      </c>
      <c r="F382" s="1">
        <v>1.0000000000000001E-5</v>
      </c>
      <c r="G382" s="1"/>
      <c r="I382" s="1"/>
      <c r="J382" s="1"/>
    </row>
    <row r="383" spans="2:10" x14ac:dyDescent="0.3">
      <c r="B383">
        <v>-2.0799999999999999E-4</v>
      </c>
      <c r="C383" s="1">
        <v>1.5909902576697699E-6</v>
      </c>
      <c r="D383" s="1">
        <v>-5.7140000000000003E-3</v>
      </c>
      <c r="E383">
        <v>-1.5200000000000001E-4</v>
      </c>
      <c r="F383" s="1">
        <v>1.2999999999999999E-4</v>
      </c>
      <c r="G383" s="1"/>
      <c r="I383" s="1"/>
      <c r="J383" s="1"/>
    </row>
    <row r="384" spans="2:10" x14ac:dyDescent="0.3">
      <c r="B384">
        <v>-1.6899999999999999E-4</v>
      </c>
      <c r="C384" s="1">
        <v>3.6592775926403798E-4</v>
      </c>
      <c r="D384" s="1">
        <v>-2.3500000000000001E-3</v>
      </c>
      <c r="E384">
        <v>1.0000000000000001E-5</v>
      </c>
      <c r="F384" s="1">
        <v>1.9000000000000001E-4</v>
      </c>
      <c r="G384" s="1"/>
      <c r="I384" s="1"/>
      <c r="J384" s="1"/>
    </row>
    <row r="385" spans="2:10" x14ac:dyDescent="0.3">
      <c r="B385">
        <v>-1.47E-4</v>
      </c>
      <c r="C385" s="1">
        <v>-2.4748737341528598E-6</v>
      </c>
      <c r="D385" s="1">
        <v>4.561E-3</v>
      </c>
      <c r="E385">
        <v>8.7000000000000001E-5</v>
      </c>
      <c r="F385" s="1">
        <v>1.54E-4</v>
      </c>
      <c r="G385" s="1"/>
      <c r="I385" s="1"/>
      <c r="J385" s="1"/>
    </row>
    <row r="386" spans="2:10" x14ac:dyDescent="0.3">
      <c r="B386">
        <v>-1.3100000000000001E-4</v>
      </c>
      <c r="C386" s="1">
        <v>3.5850313806157902E-4</v>
      </c>
      <c r="D386" s="1">
        <v>4.9449999999999997E-3</v>
      </c>
      <c r="E386">
        <v>6.3999999999999997E-5</v>
      </c>
      <c r="F386" s="1">
        <v>1.05E-4</v>
      </c>
      <c r="G386" s="1"/>
      <c r="I386" s="1"/>
      <c r="J386" s="1"/>
    </row>
    <row r="387" spans="2:10" x14ac:dyDescent="0.3">
      <c r="B387">
        <v>-8.7000000000000001E-5</v>
      </c>
      <c r="C387" s="1">
        <v>-1.23796719716234E-3</v>
      </c>
      <c r="D387" s="1">
        <v>-1.9810000000000001E-3</v>
      </c>
      <c r="E387">
        <v>-1.0000000000000001E-5</v>
      </c>
      <c r="F387" s="1">
        <v>1.05E-4</v>
      </c>
      <c r="G387" s="1"/>
      <c r="I387" s="1"/>
      <c r="J387" s="1"/>
    </row>
    <row r="388" spans="2:10" x14ac:dyDescent="0.3">
      <c r="B388">
        <v>-3.9999999999999998E-6</v>
      </c>
      <c r="C388" s="1">
        <v>-6.80590276892054E-5</v>
      </c>
      <c r="D388" s="1">
        <v>-6.698E-3</v>
      </c>
      <c r="E388">
        <v>-6.0000000000000002E-5</v>
      </c>
      <c r="F388" s="1">
        <v>1.1E-4</v>
      </c>
      <c r="G388" s="1"/>
      <c r="I388" s="1"/>
      <c r="J388" s="1"/>
    </row>
    <row r="389" spans="2:10" x14ac:dyDescent="0.3">
      <c r="B389">
        <v>4.1E-5</v>
      </c>
      <c r="C389" s="1">
        <v>-9.4752308678997302E-4</v>
      </c>
      <c r="D389" s="1">
        <v>-2.4090000000000001E-3</v>
      </c>
      <c r="E389">
        <v>-6.8999999999999997E-5</v>
      </c>
      <c r="F389" s="1">
        <v>6.4999999999999994E-5</v>
      </c>
      <c r="G389" s="1"/>
      <c r="I389" s="1"/>
      <c r="J389" s="1"/>
    </row>
    <row r="390" spans="2:10" x14ac:dyDescent="0.3">
      <c r="B390">
        <v>-1.2E-5</v>
      </c>
      <c r="C390" s="1">
        <v>-2.3882531534575601E-4</v>
      </c>
      <c r="D390" s="1">
        <v>5.0990000000000002E-3</v>
      </c>
      <c r="E390">
        <v>-1.1400000000000001E-4</v>
      </c>
      <c r="F390" s="1">
        <v>-2.5999999999999998E-5</v>
      </c>
      <c r="G390" s="1"/>
      <c r="I390" s="1"/>
      <c r="J390" s="1"/>
    </row>
    <row r="391" spans="2:10" x14ac:dyDescent="0.3">
      <c r="B391">
        <v>-8.3999999999999995E-5</v>
      </c>
      <c r="C391" s="1">
        <v>-4.9444441674469303E-4</v>
      </c>
      <c r="D391" s="1">
        <v>5.4349999999999997E-3</v>
      </c>
      <c r="E391">
        <v>-1.9100000000000001E-4</v>
      </c>
      <c r="F391" s="1">
        <v>-9.2999999999999997E-5</v>
      </c>
      <c r="G391" s="1"/>
      <c r="I391" s="1"/>
      <c r="J391" s="1"/>
    </row>
    <row r="392" spans="2:10" x14ac:dyDescent="0.3">
      <c r="B392">
        <v>-9.8999999999999994E-5</v>
      </c>
      <c r="C392" s="1">
        <v>1.54573542367379E-3</v>
      </c>
      <c r="D392" s="1">
        <v>-1.3979999999999999E-3</v>
      </c>
      <c r="E392">
        <v>-1.9000000000000001E-4</v>
      </c>
      <c r="F392" s="1">
        <v>-8.3999999999999995E-5</v>
      </c>
      <c r="G392" s="1"/>
      <c r="I392" s="1"/>
      <c r="J392" s="1"/>
    </row>
    <row r="393" spans="2:10" x14ac:dyDescent="0.3">
      <c r="B393">
        <v>-7.2000000000000002E-5</v>
      </c>
      <c r="C393" s="1">
        <v>2.4678026663410498E-4</v>
      </c>
      <c r="D393" s="1">
        <v>-5.653E-3</v>
      </c>
      <c r="E393">
        <v>-1.08E-4</v>
      </c>
      <c r="F393" s="1">
        <v>-5.1999999999999997E-5</v>
      </c>
      <c r="G393" s="1"/>
      <c r="I393" s="1"/>
      <c r="J393" s="1"/>
    </row>
    <row r="394" spans="2:10" x14ac:dyDescent="0.3">
      <c r="B394">
        <v>-6.0000000000000002E-5</v>
      </c>
      <c r="C394" s="1">
        <v>1.62616882003376E-3</v>
      </c>
      <c r="D394" s="1">
        <v>-2.1510000000000001E-3</v>
      </c>
      <c r="E394">
        <v>-3.4E-5</v>
      </c>
      <c r="F394" s="1">
        <v>-3.0000000000000001E-5</v>
      </c>
      <c r="G394" s="1"/>
      <c r="I394" s="1"/>
      <c r="J394" s="1"/>
    </row>
    <row r="395" spans="2:10" x14ac:dyDescent="0.3">
      <c r="B395">
        <v>-9.5000000000000005E-5</v>
      </c>
      <c r="C395" s="1">
        <v>1.02813325984524E-3</v>
      </c>
      <c r="D395" s="1">
        <v>3.5959999999999998E-3</v>
      </c>
      <c r="E395">
        <v>-9.9999999999999995E-7</v>
      </c>
      <c r="F395" s="1">
        <v>3.3000000000000003E-5</v>
      </c>
      <c r="G395" s="1"/>
      <c r="I395" s="1"/>
      <c r="J395" s="1"/>
    </row>
    <row r="396" spans="2:10" x14ac:dyDescent="0.3">
      <c r="B396">
        <v>-9.7E-5</v>
      </c>
      <c r="C396" s="1">
        <v>-1.3438564376450301E-3</v>
      </c>
      <c r="D396" s="1">
        <v>4.0480000000000004E-3</v>
      </c>
      <c r="E396">
        <v>-7.9999999999999996E-6</v>
      </c>
      <c r="F396" s="1">
        <v>1.3100000000000001E-4</v>
      </c>
      <c r="G396" s="1"/>
      <c r="I396" s="1"/>
      <c r="J396" s="1"/>
    </row>
    <row r="397" spans="2:10" x14ac:dyDescent="0.3">
      <c r="B397">
        <v>-6.9999999999999999E-6</v>
      </c>
      <c r="C397" s="1">
        <v>-4.7835773747269901E-4</v>
      </c>
      <c r="D397" s="1">
        <v>-5.6899999999999995E-4</v>
      </c>
      <c r="E397">
        <v>-3.8000000000000002E-5</v>
      </c>
      <c r="F397" s="1">
        <v>1.73E-4</v>
      </c>
      <c r="G397" s="1"/>
      <c r="I397" s="1"/>
      <c r="J397" s="1"/>
    </row>
    <row r="398" spans="2:10" x14ac:dyDescent="0.3">
      <c r="B398">
        <v>3.6999999999999998E-5</v>
      </c>
      <c r="C398" s="1">
        <v>-2.2019305166149101E-3</v>
      </c>
      <c r="D398" s="1">
        <v>-3.5260000000000001E-3</v>
      </c>
      <c r="E398">
        <v>-6.0999999999999999E-5</v>
      </c>
      <c r="F398" s="1">
        <v>1.02E-4</v>
      </c>
      <c r="G398" s="1"/>
      <c r="I398" s="1"/>
      <c r="J398" s="1"/>
    </row>
    <row r="399" spans="2:10" x14ac:dyDescent="0.3">
      <c r="B399">
        <v>-5.1999999999999997E-5</v>
      </c>
      <c r="C399" s="1">
        <v>-3.8289832201251502E-4</v>
      </c>
      <c r="D399" s="1">
        <v>-1.271E-3</v>
      </c>
      <c r="E399">
        <v>-9.1000000000000003E-5</v>
      </c>
      <c r="F399" s="1">
        <v>-3.6999999999999998E-5</v>
      </c>
      <c r="G399" s="1"/>
      <c r="I399" s="1"/>
      <c r="J399" s="1"/>
    </row>
    <row r="400" spans="2:10" x14ac:dyDescent="0.3">
      <c r="B400">
        <v>-1.2799999999999999E-4</v>
      </c>
      <c r="C400" s="1">
        <v>9.7757512499040106E-5</v>
      </c>
      <c r="D400" s="1">
        <v>2.1389999999999998E-3</v>
      </c>
      <c r="E400">
        <v>-1.44E-4</v>
      </c>
      <c r="F400" s="1">
        <v>-1.35E-4</v>
      </c>
      <c r="G400" s="1"/>
      <c r="I400" s="1"/>
      <c r="J400" s="1"/>
    </row>
    <row r="401" spans="2:10" x14ac:dyDescent="0.3">
      <c r="B401">
        <v>-9.6000000000000002E-5</v>
      </c>
      <c r="C401" s="1">
        <v>1.4672465709620801E-3</v>
      </c>
      <c r="D401" s="1">
        <v>1.681E-3</v>
      </c>
      <c r="E401">
        <v>-1.5200000000000001E-4</v>
      </c>
      <c r="F401" s="1">
        <v>-1.21E-4</v>
      </c>
      <c r="G401" s="1"/>
      <c r="I401" s="1"/>
      <c r="J401" s="1"/>
    </row>
    <row r="402" spans="2:10" x14ac:dyDescent="0.3">
      <c r="B402">
        <v>-4.6E-5</v>
      </c>
      <c r="C402" s="1">
        <v>8.7327687476538397E-5</v>
      </c>
      <c r="D402" s="1">
        <v>-1.789E-3</v>
      </c>
      <c r="E402">
        <v>-6.0999999999999999E-5</v>
      </c>
      <c r="F402" s="1">
        <v>-2.0999999999999999E-5</v>
      </c>
      <c r="G402" s="1"/>
      <c r="I402" s="1"/>
      <c r="J402" s="1"/>
    </row>
    <row r="403" spans="2:10" x14ac:dyDescent="0.3">
      <c r="B403">
        <v>-6.3E-5</v>
      </c>
      <c r="C403" s="1">
        <v>2.1177848096537101E-3</v>
      </c>
      <c r="D403" s="1">
        <v>-3.3240000000000001E-3</v>
      </c>
      <c r="E403">
        <v>3.8999999999999999E-5</v>
      </c>
      <c r="F403" s="1">
        <v>9.7E-5</v>
      </c>
      <c r="G403" s="1"/>
      <c r="I403" s="1"/>
      <c r="J403" s="1"/>
    </row>
    <row r="404" spans="2:10" x14ac:dyDescent="0.3">
      <c r="B404">
        <v>-1.0399999999999999E-4</v>
      </c>
      <c r="C404" s="1">
        <v>1.5255828804099699E-4</v>
      </c>
      <c r="D404" s="1">
        <v>-1.8799999999999999E-4</v>
      </c>
      <c r="E404">
        <v>2.5000000000000001E-5</v>
      </c>
      <c r="F404" s="1">
        <v>1.8900000000000001E-4</v>
      </c>
      <c r="G404" s="1"/>
      <c r="I404" s="1"/>
      <c r="J404" s="1"/>
    </row>
    <row r="405" spans="2:10" x14ac:dyDescent="0.3">
      <c r="B405">
        <v>-7.7999999999999999E-5</v>
      </c>
      <c r="C405" s="1">
        <v>-1.1870555089169099E-3</v>
      </c>
      <c r="D405" s="1">
        <v>3.9849999999999998E-3</v>
      </c>
      <c r="E405">
        <v>-1E-4</v>
      </c>
      <c r="F405" s="1">
        <v>2.1599999999999999E-4</v>
      </c>
      <c r="G405" s="1"/>
      <c r="I405" s="1"/>
      <c r="J405" s="1"/>
    </row>
    <row r="406" spans="2:10" x14ac:dyDescent="0.3">
      <c r="B406">
        <v>9.9999999999999995E-7</v>
      </c>
      <c r="C406" s="1">
        <v>-8.4888169081445003E-4</v>
      </c>
      <c r="D406" s="1">
        <v>3.0200000000000001E-3</v>
      </c>
      <c r="E406">
        <v>-1.95E-4</v>
      </c>
      <c r="F406" s="1">
        <v>1.8699999999999999E-4</v>
      </c>
      <c r="G406" s="1"/>
      <c r="I406" s="1"/>
      <c r="J406" s="1"/>
    </row>
    <row r="407" spans="2:10" x14ac:dyDescent="0.3">
      <c r="B407">
        <v>2.4000000000000001E-5</v>
      </c>
      <c r="C407" s="1">
        <v>-7.5837202282257106E-5</v>
      </c>
      <c r="D407" s="1">
        <v>-2.4559999999999998E-3</v>
      </c>
      <c r="E407">
        <v>-1.21E-4</v>
      </c>
      <c r="F407" s="1">
        <v>1.66E-4</v>
      </c>
      <c r="G407" s="1"/>
      <c r="I407" s="1"/>
      <c r="J407" s="1"/>
    </row>
    <row r="408" spans="2:10" x14ac:dyDescent="0.3">
      <c r="B408">
        <v>-3.3000000000000003E-5</v>
      </c>
      <c r="C408" s="1">
        <v>-1.28516657480655E-4</v>
      </c>
      <c r="D408" s="1">
        <v>-5.1590000000000004E-3</v>
      </c>
      <c r="E408">
        <v>3.3000000000000003E-5</v>
      </c>
      <c r="F408" s="1">
        <v>1.54E-4</v>
      </c>
      <c r="G408" s="1"/>
      <c r="I408" s="1"/>
      <c r="J408" s="1"/>
    </row>
    <row r="409" spans="2:10" x14ac:dyDescent="0.3">
      <c r="B409">
        <v>-9.5000000000000005E-5</v>
      </c>
      <c r="C409" s="1">
        <v>-9.8004999872455508E-4</v>
      </c>
      <c r="D409" s="1">
        <v>-1.645E-3</v>
      </c>
      <c r="E409">
        <v>5.5000000000000002E-5</v>
      </c>
      <c r="F409" s="1">
        <v>1.2300000000000001E-4</v>
      </c>
      <c r="G409" s="1"/>
      <c r="I409" s="1"/>
      <c r="J409" s="1"/>
    </row>
    <row r="410" spans="2:10" x14ac:dyDescent="0.3">
      <c r="B410">
        <v>-1.02E-4</v>
      </c>
      <c r="C410" s="1">
        <v>3.4294678887547301E-5</v>
      </c>
      <c r="D410" s="1">
        <v>3.6600000000000001E-3</v>
      </c>
      <c r="E410">
        <v>-5.3999999999999998E-5</v>
      </c>
      <c r="F410" s="1">
        <v>1.07E-4</v>
      </c>
      <c r="G410" s="1"/>
      <c r="I410" s="1"/>
      <c r="J410" s="1"/>
    </row>
    <row r="411" spans="2:10" x14ac:dyDescent="0.3">
      <c r="B411">
        <v>-4.6999999999999997E-5</v>
      </c>
      <c r="C411" s="1">
        <v>4.3310290347675797E-5</v>
      </c>
      <c r="D411" s="1">
        <v>4.3730000000000002E-3</v>
      </c>
      <c r="E411">
        <v>-1.03E-4</v>
      </c>
      <c r="F411" s="1">
        <v>1.21E-4</v>
      </c>
      <c r="G411" s="1"/>
      <c r="I411" s="1"/>
      <c r="J411" s="1"/>
    </row>
    <row r="412" spans="2:10" x14ac:dyDescent="0.3">
      <c r="B412">
        <v>7.9999999999999996E-6</v>
      </c>
      <c r="C412" s="1">
        <v>3.1766772144805602E-4</v>
      </c>
      <c r="D412" s="1">
        <v>-2.8699999999999998E-4</v>
      </c>
      <c r="E412">
        <v>-4.3999999999999999E-5</v>
      </c>
      <c r="F412" s="1">
        <v>9.6000000000000002E-5</v>
      </c>
      <c r="G412" s="1"/>
      <c r="I412" s="1"/>
      <c r="J412" s="1"/>
    </row>
    <row r="413" spans="2:10" x14ac:dyDescent="0.3">
      <c r="B413">
        <v>-9.9999999999999995E-7</v>
      </c>
      <c r="C413" s="1">
        <v>1.18511096526865E-3</v>
      </c>
      <c r="D413" s="1">
        <v>-4.0530000000000002E-3</v>
      </c>
      <c r="E413">
        <v>6.9999999999999999E-6</v>
      </c>
      <c r="F413" s="1">
        <v>1.9000000000000001E-5</v>
      </c>
      <c r="G413" s="1"/>
      <c r="I413" s="1"/>
      <c r="J413" s="1"/>
    </row>
    <row r="414" spans="2:10" x14ac:dyDescent="0.3">
      <c r="B414">
        <v>-3.3000000000000003E-5</v>
      </c>
      <c r="C414" s="1">
        <v>5.4517932829482797E-4</v>
      </c>
      <c r="D414" s="1">
        <v>-2.369E-3</v>
      </c>
      <c r="E414">
        <v>-3.0000000000000001E-6</v>
      </c>
      <c r="F414" s="1">
        <v>-2.4000000000000001E-5</v>
      </c>
      <c r="G414" s="1"/>
      <c r="I414" s="1"/>
      <c r="J414" s="1"/>
    </row>
    <row r="415" spans="2:10" x14ac:dyDescent="0.3">
      <c r="B415">
        <v>-1.2999999999999999E-5</v>
      </c>
      <c r="C415" s="1">
        <v>3.2898142994704102E-4</v>
      </c>
      <c r="D415" s="1">
        <v>1.549E-3</v>
      </c>
      <c r="E415">
        <v>-1.1E-5</v>
      </c>
      <c r="F415" s="1">
        <v>-1.8E-5</v>
      </c>
      <c r="G415" s="1"/>
      <c r="I415" s="1"/>
      <c r="J415" s="1"/>
    </row>
    <row r="416" spans="2:10" x14ac:dyDescent="0.3">
      <c r="B416">
        <v>4.1999999999999998E-5</v>
      </c>
      <c r="C416" s="1">
        <v>-6.3286056916196003E-5</v>
      </c>
      <c r="D416" s="1">
        <v>2.8470000000000001E-3</v>
      </c>
      <c r="E416">
        <v>-7.9999999999999996E-6</v>
      </c>
      <c r="F416" s="1">
        <v>-2.6999999999999999E-5</v>
      </c>
      <c r="G416" s="1"/>
      <c r="I416" s="1"/>
      <c r="J416" s="1"/>
    </row>
    <row r="417" spans="2:10" x14ac:dyDescent="0.3">
      <c r="B417">
        <v>4.3999999999999999E-5</v>
      </c>
      <c r="C417" s="1">
        <v>3.2650655621288798E-4</v>
      </c>
      <c r="D417" s="1">
        <v>6.6799999999999997E-4</v>
      </c>
      <c r="E417">
        <v>-3.6000000000000001E-5</v>
      </c>
      <c r="F417" s="1">
        <v>-4.5000000000000003E-5</v>
      </c>
      <c r="G417" s="1"/>
      <c r="I417" s="1"/>
      <c r="J417" s="1"/>
    </row>
    <row r="418" spans="2:10" x14ac:dyDescent="0.3">
      <c r="B418">
        <v>-4.3000000000000002E-5</v>
      </c>
      <c r="C418" s="1">
        <v>-7.2230957698205802E-4</v>
      </c>
      <c r="D418" s="1">
        <v>-2.1220000000000002E-3</v>
      </c>
      <c r="E418">
        <v>-9.5000000000000005E-5</v>
      </c>
      <c r="F418" s="1">
        <v>1.7E-5</v>
      </c>
      <c r="G418" s="1"/>
      <c r="I418" s="1"/>
      <c r="J418" s="1"/>
    </row>
    <row r="419" spans="2:10" x14ac:dyDescent="0.3">
      <c r="B419">
        <v>-9.7999999999999997E-5</v>
      </c>
      <c r="C419" s="1">
        <v>-1.2183449839844201E-3</v>
      </c>
      <c r="D419" s="1">
        <v>-1.673E-3</v>
      </c>
      <c r="E419">
        <v>-1.4100000000000001E-4</v>
      </c>
      <c r="F419" s="1">
        <v>1.5100000000000001E-4</v>
      </c>
      <c r="G419" s="1"/>
      <c r="I419" s="1"/>
      <c r="J419" s="1"/>
    </row>
    <row r="420" spans="2:10" x14ac:dyDescent="0.3">
      <c r="B420">
        <v>-7.9999999999999996E-6</v>
      </c>
      <c r="C420" s="1">
        <v>-7.5289194526837605E-4</v>
      </c>
      <c r="D420" s="1">
        <v>1.426E-3</v>
      </c>
      <c r="E420">
        <v>-1.3999999999999999E-4</v>
      </c>
      <c r="F420" s="1">
        <v>2.32E-4</v>
      </c>
      <c r="G420" s="1"/>
      <c r="I420" s="1"/>
      <c r="J420" s="1"/>
    </row>
    <row r="421" spans="2:10" x14ac:dyDescent="0.3">
      <c r="B421">
        <v>9.1000000000000003E-5</v>
      </c>
      <c r="C421" s="1">
        <v>-5.70635172417544E-4</v>
      </c>
      <c r="D421" s="1">
        <v>2.5579999999999999E-3</v>
      </c>
      <c r="E421">
        <v>-1.1900000000000001E-4</v>
      </c>
      <c r="F421" s="1">
        <v>2.5300000000000002E-4</v>
      </c>
      <c r="G421" s="1"/>
      <c r="I421" s="1"/>
      <c r="J421" s="1"/>
    </row>
    <row r="422" spans="2:10" x14ac:dyDescent="0.3">
      <c r="B422">
        <v>3.6999999999999998E-5</v>
      </c>
      <c r="C422" s="1">
        <v>5.3740115370177598E-4</v>
      </c>
      <c r="D422" s="1">
        <v>5.1E-5</v>
      </c>
      <c r="E422">
        <v>-1.1E-4</v>
      </c>
      <c r="F422" s="1">
        <v>2.92E-4</v>
      </c>
      <c r="G422" s="1"/>
      <c r="I422" s="1"/>
      <c r="J422" s="1"/>
    </row>
    <row r="423" spans="2:10" x14ac:dyDescent="0.3">
      <c r="B423">
        <v>-5.5999999999999999E-5</v>
      </c>
      <c r="C423" s="1">
        <v>9.0138436931755102E-4</v>
      </c>
      <c r="D423" s="1">
        <v>-3.0439999999999998E-3</v>
      </c>
      <c r="E423">
        <v>-9.5000000000000005E-5</v>
      </c>
      <c r="F423" s="1">
        <v>2.6800000000000001E-4</v>
      </c>
      <c r="G423" s="1"/>
      <c r="I423" s="1"/>
      <c r="J423" s="1"/>
    </row>
    <row r="424" spans="2:10" x14ac:dyDescent="0.3">
      <c r="B424">
        <v>-2.6999999999999999E-5</v>
      </c>
      <c r="C424" s="1">
        <v>1.63164889758795E-4</v>
      </c>
      <c r="D424" s="1">
        <v>-2.565E-3</v>
      </c>
      <c r="E424">
        <v>-6.9999999999999994E-5</v>
      </c>
      <c r="F424" s="1">
        <v>1.07E-4</v>
      </c>
      <c r="G424" s="1"/>
      <c r="I424" s="1"/>
      <c r="J424" s="1"/>
    </row>
    <row r="425" spans="2:10" x14ac:dyDescent="0.3">
      <c r="B425">
        <v>3.3000000000000003E-5</v>
      </c>
      <c r="C425" s="1">
        <v>3.4630554608611099E-4</v>
      </c>
      <c r="D425" s="1">
        <v>1.583E-3</v>
      </c>
      <c r="E425">
        <v>-3.4E-5</v>
      </c>
      <c r="F425" s="1">
        <v>-8.1000000000000004E-5</v>
      </c>
      <c r="G425" s="1"/>
      <c r="I425" s="1"/>
      <c r="J425" s="1"/>
    </row>
    <row r="426" spans="2:10" x14ac:dyDescent="0.3">
      <c r="B426">
        <v>-6.9999999999999999E-6</v>
      </c>
      <c r="C426" s="1">
        <v>4.60503291247739E-4</v>
      </c>
      <c r="D426" s="1">
        <v>3.65E-3</v>
      </c>
      <c r="E426">
        <v>1.7E-5</v>
      </c>
      <c r="F426" s="1">
        <v>-1.83E-4</v>
      </c>
      <c r="G426" s="1"/>
      <c r="I426" s="1"/>
      <c r="J426" s="1"/>
    </row>
    <row r="427" spans="2:10" x14ac:dyDescent="0.3">
      <c r="B427">
        <v>-4.8999999999999998E-5</v>
      </c>
      <c r="C427" s="1">
        <v>-5.3156752275698705E-4</v>
      </c>
      <c r="D427" s="1">
        <v>1.84E-4</v>
      </c>
      <c r="E427">
        <v>3.4999999999999997E-5</v>
      </c>
      <c r="F427" s="1">
        <v>-1.9900000000000001E-4</v>
      </c>
      <c r="G427" s="1"/>
      <c r="I427" s="1"/>
      <c r="J427" s="1"/>
    </row>
    <row r="428" spans="2:10" x14ac:dyDescent="0.3">
      <c r="B428">
        <v>3.8000000000000002E-5</v>
      </c>
      <c r="C428" s="1">
        <v>2.0559129662998799E-4</v>
      </c>
      <c r="D428" s="1">
        <v>-3.9039999999999999E-3</v>
      </c>
      <c r="E428">
        <v>3.0000000000000001E-6</v>
      </c>
      <c r="F428" s="1">
        <v>-1.56E-4</v>
      </c>
      <c r="G428" s="1"/>
      <c r="I428" s="1"/>
      <c r="J428" s="1"/>
    </row>
    <row r="429" spans="2:10" x14ac:dyDescent="0.3">
      <c r="B429">
        <v>1.4300000000000001E-4</v>
      </c>
      <c r="C429" s="1">
        <v>5.12652416360247E-4</v>
      </c>
      <c r="D429" s="1">
        <v>-2.6480000000000002E-3</v>
      </c>
      <c r="E429">
        <v>-2.0000000000000002E-5</v>
      </c>
      <c r="F429" s="1">
        <v>-7.1000000000000005E-5</v>
      </c>
      <c r="G429" s="1"/>
      <c r="I429" s="1"/>
      <c r="J429" s="1"/>
    </row>
    <row r="430" spans="2:10" x14ac:dyDescent="0.3">
      <c r="B430">
        <v>8.7000000000000001E-5</v>
      </c>
      <c r="C430" s="1">
        <v>-9.7616091142802897E-4</v>
      </c>
      <c r="D430" s="1">
        <v>2.5999999999999999E-3</v>
      </c>
      <c r="E430">
        <v>-2.0000000000000002E-5</v>
      </c>
      <c r="F430" s="1">
        <v>4.0000000000000003E-5</v>
      </c>
      <c r="G430" s="1"/>
      <c r="I430" s="1"/>
      <c r="J430" s="1"/>
    </row>
    <row r="431" spans="2:10" x14ac:dyDescent="0.3">
      <c r="B431">
        <v>-4.8000000000000001E-5</v>
      </c>
      <c r="C431" s="1">
        <v>-2.9521708114538202E-5</v>
      </c>
      <c r="D431" s="1">
        <v>4.9249999999999997E-3</v>
      </c>
      <c r="E431">
        <v>-1.5999999999999999E-5</v>
      </c>
      <c r="F431" s="1">
        <v>1.36E-4</v>
      </c>
      <c r="G431" s="1"/>
      <c r="I431" s="1"/>
      <c r="J431" s="1"/>
    </row>
    <row r="432" spans="2:10" x14ac:dyDescent="0.3">
      <c r="B432">
        <v>-4.1999999999999998E-5</v>
      </c>
      <c r="C432" s="1">
        <v>4.91262436229353E-4</v>
      </c>
      <c r="D432" s="1">
        <v>6.3299999999999999E-4</v>
      </c>
      <c r="E432">
        <v>-9.0000000000000002E-6</v>
      </c>
      <c r="F432" s="1">
        <v>1.34E-4</v>
      </c>
      <c r="G432" s="1"/>
      <c r="I432" s="1"/>
      <c r="J432" s="1"/>
    </row>
    <row r="433" spans="2:10" x14ac:dyDescent="0.3">
      <c r="B433">
        <v>8.0000000000000007E-5</v>
      </c>
      <c r="C433" s="1">
        <v>-4.9303020318232002E-4</v>
      </c>
      <c r="D433" s="1">
        <v>-4.9179999999999996E-3</v>
      </c>
      <c r="E433">
        <v>-3.6000000000000001E-5</v>
      </c>
      <c r="F433" s="1">
        <v>3.8999999999999999E-5</v>
      </c>
      <c r="G433" s="1"/>
      <c r="I433" s="1"/>
      <c r="J433" s="1"/>
    </row>
    <row r="434" spans="2:10" x14ac:dyDescent="0.3">
      <c r="B434">
        <v>9.7999999999999997E-5</v>
      </c>
      <c r="C434" s="1">
        <v>9.6343298936667096E-5</v>
      </c>
      <c r="D434" s="1">
        <v>-4.0990000000000002E-3</v>
      </c>
      <c r="E434">
        <v>-8.7999999999999998E-5</v>
      </c>
      <c r="F434" s="1">
        <v>-3.1999999999999999E-5</v>
      </c>
      <c r="G434" s="1"/>
      <c r="I434" s="1"/>
      <c r="J434" s="1"/>
    </row>
    <row r="435" spans="2:10" x14ac:dyDescent="0.3">
      <c r="B435">
        <v>1.7E-5</v>
      </c>
      <c r="C435" s="1">
        <v>-2.0735906358295499E-4</v>
      </c>
      <c r="D435" s="1">
        <v>1.864E-3</v>
      </c>
      <c r="E435">
        <v>-7.1000000000000005E-5</v>
      </c>
      <c r="F435" s="1">
        <v>-3.6999999999999998E-5</v>
      </c>
      <c r="G435" s="1"/>
      <c r="I435" s="1"/>
      <c r="J435" s="1"/>
    </row>
    <row r="436" spans="2:10" x14ac:dyDescent="0.3">
      <c r="B436">
        <v>3.8000000000000002E-5</v>
      </c>
      <c r="C436" s="1">
        <v>-4.1029870978349399E-4</v>
      </c>
      <c r="D436" s="1">
        <v>4.8560000000000001E-3</v>
      </c>
      <c r="E436">
        <v>7.9999999999999996E-6</v>
      </c>
      <c r="F436" s="1">
        <v>-3.0000000000000001E-5</v>
      </c>
      <c r="G436" s="1"/>
      <c r="I436" s="1"/>
      <c r="J436" s="1"/>
    </row>
    <row r="437" spans="2:10" x14ac:dyDescent="0.3">
      <c r="B437">
        <v>1.4999999999999999E-4</v>
      </c>
      <c r="C437" s="1">
        <v>1.9215626778744399E-4</v>
      </c>
      <c r="D437" s="1">
        <v>1.3439999999999999E-3</v>
      </c>
      <c r="E437">
        <v>2.9E-5</v>
      </c>
      <c r="F437" s="1">
        <v>-2.0000000000000002E-5</v>
      </c>
      <c r="G437" s="1"/>
      <c r="I437" s="1"/>
      <c r="J437" s="1"/>
    </row>
    <row r="438" spans="2:10" x14ac:dyDescent="0.3">
      <c r="B438">
        <v>1.36E-4</v>
      </c>
      <c r="C438" s="1">
        <v>1.1384419177103401E-4</v>
      </c>
      <c r="D438" s="1">
        <v>-3.3180000000000002E-3</v>
      </c>
      <c r="E438">
        <v>9.9999999999999995E-7</v>
      </c>
      <c r="F438" s="1">
        <v>1.5E-5</v>
      </c>
      <c r="G438" s="1"/>
      <c r="I438" s="1"/>
      <c r="J438" s="1"/>
    </row>
    <row r="439" spans="2:10" x14ac:dyDescent="0.3">
      <c r="B439">
        <v>-1.8E-5</v>
      </c>
      <c r="C439" s="1">
        <v>7.6615019741562405E-4</v>
      </c>
      <c r="D439" s="1">
        <v>-2.6310000000000001E-3</v>
      </c>
      <c r="E439">
        <v>1.1E-5</v>
      </c>
      <c r="F439" s="1">
        <v>3.4E-5</v>
      </c>
      <c r="G439" s="1"/>
      <c r="I439" s="1"/>
      <c r="J439" s="1"/>
    </row>
    <row r="440" spans="2:10" x14ac:dyDescent="0.3">
      <c r="B440">
        <v>-8.0000000000000007E-5</v>
      </c>
      <c r="C440" s="1">
        <v>5.2732488206986802E-4</v>
      </c>
      <c r="D440" s="1">
        <v>1.8270000000000001E-3</v>
      </c>
      <c r="E440">
        <v>2.5000000000000001E-5</v>
      </c>
      <c r="F440" s="1">
        <v>-1.7E-5</v>
      </c>
      <c r="G440" s="1"/>
      <c r="I440" s="1"/>
      <c r="J440" s="1"/>
    </row>
    <row r="441" spans="2:10" x14ac:dyDescent="0.3">
      <c r="B441">
        <v>2.5000000000000001E-5</v>
      </c>
      <c r="C441" s="1">
        <v>-6.9720728624993601E-4</v>
      </c>
      <c r="D441" s="1">
        <v>3.0709999999999999E-3</v>
      </c>
      <c r="E441">
        <v>-1.7E-5</v>
      </c>
      <c r="F441" s="1">
        <v>-9.7E-5</v>
      </c>
      <c r="G441" s="1"/>
      <c r="I441" s="1"/>
      <c r="J441" s="1"/>
    </row>
    <row r="442" spans="2:10" x14ac:dyDescent="0.3">
      <c r="B442">
        <v>9.7E-5</v>
      </c>
      <c r="C442" s="1">
        <v>-5.2060736764859502E-4</v>
      </c>
      <c r="D442" s="1">
        <v>-5.8E-4</v>
      </c>
      <c r="E442">
        <v>-9.2E-5</v>
      </c>
      <c r="F442" s="1">
        <v>-1.18E-4</v>
      </c>
      <c r="G442" s="1"/>
      <c r="I442" s="1"/>
      <c r="J442" s="1"/>
    </row>
    <row r="443" spans="2:10" x14ac:dyDescent="0.3">
      <c r="B443">
        <v>6.0999999999999999E-5</v>
      </c>
      <c r="C443" s="1">
        <v>-5.9715167671203903E-4</v>
      </c>
      <c r="D443" s="1">
        <v>-3.2690000000000002E-3</v>
      </c>
      <c r="E443">
        <v>-1.6899999999999999E-4</v>
      </c>
      <c r="F443" s="1">
        <v>-7.2000000000000002E-5</v>
      </c>
      <c r="G443" s="1"/>
      <c r="I443" s="1"/>
      <c r="J443" s="1"/>
    </row>
    <row r="444" spans="2:10" x14ac:dyDescent="0.3">
      <c r="B444">
        <v>5.7000000000000003E-5</v>
      </c>
      <c r="C444" s="1">
        <v>4.9161598961994701E-4</v>
      </c>
      <c r="D444" s="1">
        <v>-4.4000000000000002E-4</v>
      </c>
      <c r="E444">
        <v>-1.83E-4</v>
      </c>
      <c r="F444" s="1">
        <v>-3.9999999999999998E-6</v>
      </c>
      <c r="G444" s="1"/>
      <c r="I444" s="1"/>
      <c r="J444" s="1"/>
    </row>
    <row r="445" spans="2:10" x14ac:dyDescent="0.3">
      <c r="B445">
        <v>8.2999999999999998E-5</v>
      </c>
      <c r="C445" s="1">
        <v>1.11457706384529E-3</v>
      </c>
      <c r="D445" s="1">
        <v>3.9529999999999999E-3</v>
      </c>
      <c r="E445">
        <v>-6.3999999999999997E-5</v>
      </c>
      <c r="F445" s="1">
        <v>5.3999999999999998E-5</v>
      </c>
      <c r="G445" s="1"/>
      <c r="I445" s="1"/>
      <c r="J445" s="1"/>
    </row>
    <row r="446" spans="2:10" x14ac:dyDescent="0.3">
      <c r="B446">
        <v>4.1E-5</v>
      </c>
      <c r="C446" s="1">
        <v>-1.2604178374650199E-4</v>
      </c>
      <c r="D446" s="1">
        <v>2.48E-3</v>
      </c>
      <c r="E446">
        <v>6.7999999999999999E-5</v>
      </c>
      <c r="F446" s="1">
        <v>5.5000000000000002E-5</v>
      </c>
      <c r="G446" s="1"/>
      <c r="I446" s="1"/>
      <c r="J446" s="1"/>
    </row>
    <row r="447" spans="2:10" x14ac:dyDescent="0.3">
      <c r="B447">
        <v>-6.0000000000000002E-6</v>
      </c>
      <c r="C447" s="1">
        <v>-1.85615530061468E-5</v>
      </c>
      <c r="D447" s="1">
        <v>-3.8869999999999998E-3</v>
      </c>
      <c r="E447">
        <v>3.3000000000000003E-5</v>
      </c>
      <c r="F447" s="1">
        <v>-1.4E-5</v>
      </c>
      <c r="G447" s="1"/>
      <c r="I447" s="1"/>
      <c r="J447" s="1"/>
    </row>
    <row r="448" spans="2:10" x14ac:dyDescent="0.3">
      <c r="B448">
        <v>1.5999999999999999E-5</v>
      </c>
      <c r="C448" s="1">
        <v>-3.6734197282641099E-4</v>
      </c>
      <c r="D448" s="1">
        <v>-5.9500000000000004E-3</v>
      </c>
      <c r="E448">
        <v>-8.1000000000000004E-5</v>
      </c>
      <c r="F448" s="1">
        <v>-9.6000000000000002E-5</v>
      </c>
      <c r="G448" s="1"/>
      <c r="I448" s="1"/>
      <c r="J448" s="1"/>
    </row>
    <row r="449" spans="2:10" x14ac:dyDescent="0.3">
      <c r="B449">
        <v>6.3E-5</v>
      </c>
      <c r="C449" s="1">
        <v>-9.7403959108446903E-4</v>
      </c>
      <c r="D449" s="1">
        <v>-1.55E-4</v>
      </c>
      <c r="E449">
        <v>-5.3999999999999998E-5</v>
      </c>
      <c r="F449" s="1">
        <v>-1.15E-4</v>
      </c>
      <c r="G449" s="1"/>
      <c r="I449" s="1"/>
      <c r="J449" s="1"/>
    </row>
    <row r="450" spans="2:10" x14ac:dyDescent="0.3">
      <c r="B450">
        <v>7.2000000000000002E-5</v>
      </c>
      <c r="C450" s="1">
        <v>-7.2831998462214296E-5</v>
      </c>
      <c r="D450" s="1">
        <v>6.0480000000000004E-3</v>
      </c>
      <c r="E450">
        <v>8.7999999999999998E-5</v>
      </c>
      <c r="F450" s="1">
        <v>-6.0000000000000002E-5</v>
      </c>
      <c r="G450" s="1"/>
      <c r="I450" s="1"/>
      <c r="J450" s="1"/>
    </row>
    <row r="451" spans="2:10" x14ac:dyDescent="0.3">
      <c r="B451">
        <v>4.5000000000000003E-5</v>
      </c>
      <c r="C451" s="1">
        <v>4.78888067558589E-4</v>
      </c>
      <c r="D451" s="1">
        <v>4.895E-3</v>
      </c>
      <c r="E451">
        <v>1.5899999999999999E-4</v>
      </c>
      <c r="F451" s="1">
        <v>1.7E-5</v>
      </c>
      <c r="G451" s="1"/>
      <c r="I451" s="1"/>
      <c r="J451" s="1"/>
    </row>
    <row r="452" spans="2:10" x14ac:dyDescent="0.3">
      <c r="B452">
        <v>4.3000000000000002E-5</v>
      </c>
      <c r="C452" s="1">
        <v>1.2063241687042499E-3</v>
      </c>
      <c r="D452" s="1">
        <v>-1.946E-3</v>
      </c>
      <c r="E452">
        <v>1.01E-4</v>
      </c>
      <c r="F452" s="1">
        <v>7.3999999999999996E-5</v>
      </c>
      <c r="G452" s="1"/>
      <c r="I452" s="1"/>
      <c r="J452" s="1"/>
    </row>
    <row r="453" spans="2:10" x14ac:dyDescent="0.3">
      <c r="B453">
        <v>8.3999999999999995E-5</v>
      </c>
      <c r="C453" s="1">
        <v>-6.0157109409445496E-4</v>
      </c>
      <c r="D453" s="1">
        <v>-5.914E-3</v>
      </c>
      <c r="E453">
        <v>-3.1000000000000001E-5</v>
      </c>
      <c r="F453" s="1">
        <v>1.13E-4</v>
      </c>
      <c r="G453" s="1"/>
      <c r="I453" s="1"/>
      <c r="J453" s="1"/>
    </row>
    <row r="454" spans="2:10" x14ac:dyDescent="0.3">
      <c r="B454">
        <v>1.02E-4</v>
      </c>
      <c r="C454" s="1">
        <v>6.0280853096152997E-5</v>
      </c>
      <c r="D454" s="1">
        <v>-2.013E-3</v>
      </c>
      <c r="E454">
        <v>-1.2999999999999999E-4</v>
      </c>
      <c r="F454" s="1">
        <v>1.2400000000000001E-4</v>
      </c>
      <c r="G454" s="1"/>
      <c r="I454" s="1"/>
      <c r="J454" s="1"/>
    </row>
    <row r="455" spans="2:10" x14ac:dyDescent="0.3">
      <c r="B455">
        <v>7.8999999999999996E-5</v>
      </c>
      <c r="C455" s="1">
        <v>-1.07391842392706E-3</v>
      </c>
      <c r="D455" s="1">
        <v>4.2919999999999998E-3</v>
      </c>
      <c r="E455">
        <v>-6.3999999999999997E-5</v>
      </c>
      <c r="F455" s="1">
        <v>8.0000000000000007E-5</v>
      </c>
      <c r="G455" s="1"/>
      <c r="I455" s="1"/>
      <c r="J455" s="1"/>
    </row>
    <row r="456" spans="2:10" x14ac:dyDescent="0.3">
      <c r="B456">
        <v>7.7999999999999999E-5</v>
      </c>
      <c r="C456" s="1">
        <v>-4.4194173824159199E-4</v>
      </c>
      <c r="D456" s="1">
        <v>4.1450000000000002E-3</v>
      </c>
      <c r="E456">
        <v>1.34E-4</v>
      </c>
      <c r="F456" s="1">
        <v>-5.0000000000000004E-6</v>
      </c>
      <c r="G456" s="1"/>
      <c r="I456" s="1"/>
      <c r="J456" s="1"/>
    </row>
    <row r="457" spans="2:10" x14ac:dyDescent="0.3">
      <c r="B457">
        <v>9.2999999999999997E-5</v>
      </c>
      <c r="C457" s="1">
        <v>-1.00585939623786E-4</v>
      </c>
      <c r="D457" s="1">
        <v>-1.7420000000000001E-3</v>
      </c>
      <c r="E457">
        <v>2.4600000000000002E-4</v>
      </c>
      <c r="F457" s="1">
        <v>-1.16E-4</v>
      </c>
      <c r="G457" s="1"/>
      <c r="I457" s="1"/>
      <c r="J457" s="1"/>
    </row>
    <row r="458" spans="2:10" x14ac:dyDescent="0.3">
      <c r="B458">
        <v>8.2999999999999998E-5</v>
      </c>
      <c r="C458" s="1">
        <v>6.97030509554639E-4</v>
      </c>
      <c r="D458" s="1">
        <v>-4.7029999999999997E-3</v>
      </c>
      <c r="E458">
        <v>1.74E-4</v>
      </c>
      <c r="F458" s="1">
        <v>-2.24E-4</v>
      </c>
      <c r="G458" s="1"/>
      <c r="I458" s="1"/>
      <c r="J458" s="1"/>
    </row>
    <row r="459" spans="2:10" x14ac:dyDescent="0.3">
      <c r="B459">
        <v>1.06E-4</v>
      </c>
      <c r="C459" s="1">
        <v>1.26253915780858E-3</v>
      </c>
      <c r="D459" s="1">
        <v>-1.217E-3</v>
      </c>
      <c r="E459">
        <v>2.5999999999999998E-5</v>
      </c>
      <c r="F459" s="1">
        <v>-2.3499999999999999E-4</v>
      </c>
      <c r="G459" s="1"/>
      <c r="I459" s="1"/>
      <c r="J459" s="1"/>
    </row>
    <row r="460" spans="2:10" x14ac:dyDescent="0.3">
      <c r="B460">
        <v>1.9000000000000001E-4</v>
      </c>
      <c r="C460" s="1">
        <v>4.7358476669968999E-4</v>
      </c>
      <c r="D460" s="1">
        <v>3.4640000000000001E-3</v>
      </c>
      <c r="E460">
        <v>-1.12E-4</v>
      </c>
      <c r="F460" s="1">
        <v>-1.3100000000000001E-4</v>
      </c>
      <c r="G460" s="1"/>
      <c r="I460" s="1"/>
      <c r="J460" s="1"/>
    </row>
    <row r="461" spans="2:10" x14ac:dyDescent="0.3">
      <c r="B461">
        <v>2.0000000000000001E-4</v>
      </c>
      <c r="C461" s="1">
        <v>4.3840620433565899E-5</v>
      </c>
      <c r="D461" s="1">
        <v>3.2529999999999998E-3</v>
      </c>
      <c r="E461">
        <v>-1.84E-4</v>
      </c>
      <c r="F461" s="1">
        <v>-9.0000000000000002E-6</v>
      </c>
      <c r="G461" s="1"/>
      <c r="I461" s="1"/>
      <c r="J461" s="1"/>
    </row>
    <row r="462" spans="2:10" x14ac:dyDescent="0.3">
      <c r="B462">
        <v>8.7999999999999998E-5</v>
      </c>
      <c r="C462" s="1">
        <v>-7.4723509101888401E-4</v>
      </c>
      <c r="D462" s="1">
        <v>-1.407E-3</v>
      </c>
      <c r="E462">
        <v>-9.6000000000000002E-5</v>
      </c>
      <c r="F462" s="1">
        <v>6.3999999999999997E-5</v>
      </c>
      <c r="G462" s="1"/>
      <c r="I462" s="1"/>
      <c r="J462" s="1"/>
    </row>
    <row r="463" spans="2:10" x14ac:dyDescent="0.3">
      <c r="B463">
        <v>1.2999999999999999E-5</v>
      </c>
      <c r="C463" s="1">
        <v>-9.16940718503655E-4</v>
      </c>
      <c r="D463" s="1">
        <v>-4.0959999999999998E-3</v>
      </c>
      <c r="E463">
        <v>8.0000000000000007E-5</v>
      </c>
      <c r="F463" s="1">
        <v>1.12E-4</v>
      </c>
      <c r="G463" s="1"/>
      <c r="I463" s="1"/>
      <c r="J463" s="1"/>
    </row>
    <row r="464" spans="2:10" x14ac:dyDescent="0.3">
      <c r="B464">
        <v>2.9E-5</v>
      </c>
      <c r="C464" s="1">
        <v>-4.0994515639289998E-4</v>
      </c>
      <c r="D464" s="1">
        <v>-9.5100000000000002E-4</v>
      </c>
      <c r="E464">
        <v>1.26E-4</v>
      </c>
      <c r="F464" s="1">
        <v>1.47E-4</v>
      </c>
      <c r="G464" s="1"/>
      <c r="I464" s="1"/>
      <c r="J464" s="1"/>
    </row>
    <row r="465" spans="2:10" x14ac:dyDescent="0.3">
      <c r="B465">
        <v>1.2999999999999999E-5</v>
      </c>
      <c r="C465" s="1">
        <v>4.8772690232342102E-4</v>
      </c>
      <c r="D465" s="1">
        <v>3.715E-3</v>
      </c>
      <c r="E465">
        <v>4.1E-5</v>
      </c>
      <c r="F465" s="1">
        <v>1.05E-4</v>
      </c>
      <c r="G465" s="1"/>
      <c r="I465" s="1"/>
      <c r="J465" s="1"/>
    </row>
    <row r="466" spans="2:10" x14ac:dyDescent="0.3">
      <c r="B466">
        <v>-5.7000000000000003E-5</v>
      </c>
      <c r="C466" s="1">
        <v>1.98873782208716E-4</v>
      </c>
      <c r="D466" s="1">
        <v>3.666E-3</v>
      </c>
      <c r="E466">
        <v>2.5999999999999998E-5</v>
      </c>
      <c r="F466" s="1">
        <v>-3.4E-5</v>
      </c>
      <c r="G466" s="1"/>
      <c r="I466" s="1"/>
      <c r="J466" s="1"/>
    </row>
    <row r="467" spans="2:10" x14ac:dyDescent="0.3">
      <c r="B467">
        <v>-6.3E-5</v>
      </c>
      <c r="C467" s="1">
        <v>3.0405591591021401E-5</v>
      </c>
      <c r="D467" s="1">
        <v>-9.6500000000000004E-4</v>
      </c>
      <c r="E467">
        <v>1.2E-4</v>
      </c>
      <c r="F467" s="1">
        <v>-1.35E-4</v>
      </c>
      <c r="G467" s="1"/>
      <c r="I467" s="1"/>
      <c r="J467" s="1"/>
    </row>
    <row r="468" spans="2:10" x14ac:dyDescent="0.3">
      <c r="B468">
        <v>0</v>
      </c>
      <c r="C468" s="1">
        <v>4.8277715485511499E-4</v>
      </c>
      <c r="D468" s="1">
        <v>-4.6080000000000001E-3</v>
      </c>
      <c r="E468">
        <v>1.93E-4</v>
      </c>
      <c r="F468" s="1">
        <v>-9.7E-5</v>
      </c>
      <c r="G468" s="1"/>
      <c r="I468" s="1"/>
      <c r="J468" s="1"/>
    </row>
    <row r="469" spans="2:10" x14ac:dyDescent="0.3">
      <c r="B469">
        <v>4.1E-5</v>
      </c>
      <c r="C469" s="1">
        <v>-7.9195959492893301E-4</v>
      </c>
      <c r="D469" s="1">
        <v>-2.98E-3</v>
      </c>
      <c r="E469">
        <v>1.8100000000000001E-4</v>
      </c>
      <c r="F469" s="1">
        <v>5.0000000000000004E-6</v>
      </c>
      <c r="G469" s="1"/>
      <c r="I469" s="1"/>
      <c r="J469" s="1"/>
    </row>
    <row r="470" spans="2:10" x14ac:dyDescent="0.3">
      <c r="B470">
        <v>5.3999999999999998E-5</v>
      </c>
      <c r="C470" s="1">
        <v>1.6015968593875301E-4</v>
      </c>
      <c r="D470" s="1">
        <v>2.1570000000000001E-3</v>
      </c>
      <c r="E470">
        <v>1.1E-4</v>
      </c>
      <c r="F470" s="1">
        <v>7.7999999999999999E-5</v>
      </c>
      <c r="G470" s="1"/>
      <c r="I470" s="1"/>
      <c r="J470" s="1"/>
    </row>
    <row r="471" spans="2:10" x14ac:dyDescent="0.3">
      <c r="B471">
        <v>8.6000000000000003E-5</v>
      </c>
      <c r="C471" s="1">
        <v>8.0132875977965501E-4</v>
      </c>
      <c r="D471" s="1">
        <v>4.7390000000000002E-3</v>
      </c>
      <c r="E471">
        <v>2.0000000000000002E-5</v>
      </c>
      <c r="F471" s="1">
        <v>7.3999999999999996E-5</v>
      </c>
      <c r="G471" s="1"/>
      <c r="I471" s="1"/>
      <c r="J471" s="1"/>
    </row>
    <row r="472" spans="2:10" x14ac:dyDescent="0.3">
      <c r="B472">
        <v>1.27E-4</v>
      </c>
      <c r="C472" s="1">
        <v>-9.5105862069590699E-5</v>
      </c>
      <c r="D472" s="1">
        <v>1.6080000000000001E-3</v>
      </c>
      <c r="E472">
        <v>-8.7000000000000001E-5</v>
      </c>
      <c r="F472" s="1">
        <v>-3.0000000000000001E-5</v>
      </c>
      <c r="G472" s="1"/>
      <c r="I472" s="1"/>
      <c r="J472" s="1"/>
    </row>
    <row r="473" spans="2:10" x14ac:dyDescent="0.3">
      <c r="B473">
        <v>1.44E-4</v>
      </c>
      <c r="C473" s="1">
        <v>-7.0710678118655103E-6</v>
      </c>
      <c r="D473" s="1">
        <v>-3.4550000000000002E-3</v>
      </c>
      <c r="E473">
        <v>-2.23E-4</v>
      </c>
      <c r="F473" s="1">
        <v>-1.2400000000000001E-4</v>
      </c>
      <c r="G473" s="1"/>
      <c r="I473" s="1"/>
      <c r="J473" s="1"/>
    </row>
    <row r="474" spans="2:10" x14ac:dyDescent="0.3">
      <c r="B474">
        <v>1.18E-4</v>
      </c>
      <c r="C474" s="1">
        <v>5.5861435713737198E-5</v>
      </c>
      <c r="D474" s="1">
        <v>-4.2570000000000004E-3</v>
      </c>
      <c r="E474">
        <v>-2.99E-4</v>
      </c>
      <c r="F474" s="1">
        <v>-1.0399999999999999E-4</v>
      </c>
      <c r="G474" s="1"/>
      <c r="I474" s="1"/>
      <c r="J474" s="1"/>
    </row>
    <row r="475" spans="2:10" x14ac:dyDescent="0.3">
      <c r="B475">
        <v>8.0000000000000007E-5</v>
      </c>
      <c r="C475" s="1">
        <v>-3.2385490578343799E-4</v>
      </c>
      <c r="D475" s="1">
        <v>3.6200000000000002E-4</v>
      </c>
      <c r="E475">
        <v>-2.0599999999999999E-4</v>
      </c>
      <c r="F475" s="1">
        <v>-7.2999999999999999E-5</v>
      </c>
      <c r="G475" s="1"/>
      <c r="I475" s="1"/>
      <c r="J475" s="1"/>
    </row>
    <row r="476" spans="2:10" x14ac:dyDescent="0.3">
      <c r="B476">
        <v>1.16E-4</v>
      </c>
      <c r="C476" s="1">
        <v>2.3458267465863701E-4</v>
      </c>
      <c r="D476" s="1">
        <v>4.6560000000000004E-3</v>
      </c>
      <c r="E476">
        <v>-1.5999999999999999E-5</v>
      </c>
      <c r="F476" s="1">
        <v>-1.16E-4</v>
      </c>
      <c r="G476" s="1"/>
      <c r="I476" s="1"/>
      <c r="J476" s="1"/>
    </row>
    <row r="477" spans="2:10" x14ac:dyDescent="0.3">
      <c r="B477">
        <v>1.9100000000000001E-4</v>
      </c>
      <c r="C477" s="1">
        <v>-1.2404420708965001E-3</v>
      </c>
      <c r="D477" s="1">
        <v>2.8869999999999998E-3</v>
      </c>
      <c r="E477">
        <v>1.13E-4</v>
      </c>
      <c r="F477" s="1">
        <v>-1.5100000000000001E-4</v>
      </c>
      <c r="G477" s="1"/>
      <c r="I477" s="1"/>
      <c r="J477" s="1"/>
    </row>
    <row r="478" spans="2:10" x14ac:dyDescent="0.3">
      <c r="B478">
        <v>1.5699999999999999E-4</v>
      </c>
      <c r="C478" s="1">
        <v>1.0403308518207E-3</v>
      </c>
      <c r="D478" s="1">
        <v>-2.49E-3</v>
      </c>
      <c r="E478">
        <v>1.17E-4</v>
      </c>
      <c r="F478" s="1">
        <v>-1.4899999999999999E-4</v>
      </c>
      <c r="G478" s="1"/>
      <c r="I478" s="1"/>
      <c r="J478" s="1"/>
    </row>
    <row r="479" spans="2:10" x14ac:dyDescent="0.3">
      <c r="B479">
        <v>6.2000000000000003E-5</v>
      </c>
      <c r="C479" s="1">
        <v>1.66170093578838E-4</v>
      </c>
      <c r="D479" s="1">
        <v>-4.0480000000000004E-3</v>
      </c>
      <c r="E479">
        <v>2.8E-5</v>
      </c>
      <c r="F479" s="1">
        <v>-1.3899999999999999E-4</v>
      </c>
      <c r="G479" s="1"/>
      <c r="I479" s="1"/>
      <c r="J479" s="1"/>
    </row>
    <row r="480" spans="2:10" x14ac:dyDescent="0.3">
      <c r="B480">
        <v>8.7999999999999998E-5</v>
      </c>
      <c r="C480" s="1">
        <v>-3.2827432316585398E-4</v>
      </c>
      <c r="D480" s="1">
        <v>-1.6000000000000001E-4</v>
      </c>
      <c r="E480">
        <v>-5.7000000000000003E-5</v>
      </c>
      <c r="F480" s="1">
        <v>-9.2E-5</v>
      </c>
      <c r="G480" s="1"/>
      <c r="I480" s="1"/>
      <c r="J480" s="1"/>
    </row>
    <row r="481" spans="2:10" x14ac:dyDescent="0.3">
      <c r="B481">
        <v>2.0100000000000001E-4</v>
      </c>
      <c r="C481" s="1">
        <v>2.03293199591131E-5</v>
      </c>
      <c r="D481" s="1">
        <v>3.4740000000000001E-3</v>
      </c>
      <c r="E481">
        <v>-6.0000000000000002E-5</v>
      </c>
      <c r="F481" s="1">
        <v>9.9999999999999995E-7</v>
      </c>
      <c r="G481" s="1"/>
      <c r="I481" s="1"/>
      <c r="J481" s="1"/>
    </row>
    <row r="482" spans="2:10" x14ac:dyDescent="0.3">
      <c r="B482">
        <v>2.22E-4</v>
      </c>
      <c r="C482" s="1">
        <v>-1.09071220998024E-4</v>
      </c>
      <c r="D482" s="1">
        <v>2.3700000000000001E-3</v>
      </c>
      <c r="E482">
        <v>-2.4000000000000001E-5</v>
      </c>
      <c r="F482" s="1">
        <v>8.3999999999999995E-5</v>
      </c>
      <c r="G482" s="1"/>
      <c r="I482" s="1"/>
      <c r="J482" s="1"/>
    </row>
    <row r="483" spans="2:10" x14ac:dyDescent="0.3">
      <c r="B483">
        <v>1.3200000000000001E-4</v>
      </c>
      <c r="C483" s="1">
        <v>1.1508162863811E-4</v>
      </c>
      <c r="D483" s="1">
        <v>-1.4289999999999999E-3</v>
      </c>
      <c r="E483">
        <v>-1.7E-5</v>
      </c>
      <c r="F483" s="1">
        <v>7.6000000000000004E-5</v>
      </c>
      <c r="G483" s="1"/>
      <c r="I483" s="1"/>
      <c r="J483" s="1"/>
    </row>
    <row r="484" spans="2:10" x14ac:dyDescent="0.3">
      <c r="B484">
        <v>5.1E-5</v>
      </c>
      <c r="C484" s="1">
        <v>-2.1160170427007399E-4</v>
      </c>
      <c r="D484" s="1">
        <v>-2.5240000000000002E-3</v>
      </c>
      <c r="E484">
        <v>-3.4E-5</v>
      </c>
      <c r="F484" s="1">
        <v>-1.5999999999999999E-5</v>
      </c>
      <c r="G484" s="1"/>
      <c r="I484" s="1"/>
      <c r="J484" s="1"/>
    </row>
    <row r="485" spans="2:10" x14ac:dyDescent="0.3">
      <c r="B485">
        <v>6.3E-5</v>
      </c>
      <c r="C485" s="1">
        <v>-4.11712923345867E-4</v>
      </c>
      <c r="D485" s="1">
        <v>4.64E-4</v>
      </c>
      <c r="E485">
        <v>-3.1999999999999999E-5</v>
      </c>
      <c r="F485" s="1">
        <v>-8.1000000000000004E-5</v>
      </c>
      <c r="G485" s="1"/>
      <c r="I485" s="1"/>
      <c r="J485" s="1"/>
    </row>
    <row r="486" spans="2:10" x14ac:dyDescent="0.3">
      <c r="B486">
        <v>1.22E-4</v>
      </c>
      <c r="C486" s="1">
        <v>2.7753941161571901E-5</v>
      </c>
      <c r="D486" s="1">
        <v>2.4090000000000001E-3</v>
      </c>
      <c r="E486">
        <v>1.5E-5</v>
      </c>
      <c r="F486" s="1">
        <v>-9.5000000000000005E-5</v>
      </c>
      <c r="G486" s="1"/>
      <c r="I486" s="1"/>
      <c r="J486" s="1"/>
    </row>
    <row r="487" spans="2:10" x14ac:dyDescent="0.3">
      <c r="B487">
        <v>1.2999999999999999E-4</v>
      </c>
      <c r="C487" s="1">
        <v>2.93626090887713E-4</v>
      </c>
      <c r="D487" s="1">
        <v>-2.9E-4</v>
      </c>
      <c r="E487">
        <v>4.3999999999999999E-5</v>
      </c>
      <c r="F487" s="1">
        <v>-1.4300000000000001E-4</v>
      </c>
      <c r="G487" s="1"/>
      <c r="I487" s="1"/>
      <c r="J487" s="1"/>
    </row>
    <row r="488" spans="2:10" x14ac:dyDescent="0.3">
      <c r="B488">
        <v>8.2999999999999998E-5</v>
      </c>
      <c r="C488" s="1">
        <v>1.7889801564019599E-4</v>
      </c>
      <c r="D488" s="1">
        <v>-3.5209999999999998E-3</v>
      </c>
      <c r="E488">
        <v>-6.0000000000000002E-6</v>
      </c>
      <c r="F488" s="1">
        <v>-2.2499999999999999E-4</v>
      </c>
      <c r="G488" s="1"/>
      <c r="I488" s="1"/>
      <c r="J488" s="1"/>
    </row>
    <row r="489" spans="2:10" x14ac:dyDescent="0.3">
      <c r="B489">
        <v>7.2999999999999999E-5</v>
      </c>
      <c r="C489" s="1">
        <v>1.3599431169170201E-3</v>
      </c>
      <c r="D489" s="1">
        <v>-2.1350000000000002E-3</v>
      </c>
      <c r="E489">
        <v>-6.3E-5</v>
      </c>
      <c r="F489" s="1">
        <v>-2.3000000000000001E-4</v>
      </c>
      <c r="G489" s="1"/>
      <c r="I489" s="1"/>
      <c r="J489" s="1"/>
    </row>
    <row r="490" spans="2:10" x14ac:dyDescent="0.3">
      <c r="B490">
        <v>1.2899999999999999E-4</v>
      </c>
      <c r="C490" s="1">
        <v>-4.8083261120685201E-5</v>
      </c>
      <c r="D490" s="1">
        <v>2.5690000000000001E-3</v>
      </c>
      <c r="E490">
        <v>-5.3000000000000001E-5</v>
      </c>
      <c r="F490" s="1">
        <v>-1.25E-4</v>
      </c>
      <c r="G490" s="1"/>
      <c r="I490" s="1"/>
      <c r="J490" s="1"/>
    </row>
    <row r="491" spans="2:10" x14ac:dyDescent="0.3">
      <c r="B491">
        <v>1.5799999999999999E-4</v>
      </c>
      <c r="C491" s="1">
        <v>-4.2037498141540201E-4</v>
      </c>
      <c r="D491" s="1">
        <v>4.7140000000000003E-3</v>
      </c>
      <c r="E491">
        <v>-1.5E-5</v>
      </c>
      <c r="F491" s="1">
        <v>-2.5000000000000001E-5</v>
      </c>
      <c r="G491" s="1"/>
      <c r="I491" s="1"/>
      <c r="J491" s="1"/>
    </row>
    <row r="492" spans="2:10" x14ac:dyDescent="0.3">
      <c r="B492">
        <v>1.17E-4</v>
      </c>
      <c r="C492" s="1">
        <v>-4.3840620433565898E-4</v>
      </c>
      <c r="D492" s="1">
        <v>8.4999999999999995E-4</v>
      </c>
      <c r="E492">
        <v>1.2E-5</v>
      </c>
      <c r="F492" s="1">
        <v>2.0999999999999999E-5</v>
      </c>
      <c r="G492" s="1"/>
      <c r="I492" s="1"/>
      <c r="J492" s="1"/>
    </row>
    <row r="493" spans="2:10" x14ac:dyDescent="0.3">
      <c r="B493">
        <v>9.3999999999999994E-5</v>
      </c>
      <c r="C493" s="1">
        <v>-1.4976521625531E-3</v>
      </c>
      <c r="D493" s="1">
        <v>-4.457E-3</v>
      </c>
      <c r="E493">
        <v>3.8000000000000002E-5</v>
      </c>
      <c r="F493" s="1">
        <v>6.2000000000000003E-5</v>
      </c>
      <c r="G493" s="1"/>
      <c r="I493" s="1"/>
      <c r="J493" s="1"/>
    </row>
    <row r="494" spans="2:10" x14ac:dyDescent="0.3">
      <c r="B494">
        <v>1.21E-4</v>
      </c>
      <c r="C494" s="1">
        <v>-2.9344931419241703E-4</v>
      </c>
      <c r="D494" s="1">
        <v>-3.5539999999999999E-3</v>
      </c>
      <c r="E494">
        <v>4.8999999999999998E-5</v>
      </c>
      <c r="F494" s="1">
        <v>5.8E-5</v>
      </c>
      <c r="G494" s="1"/>
      <c r="I494" s="1"/>
      <c r="J494" s="1"/>
    </row>
    <row r="495" spans="2:10" x14ac:dyDescent="0.3">
      <c r="B495">
        <v>1.2899999999999999E-4</v>
      </c>
      <c r="C495" s="1">
        <v>-1.5874547237637899E-4</v>
      </c>
      <c r="D495" s="1">
        <v>2.4359999999999998E-3</v>
      </c>
      <c r="E495">
        <v>2.0999999999999999E-5</v>
      </c>
      <c r="F495" s="1">
        <v>-1.1E-5</v>
      </c>
      <c r="G495" s="1"/>
      <c r="I495" s="1"/>
      <c r="J495" s="1"/>
    </row>
    <row r="496" spans="2:10" x14ac:dyDescent="0.3">
      <c r="B496">
        <v>8.1000000000000004E-5</v>
      </c>
      <c r="C496" s="1">
        <v>1.0092181534485001E-3</v>
      </c>
      <c r="D496">
        <v>4.6160000000000003E-3</v>
      </c>
      <c r="E496">
        <v>-2.4000000000000001E-5</v>
      </c>
      <c r="F496" s="1">
        <v>-3.1999999999999999E-5</v>
      </c>
      <c r="I496" s="1"/>
    </row>
    <row r="497" spans="2:9" x14ac:dyDescent="0.3">
      <c r="B497">
        <v>1.9999999999999999E-6</v>
      </c>
      <c r="C497" s="1">
        <v>7.0799066466303005E-4</v>
      </c>
      <c r="D497">
        <v>-1.6799999999999999E-4</v>
      </c>
      <c r="E497">
        <v>-4.6E-5</v>
      </c>
      <c r="F497" s="1">
        <v>7.9999999999999996E-6</v>
      </c>
      <c r="I497" s="1"/>
    </row>
    <row r="498" spans="2:9" x14ac:dyDescent="0.3">
      <c r="B498">
        <v>-4.6E-5</v>
      </c>
      <c r="C498" s="1">
        <v>1.3505739520663001E-4</v>
      </c>
      <c r="D498">
        <v>-4.9699999999999996E-3</v>
      </c>
      <c r="E498">
        <v>-6.7000000000000002E-5</v>
      </c>
      <c r="F498" s="1">
        <v>2.0000000000000002E-5</v>
      </c>
      <c r="I498" s="1"/>
    </row>
    <row r="499" spans="2:9" x14ac:dyDescent="0.3">
      <c r="B499">
        <v>-1.9000000000000001E-5</v>
      </c>
      <c r="C499" s="1">
        <v>8.80171165881955E-4</v>
      </c>
      <c r="D499">
        <v>-2.9610000000000001E-3</v>
      </c>
      <c r="E499">
        <v>-8.2000000000000001E-5</v>
      </c>
      <c r="F499" s="1">
        <v>-6.9999999999999999E-6</v>
      </c>
      <c r="I499" s="1"/>
    </row>
    <row r="500" spans="2:9" x14ac:dyDescent="0.3">
      <c r="B500">
        <v>3.3000000000000003E-5</v>
      </c>
      <c r="C500" s="1">
        <v>-8.6726646712530101E-4</v>
      </c>
      <c r="D500">
        <v>3.2910000000000001E-3</v>
      </c>
      <c r="E500">
        <v>-3.6000000000000001E-5</v>
      </c>
      <c r="F500" s="1">
        <v>-5.8999999999999998E-5</v>
      </c>
      <c r="I500" s="1"/>
    </row>
    <row r="501" spans="2:9" x14ac:dyDescent="0.3">
      <c r="B501">
        <v>5.8999999999999998E-5</v>
      </c>
      <c r="C501" s="1">
        <v>-1.2303657992645899E-4</v>
      </c>
      <c r="D501">
        <v>5.2610000000000001E-3</v>
      </c>
      <c r="E501">
        <v>4.3999999999999999E-5</v>
      </c>
      <c r="F501" s="1">
        <v>-1.2400000000000001E-4</v>
      </c>
      <c r="I501" s="1"/>
    </row>
    <row r="502" spans="2:9" x14ac:dyDescent="0.3">
      <c r="B502">
        <v>7.3999999999999996E-5</v>
      </c>
      <c r="C502" s="1">
        <v>-1.0101020369249799E-3</v>
      </c>
      <c r="D502">
        <v>1.18E-4</v>
      </c>
      <c r="E502">
        <v>1E-4</v>
      </c>
      <c r="F502" s="1">
        <v>-1.27E-4</v>
      </c>
      <c r="I502" s="1"/>
    </row>
    <row r="503" spans="2:9" x14ac:dyDescent="0.3">
      <c r="B503">
        <v>5.8999999999999998E-5</v>
      </c>
      <c r="C503" s="1">
        <v>-3.0617723625377499E-4</v>
      </c>
      <c r="D503">
        <v>-4.908E-3</v>
      </c>
      <c r="E503">
        <v>1.22E-4</v>
      </c>
      <c r="F503" s="1">
        <v>-6.7999999999999999E-5</v>
      </c>
      <c r="I503" s="1"/>
    </row>
    <row r="504" spans="2:9" x14ac:dyDescent="0.3">
      <c r="B504">
        <v>1.4E-5</v>
      </c>
      <c r="C504" s="1">
        <v>2.7983750865457599E-4</v>
      </c>
      <c r="D504">
        <v>-2.8660000000000001E-3</v>
      </c>
      <c r="E504">
        <v>7.2000000000000002E-5</v>
      </c>
      <c r="F504" s="1">
        <v>-4.0000000000000003E-5</v>
      </c>
      <c r="I504" s="1"/>
    </row>
    <row r="505" spans="2:9" x14ac:dyDescent="0.3">
      <c r="B505">
        <v>1.0000000000000001E-5</v>
      </c>
      <c r="C505" s="1">
        <v>5.9750523010263196E-4</v>
      </c>
      <c r="D505">
        <v>2.7049999999999999E-3</v>
      </c>
      <c r="E505">
        <v>-2.9E-5</v>
      </c>
      <c r="F505" s="1">
        <v>-5.5999999999999999E-5</v>
      </c>
      <c r="I505" s="1"/>
    </row>
    <row r="506" spans="2:9" x14ac:dyDescent="0.3">
      <c r="B506">
        <v>1.9000000000000001E-5</v>
      </c>
      <c r="C506" s="1">
        <v>5.5666981348910895E-4</v>
      </c>
      <c r="D506">
        <v>3.552E-3</v>
      </c>
      <c r="E506">
        <v>-7.4999999999999993E-5</v>
      </c>
      <c r="F506" s="1">
        <v>-8.1000000000000004E-5</v>
      </c>
      <c r="I506" s="1"/>
    </row>
    <row r="507" spans="2:9" x14ac:dyDescent="0.3">
      <c r="B507">
        <v>-4.1999999999999998E-5</v>
      </c>
      <c r="C507" s="1">
        <v>9.0403601974700101E-4</v>
      </c>
      <c r="D507">
        <v>-1.31E-3</v>
      </c>
      <c r="E507">
        <v>-3.6000000000000001E-5</v>
      </c>
      <c r="F507" s="1">
        <v>-9.2999999999999997E-5</v>
      </c>
      <c r="I507" s="1"/>
    </row>
    <row r="508" spans="2:9" x14ac:dyDescent="0.3">
      <c r="B508">
        <v>-9.6000000000000002E-5</v>
      </c>
      <c r="C508" s="1">
        <v>-1.6457910332116801E-4</v>
      </c>
      <c r="D508">
        <v>-4.692E-3</v>
      </c>
      <c r="E508">
        <v>1.9000000000000001E-5</v>
      </c>
      <c r="F508" s="1">
        <v>-5.0000000000000002E-5</v>
      </c>
      <c r="I508" s="1"/>
    </row>
    <row r="509" spans="2:9" x14ac:dyDescent="0.3">
      <c r="B509">
        <v>-6.3E-5</v>
      </c>
      <c r="C509" s="1">
        <v>1.2003137610641599E-4</v>
      </c>
      <c r="D509">
        <v>-1.2130000000000001E-3</v>
      </c>
      <c r="E509">
        <v>4.1E-5</v>
      </c>
      <c r="F509" s="1">
        <v>2.0999999999999999E-5</v>
      </c>
      <c r="I509" s="1"/>
    </row>
    <row r="510" spans="2:9" x14ac:dyDescent="0.3">
      <c r="B510">
        <v>-1.5E-5</v>
      </c>
      <c r="C510" s="1">
        <v>-7.8718662415592404E-4</v>
      </c>
      <c r="D510">
        <v>4.5950000000000001E-3</v>
      </c>
      <c r="E510">
        <v>4.5000000000000003E-5</v>
      </c>
      <c r="F510" s="1">
        <v>3.4E-5</v>
      </c>
      <c r="I510" s="1"/>
    </row>
    <row r="511" spans="2:9" x14ac:dyDescent="0.3">
      <c r="B511">
        <v>-6.9999999999999999E-6</v>
      </c>
      <c r="C511" s="1">
        <v>-1.2692566722298499E-4</v>
      </c>
      <c r="D511">
        <v>4.3350000000000003E-3</v>
      </c>
      <c r="E511">
        <v>5.8999999999999998E-5</v>
      </c>
      <c r="F511" s="1">
        <v>-2.0000000000000002E-5</v>
      </c>
      <c r="I511" s="1"/>
    </row>
    <row r="512" spans="2:9" x14ac:dyDescent="0.3">
      <c r="B512">
        <v>-2.1999999999999999E-5</v>
      </c>
      <c r="C512" s="1">
        <v>-1.9233304448274099E-4</v>
      </c>
      <c r="D512">
        <v>-1.4159999999999999E-3</v>
      </c>
      <c r="E512">
        <v>7.1000000000000005E-5</v>
      </c>
      <c r="F512" s="1">
        <v>-1E-4</v>
      </c>
      <c r="I512" s="1"/>
    </row>
    <row r="513" spans="2:9" x14ac:dyDescent="0.3">
      <c r="B513">
        <v>-3.0000000000000001E-5</v>
      </c>
      <c r="C513" s="1">
        <v>-3.5355339059326802E-6</v>
      </c>
      <c r="D513">
        <v>-4.4590000000000003E-3</v>
      </c>
      <c r="E513">
        <v>6.3E-5</v>
      </c>
      <c r="F513" s="1">
        <v>-1.6000000000000001E-4</v>
      </c>
      <c r="I513" s="1"/>
    </row>
    <row r="514" spans="2:9" x14ac:dyDescent="0.3">
      <c r="B514">
        <v>6.0000000000000002E-6</v>
      </c>
      <c r="C514" s="1">
        <v>6.2402173439712695E-5</v>
      </c>
      <c r="D514">
        <v>-1.116E-3</v>
      </c>
      <c r="E514">
        <v>2.5999999999999998E-5</v>
      </c>
      <c r="F514" s="1">
        <v>-1.3799999999999999E-4</v>
      </c>
      <c r="I514" s="1"/>
    </row>
    <row r="515" spans="2:9" x14ac:dyDescent="0.3">
      <c r="B515">
        <v>4.1E-5</v>
      </c>
      <c r="C515" s="1">
        <v>-2.60922402257836E-4</v>
      </c>
      <c r="D515">
        <v>4.1060000000000003E-3</v>
      </c>
      <c r="E515">
        <v>-3.6999999999999998E-5</v>
      </c>
      <c r="F515" s="1">
        <v>-1.2E-5</v>
      </c>
      <c r="I515" s="1"/>
    </row>
    <row r="516" spans="2:9" x14ac:dyDescent="0.3">
      <c r="B516">
        <v>5.0000000000000004E-6</v>
      </c>
      <c r="C516" s="1">
        <v>-6.8412581079798504E-5</v>
      </c>
      <c r="D516">
        <v>4.4200000000000003E-3</v>
      </c>
      <c r="E516">
        <v>-9.1000000000000003E-5</v>
      </c>
      <c r="F516" s="1">
        <v>1.3899999999999999E-4</v>
      </c>
      <c r="I516" s="1"/>
    </row>
    <row r="517" spans="2:9" x14ac:dyDescent="0.3">
      <c r="B517">
        <v>-2.0999999999999999E-5</v>
      </c>
      <c r="C517" s="1">
        <v>4.0481863222929797E-5</v>
      </c>
      <c r="D517">
        <v>-1.307E-3</v>
      </c>
      <c r="E517">
        <v>-1.3300000000000001E-4</v>
      </c>
      <c r="F517" s="1">
        <v>2.03E-4</v>
      </c>
      <c r="I517" s="1"/>
    </row>
    <row r="518" spans="2:9" x14ac:dyDescent="0.3">
      <c r="B518">
        <v>1.9000000000000001E-5</v>
      </c>
      <c r="C518" s="1">
        <v>-1.47785317267988E-4</v>
      </c>
      <c r="D518">
        <v>-5.7429999999999998E-3</v>
      </c>
      <c r="E518">
        <v>-1.83E-4</v>
      </c>
      <c r="F518" s="1">
        <v>1.4300000000000001E-4</v>
      </c>
      <c r="I518" s="1"/>
    </row>
    <row r="519" spans="2:9" x14ac:dyDescent="0.3">
      <c r="B519">
        <v>2.0999999999999999E-5</v>
      </c>
      <c r="C519" s="1">
        <v>4.48482475967567E-4</v>
      </c>
      <c r="D519">
        <v>-2.6220000000000002E-3</v>
      </c>
      <c r="E519">
        <v>-1.7000000000000001E-4</v>
      </c>
      <c r="F519" s="1">
        <v>2.8E-5</v>
      </c>
      <c r="I519" s="1"/>
    </row>
    <row r="520" spans="2:9" x14ac:dyDescent="0.3">
      <c r="B520">
        <v>-1.9000000000000001E-5</v>
      </c>
      <c r="C520" s="1">
        <v>-4.9479797013528596E-4</v>
      </c>
      <c r="D520">
        <v>3.5239999999999998E-3</v>
      </c>
      <c r="E520">
        <v>-6.6000000000000005E-5</v>
      </c>
      <c r="F520" s="1">
        <v>-7.4999999999999993E-5</v>
      </c>
      <c r="I520" s="1"/>
    </row>
    <row r="521" spans="2:9" x14ac:dyDescent="0.3">
      <c r="B521">
        <v>2.5999999999999998E-5</v>
      </c>
      <c r="C521" s="1">
        <v>1.52027957955107E-4</v>
      </c>
      <c r="D521">
        <v>4.2719999999999998E-3</v>
      </c>
      <c r="E521">
        <v>2.6999999999999999E-5</v>
      </c>
      <c r="F521" s="1">
        <v>-1.9100000000000001E-4</v>
      </c>
      <c r="I521" s="1"/>
    </row>
    <row r="522" spans="2:9" x14ac:dyDescent="0.3">
      <c r="B522">
        <v>1.02E-4</v>
      </c>
      <c r="C522" s="1">
        <v>-2.45719606462325E-5</v>
      </c>
      <c r="D522">
        <v>-7.5600000000000005E-4</v>
      </c>
      <c r="E522">
        <v>7.2000000000000002E-5</v>
      </c>
      <c r="F522" s="1">
        <v>-2.9700000000000001E-4</v>
      </c>
      <c r="I522" s="1"/>
    </row>
    <row r="523" spans="2:9" x14ac:dyDescent="0.3">
      <c r="B523">
        <v>6.6000000000000005E-5</v>
      </c>
      <c r="C523" s="1">
        <v>1.9710601525575001E-4</v>
      </c>
      <c r="D523">
        <v>-4.5250000000000004E-3</v>
      </c>
      <c r="E523">
        <v>1.3300000000000001E-4</v>
      </c>
      <c r="F523" s="1">
        <v>-2.6200000000000003E-4</v>
      </c>
      <c r="I523" s="1"/>
    </row>
    <row r="524" spans="2:9" x14ac:dyDescent="0.3">
      <c r="B524">
        <v>-1.2E-5</v>
      </c>
      <c r="C524" s="1">
        <v>1.04121473529719E-4</v>
      </c>
      <c r="D524">
        <v>-2.016E-3</v>
      </c>
      <c r="E524">
        <v>1.9599999999999999E-4</v>
      </c>
      <c r="F524" s="1">
        <v>-7.7999999999999999E-5</v>
      </c>
      <c r="I524" s="1"/>
    </row>
    <row r="525" spans="2:9" x14ac:dyDescent="0.3">
      <c r="B525">
        <v>-3.9999999999999998E-6</v>
      </c>
      <c r="C525" s="1">
        <v>-4.6103362133362899E-4</v>
      </c>
      <c r="D525">
        <v>3.3479999999999998E-3</v>
      </c>
      <c r="E525">
        <v>1.9799999999999999E-4</v>
      </c>
      <c r="F525" s="1">
        <v>7.7000000000000001E-5</v>
      </c>
      <c r="I525" s="1"/>
    </row>
    <row r="526" spans="2:9" x14ac:dyDescent="0.3">
      <c r="B526">
        <v>1.5999999999999999E-5</v>
      </c>
      <c r="C526" s="1">
        <v>5.8407020126008803E-4</v>
      </c>
      <c r="D526">
        <v>4.1840000000000002E-3</v>
      </c>
      <c r="E526">
        <v>1.36E-4</v>
      </c>
      <c r="F526" s="1">
        <v>1.1400000000000001E-4</v>
      </c>
      <c r="I526" s="1"/>
    </row>
    <row r="527" spans="2:9" x14ac:dyDescent="0.3">
      <c r="B527">
        <v>-3.1999999999999999E-5</v>
      </c>
      <c r="C527" s="1">
        <v>3.7529692411475998E-4</v>
      </c>
      <c r="D527">
        <v>-3.5799999999999997E-4</v>
      </c>
      <c r="E527">
        <v>5.1E-5</v>
      </c>
      <c r="F527" s="1">
        <v>9.1000000000000003E-5</v>
      </c>
      <c r="I527" s="1"/>
    </row>
    <row r="528" spans="2:9" x14ac:dyDescent="0.3">
      <c r="B528">
        <v>-4.0000000000000003E-5</v>
      </c>
      <c r="C528" s="1">
        <v>4.0605606909637501E-4</v>
      </c>
      <c r="D528">
        <v>-4.0429999999999997E-3</v>
      </c>
      <c r="E528">
        <v>-6.0000000000000002E-6</v>
      </c>
      <c r="F528" s="1">
        <v>3.0000000000000001E-5</v>
      </c>
      <c r="I528" s="1"/>
    </row>
    <row r="529" spans="2:9" x14ac:dyDescent="0.3">
      <c r="B529">
        <v>2.5000000000000001E-5</v>
      </c>
      <c r="C529" s="1">
        <v>-3.8996938982438002E-4</v>
      </c>
      <c r="D529">
        <v>-2.647E-3</v>
      </c>
      <c r="E529">
        <v>-1.2E-5</v>
      </c>
      <c r="F529" s="1">
        <v>-6.2000000000000003E-5</v>
      </c>
      <c r="I529" s="1"/>
    </row>
    <row r="530" spans="2:9" x14ac:dyDescent="0.3">
      <c r="B530">
        <v>6.9999999999999999E-6</v>
      </c>
      <c r="C530" s="1">
        <v>-7.9832355595961199E-4</v>
      </c>
      <c r="D530">
        <v>1.743E-3</v>
      </c>
      <c r="E530">
        <v>-9.0000000000000002E-6</v>
      </c>
      <c r="F530" s="1">
        <v>-9.8999999999999994E-5</v>
      </c>
      <c r="I530" s="1"/>
    </row>
    <row r="531" spans="2:9" x14ac:dyDescent="0.3">
      <c r="B531">
        <v>-1E-4</v>
      </c>
      <c r="C531" s="1">
        <v>-1.6015968593875301E-4</v>
      </c>
      <c r="D531">
        <v>3.859E-3</v>
      </c>
      <c r="E531">
        <v>-3.6999999999999998E-5</v>
      </c>
      <c r="F531" s="1">
        <v>-4.5000000000000003E-5</v>
      </c>
      <c r="I531" s="1"/>
    </row>
    <row r="532" spans="2:9" x14ac:dyDescent="0.3">
      <c r="B532">
        <v>-1.2300000000000001E-4</v>
      </c>
      <c r="C532" s="1">
        <v>-7.1753660620904895E-4</v>
      </c>
      <c r="D532">
        <v>1.0250000000000001E-3</v>
      </c>
      <c r="E532">
        <v>-6.7999999999999999E-5</v>
      </c>
      <c r="F532" s="1">
        <v>9.0000000000000002E-6</v>
      </c>
      <c r="I532" s="1"/>
    </row>
    <row r="533" spans="2:9" x14ac:dyDescent="0.3">
      <c r="B533">
        <v>-5.1E-5</v>
      </c>
      <c r="C533" s="1">
        <v>1.8084255928845901E-4</v>
      </c>
      <c r="D533">
        <v>-3.1960000000000001E-3</v>
      </c>
      <c r="E533">
        <v>-5.8E-5</v>
      </c>
      <c r="F533" s="1">
        <v>-2.8E-5</v>
      </c>
      <c r="I533" s="1"/>
    </row>
    <row r="534" spans="2:9" x14ac:dyDescent="0.3">
      <c r="B534">
        <v>-2.6999999999999999E-5</v>
      </c>
      <c r="C534" s="1">
        <v>8.3880541918254195E-4</v>
      </c>
      <c r="D534">
        <v>-3.0690000000000001E-3</v>
      </c>
      <c r="E534">
        <v>-2.3E-5</v>
      </c>
      <c r="F534" s="1">
        <v>-1E-4</v>
      </c>
      <c r="I534" s="1"/>
    </row>
    <row r="535" spans="2:9" x14ac:dyDescent="0.3">
      <c r="B535">
        <v>-6.3999999999999997E-5</v>
      </c>
      <c r="C535" s="1">
        <v>7.6668052750151398E-4</v>
      </c>
      <c r="D535">
        <v>1.4270000000000001E-3</v>
      </c>
      <c r="E535">
        <v>1.2E-5</v>
      </c>
      <c r="F535" s="1">
        <v>-6.8999999999999997E-5</v>
      </c>
      <c r="I535" s="1"/>
    </row>
    <row r="536" spans="2:9" x14ac:dyDescent="0.3">
      <c r="B536">
        <v>-6.2000000000000003E-5</v>
      </c>
      <c r="C536" s="1">
        <v>-2.04707413153505E-4</v>
      </c>
      <c r="D536">
        <v>4.1780000000000003E-3</v>
      </c>
      <c r="E536">
        <v>6.0999999999999999E-5</v>
      </c>
      <c r="F536" s="1">
        <v>4.3999999999999999E-5</v>
      </c>
      <c r="I536" s="1"/>
    </row>
    <row r="537" spans="2:9" x14ac:dyDescent="0.3">
      <c r="B537">
        <v>9.9999999999999995E-7</v>
      </c>
      <c r="C537" s="1">
        <v>3.7671113767713299E-4</v>
      </c>
      <c r="D537">
        <v>1.3190000000000001E-3</v>
      </c>
      <c r="E537">
        <v>1.2999999999999999E-4</v>
      </c>
      <c r="F537" s="1">
        <v>7.7000000000000001E-5</v>
      </c>
      <c r="I537" s="1"/>
    </row>
    <row r="538" spans="2:9" x14ac:dyDescent="0.3">
      <c r="B538">
        <v>4.1E-5</v>
      </c>
      <c r="C538" s="1">
        <v>3.83605428793702E-5</v>
      </c>
      <c r="D538">
        <v>-3.2780000000000001E-3</v>
      </c>
      <c r="E538">
        <v>1.64E-4</v>
      </c>
      <c r="F538" s="1">
        <v>1.5E-5</v>
      </c>
      <c r="I538" s="1"/>
    </row>
    <row r="539" spans="2:9" x14ac:dyDescent="0.3">
      <c r="B539">
        <v>5.0000000000000004E-6</v>
      </c>
      <c r="C539" s="1">
        <v>-1.61220346110532E-4</v>
      </c>
      <c r="D539">
        <v>-3.173E-3</v>
      </c>
      <c r="E539">
        <v>1.2899999999999999E-4</v>
      </c>
      <c r="F539" s="1">
        <v>2.8E-5</v>
      </c>
      <c r="I539" s="1"/>
    </row>
    <row r="540" spans="2:9" x14ac:dyDescent="0.3">
      <c r="B540">
        <v>-1.9999999999999999E-6</v>
      </c>
      <c r="C540" s="1">
        <v>-2.3334523779156099E-5</v>
      </c>
      <c r="D540">
        <v>1.779E-3</v>
      </c>
      <c r="E540">
        <v>6.3999999999999997E-5</v>
      </c>
      <c r="F540" s="1">
        <v>1.5200000000000001E-4</v>
      </c>
      <c r="I540" s="1"/>
    </row>
    <row r="541" spans="2:9" x14ac:dyDescent="0.3">
      <c r="B541">
        <v>9.3999999999999994E-5</v>
      </c>
      <c r="C541" s="1">
        <v>-8.4287128317436398E-4</v>
      </c>
      <c r="D541">
        <v>4.6389999999999999E-3</v>
      </c>
      <c r="E541">
        <v>1.9999999999999999E-6</v>
      </c>
      <c r="F541" s="1">
        <v>2.1900000000000001E-4</v>
      </c>
      <c r="I541" s="1"/>
    </row>
    <row r="542" spans="2:9" x14ac:dyDescent="0.3">
      <c r="B542">
        <v>1.37E-4</v>
      </c>
      <c r="C542" s="1">
        <v>-5.12652416360247E-4</v>
      </c>
      <c r="D542">
        <v>9.7400000000000004E-4</v>
      </c>
      <c r="E542">
        <v>-4.8999999999999998E-5</v>
      </c>
      <c r="F542" s="1">
        <v>1.3899999999999999E-4</v>
      </c>
      <c r="I542" s="1"/>
    </row>
    <row r="543" spans="2:9" x14ac:dyDescent="0.3">
      <c r="B543">
        <v>4.1E-5</v>
      </c>
      <c r="C543" s="1">
        <v>-6.8165093706383203E-4</v>
      </c>
      <c r="D543">
        <v>-4.156E-3</v>
      </c>
      <c r="E543">
        <v>-6.3999999999999997E-5</v>
      </c>
      <c r="F543" s="1">
        <v>0</v>
      </c>
      <c r="I543" s="1"/>
    </row>
    <row r="544" spans="2:9" x14ac:dyDescent="0.3">
      <c r="B544">
        <v>-3.3000000000000003E-5</v>
      </c>
      <c r="C544" s="1">
        <v>-4.46537932319304E-4</v>
      </c>
      <c r="D544">
        <v>-3.5119999999999999E-3</v>
      </c>
      <c r="E544">
        <v>-6.0999999999999999E-5</v>
      </c>
      <c r="F544" s="1">
        <v>-7.8999999999999996E-5</v>
      </c>
      <c r="I544" s="1"/>
    </row>
    <row r="545" spans="2:9" x14ac:dyDescent="0.3">
      <c r="B545">
        <v>2.1999999999999999E-5</v>
      </c>
      <c r="C545" s="1">
        <v>5.9980332714148902E-4</v>
      </c>
      <c r="D545">
        <v>2.036E-3</v>
      </c>
      <c r="E545">
        <v>-8.2999999999999998E-5</v>
      </c>
      <c r="F545" s="1">
        <v>-9.1000000000000003E-5</v>
      </c>
      <c r="I545" s="1"/>
    </row>
    <row r="546" spans="2:9" x14ac:dyDescent="0.3">
      <c r="B546">
        <v>8.2999999999999998E-5</v>
      </c>
      <c r="C546" s="1">
        <v>1.1265978791254599E-3</v>
      </c>
      <c r="D546">
        <v>5.3340000000000002E-3</v>
      </c>
      <c r="E546">
        <v>-1.08E-4</v>
      </c>
      <c r="F546" s="1">
        <v>-1.2400000000000001E-4</v>
      </c>
      <c r="I546" s="1"/>
    </row>
    <row r="547" spans="2:9" x14ac:dyDescent="0.3">
      <c r="B547">
        <v>4.3000000000000002E-5</v>
      </c>
      <c r="C547" s="1">
        <v>6.0546018139098095E-4</v>
      </c>
      <c r="D547">
        <v>2.0400000000000001E-3</v>
      </c>
      <c r="E547">
        <v>-8.7000000000000001E-5</v>
      </c>
      <c r="F547" s="1">
        <v>-1.8000000000000001E-4</v>
      </c>
      <c r="I547" s="1"/>
    </row>
    <row r="548" spans="2:9" x14ac:dyDescent="0.3">
      <c r="B548">
        <v>-1.7E-5</v>
      </c>
      <c r="C548" s="1">
        <v>8.2413295347292105E-4</v>
      </c>
      <c r="D548">
        <v>-3.8539999999999998E-3</v>
      </c>
      <c r="E548">
        <v>-3.4E-5</v>
      </c>
      <c r="F548" s="1">
        <v>-1.3200000000000001E-4</v>
      </c>
      <c r="I548" s="1"/>
    </row>
    <row r="549" spans="2:9" x14ac:dyDescent="0.3">
      <c r="B549">
        <v>-1.9999999999999999E-6</v>
      </c>
      <c r="C549" s="1">
        <v>1.1543518202870301E-4</v>
      </c>
      <c r="D549">
        <v>-4.2640000000000004E-3</v>
      </c>
      <c r="E549">
        <v>3.0000000000000001E-6</v>
      </c>
      <c r="F549" s="1">
        <v>2.0000000000000002E-5</v>
      </c>
      <c r="I549" s="1"/>
    </row>
    <row r="550" spans="2:9" x14ac:dyDescent="0.3">
      <c r="B550">
        <v>3.0000000000000001E-5</v>
      </c>
      <c r="C550" s="1">
        <v>-6.3197668568547695E-4</v>
      </c>
      <c r="D550">
        <v>1.5E-3</v>
      </c>
      <c r="E550">
        <v>1.2999999999999999E-5</v>
      </c>
      <c r="F550" s="1">
        <v>1.16E-4</v>
      </c>
      <c r="I550" s="1"/>
    </row>
    <row r="551" spans="2:9" x14ac:dyDescent="0.3">
      <c r="B551">
        <v>6.9999999999999999E-6</v>
      </c>
      <c r="C551" s="1">
        <v>-7.1400107230311599E-4</v>
      </c>
      <c r="D551">
        <v>4.7990000000000003E-3</v>
      </c>
      <c r="E551">
        <v>3.6999999999999998E-5</v>
      </c>
      <c r="F551" s="1">
        <v>9.0000000000000006E-5</v>
      </c>
      <c r="I551" s="1"/>
    </row>
    <row r="552" spans="2:9" x14ac:dyDescent="0.3">
      <c r="B552">
        <v>-4.1E-5</v>
      </c>
      <c r="C552" s="1">
        <v>-7.6508953724384397E-4</v>
      </c>
      <c r="D552">
        <v>7.4899999999999999E-4</v>
      </c>
      <c r="E552">
        <v>8.2999999999999998E-5</v>
      </c>
      <c r="F552" s="1">
        <v>3.0000000000000001E-6</v>
      </c>
      <c r="I552" s="1"/>
    </row>
    <row r="553" spans="2:9" x14ac:dyDescent="0.3">
      <c r="B553">
        <v>-8.7999999999999998E-5</v>
      </c>
      <c r="C553" s="1">
        <v>3.3057242020470998E-5</v>
      </c>
      <c r="D553">
        <v>-4.4920000000000003E-3</v>
      </c>
      <c r="E553">
        <v>1.18E-4</v>
      </c>
      <c r="F553" s="1">
        <v>-7.8999999999999996E-5</v>
      </c>
      <c r="I553" s="1"/>
    </row>
    <row r="554" spans="2:9" x14ac:dyDescent="0.3">
      <c r="B554">
        <v>-1.2899999999999999E-4</v>
      </c>
      <c r="C554" s="1">
        <v>3.9368170042560998E-4</v>
      </c>
      <c r="D554">
        <v>-3.3670000000000002E-3</v>
      </c>
      <c r="E554">
        <v>1.36E-4</v>
      </c>
      <c r="F554" s="1">
        <v>-1.36E-4</v>
      </c>
      <c r="I554" s="1"/>
    </row>
    <row r="555" spans="2:9" x14ac:dyDescent="0.3">
      <c r="B555">
        <v>-1.35E-4</v>
      </c>
      <c r="C555" s="1">
        <v>-8.5736697218868801E-5</v>
      </c>
      <c r="D555">
        <v>2.4190000000000001E-3</v>
      </c>
      <c r="E555">
        <v>1.4100000000000001E-4</v>
      </c>
      <c r="F555" s="1">
        <v>-1.8799999999999999E-4</v>
      </c>
      <c r="I555" s="1"/>
    </row>
    <row r="556" spans="2:9" x14ac:dyDescent="0.3">
      <c r="B556">
        <v>-1.03E-4</v>
      </c>
      <c r="C556" s="1">
        <v>5.9450002628259001E-4</v>
      </c>
      <c r="D556">
        <v>4.6639999999999997E-3</v>
      </c>
      <c r="E556">
        <v>9.7E-5</v>
      </c>
      <c r="F556" s="1">
        <v>-1.92E-4</v>
      </c>
      <c r="I556" s="1"/>
    </row>
    <row r="557" spans="2:9" x14ac:dyDescent="0.3">
      <c r="B557">
        <v>-1.07E-4</v>
      </c>
      <c r="C557" s="1">
        <v>6.9402530573459598E-4</v>
      </c>
      <c r="D557">
        <v>8.2999999999999998E-5</v>
      </c>
      <c r="E557">
        <v>9.0000000000000002E-6</v>
      </c>
      <c r="F557" s="1">
        <v>-8.8999999999999995E-5</v>
      </c>
      <c r="I557" s="1"/>
    </row>
    <row r="558" spans="2:9" x14ac:dyDescent="0.3">
      <c r="B558">
        <v>-1.3899999999999999E-4</v>
      </c>
      <c r="C558" s="1">
        <v>-5.4217412447478495E-4</v>
      </c>
      <c r="D558">
        <v>-4.823E-3</v>
      </c>
      <c r="E558">
        <v>-5.7000000000000003E-5</v>
      </c>
      <c r="F558" s="1">
        <v>2.1999999999999999E-5</v>
      </c>
      <c r="I558" s="1"/>
    </row>
    <row r="559" spans="2:9" x14ac:dyDescent="0.3">
      <c r="B559">
        <v>-8.7999999999999998E-5</v>
      </c>
      <c r="C559" s="1">
        <v>-7.7251415844630306E-5</v>
      </c>
      <c r="D559">
        <v>-2.7290000000000001E-3</v>
      </c>
      <c r="E559">
        <v>-8.2999999999999998E-5</v>
      </c>
      <c r="F559" s="1">
        <v>2.1999999999999999E-5</v>
      </c>
      <c r="I559" s="1"/>
    </row>
    <row r="560" spans="2:9" x14ac:dyDescent="0.3">
      <c r="B560">
        <v>-1.5999999999999999E-5</v>
      </c>
      <c r="C560" s="1">
        <v>-7.4281567363646797E-4</v>
      </c>
      <c r="D560">
        <v>3.7789999999999998E-3</v>
      </c>
      <c r="E560">
        <v>-8.6000000000000003E-5</v>
      </c>
      <c r="F560" s="1">
        <v>-3.1999999999999999E-5</v>
      </c>
      <c r="I560" s="1"/>
    </row>
    <row r="561" spans="2:9" x14ac:dyDescent="0.3">
      <c r="B561">
        <v>-4.3000000000000002E-5</v>
      </c>
      <c r="C561" s="1">
        <v>-5.2043059095329899E-4</v>
      </c>
      <c r="D561">
        <v>5.6429999999999996E-3</v>
      </c>
      <c r="E561">
        <v>-4.1999999999999998E-5</v>
      </c>
      <c r="F561" s="1">
        <v>-5.5999999999999999E-5</v>
      </c>
      <c r="I561" s="1"/>
    </row>
    <row r="562" spans="2:9" x14ac:dyDescent="0.3">
      <c r="B562">
        <v>-7.3999999999999996E-5</v>
      </c>
      <c r="C562" s="1">
        <v>-9.3691648507217499E-5</v>
      </c>
      <c r="D562">
        <v>2.3599999999999999E-4</v>
      </c>
      <c r="E562">
        <v>5.3999999999999998E-5</v>
      </c>
      <c r="F562" s="1">
        <v>-6.6000000000000005E-5</v>
      </c>
      <c r="I562" s="1"/>
    </row>
    <row r="563" spans="2:9" x14ac:dyDescent="0.3">
      <c r="B563">
        <v>-4.3000000000000002E-5</v>
      </c>
      <c r="C563" s="1">
        <v>-7.07106781186547E-5</v>
      </c>
      <c r="D563">
        <v>-5.0130000000000001E-3</v>
      </c>
      <c r="E563">
        <v>9.8999999999999994E-5</v>
      </c>
      <c r="F563" s="1">
        <v>-7.3999999999999996E-5</v>
      </c>
      <c r="I563" s="1"/>
    </row>
    <row r="564" spans="2:9" x14ac:dyDescent="0.3">
      <c r="B564">
        <v>-5.3999999999999998E-5</v>
      </c>
      <c r="C564" s="1">
        <v>9.5459415460183905E-4</v>
      </c>
      <c r="D564">
        <v>-3.1259999999999999E-3</v>
      </c>
      <c r="E564">
        <v>3.4E-5</v>
      </c>
      <c r="F564" s="1">
        <v>-6.7999999999999999E-5</v>
      </c>
      <c r="I564" s="1"/>
    </row>
    <row r="565" spans="2:9" x14ac:dyDescent="0.3">
      <c r="B565">
        <v>-8.7999999999999998E-5</v>
      </c>
      <c r="C565" s="1">
        <v>6.1924876362411899E-4</v>
      </c>
      <c r="D565">
        <v>2.8E-3</v>
      </c>
      <c r="E565">
        <v>-4.5000000000000003E-5</v>
      </c>
      <c r="F565" s="1">
        <v>-5.3000000000000001E-5</v>
      </c>
      <c r="I565" s="1"/>
    </row>
    <row r="566" spans="2:9" x14ac:dyDescent="0.3">
      <c r="B566">
        <v>-4.3999999999999999E-5</v>
      </c>
      <c r="C566" s="1">
        <v>-4.6138717472422197E-5</v>
      </c>
      <c r="D566">
        <v>4.0330000000000001E-3</v>
      </c>
      <c r="E566">
        <v>-4.0000000000000003E-5</v>
      </c>
      <c r="F566" s="1">
        <v>-9.0000000000000002E-6</v>
      </c>
      <c r="I566" s="1"/>
    </row>
    <row r="567" spans="2:9" x14ac:dyDescent="0.3">
      <c r="B567">
        <v>-6.9999999999999999E-6</v>
      </c>
      <c r="C567" s="1">
        <v>-3.5090174016382398E-4</v>
      </c>
      <c r="D567">
        <v>-1.183E-3</v>
      </c>
      <c r="E567">
        <v>2.3E-5</v>
      </c>
      <c r="F567" s="1">
        <v>4.8999999999999998E-5</v>
      </c>
      <c r="I567" s="1"/>
    </row>
    <row r="568" spans="2:9" x14ac:dyDescent="0.3">
      <c r="B568">
        <v>-7.7999999999999999E-5</v>
      </c>
      <c r="C568" s="1">
        <v>-4.6262461159129803E-4</v>
      </c>
      <c r="D568">
        <v>-5.0499999999999998E-3</v>
      </c>
      <c r="E568">
        <v>5.5000000000000002E-5</v>
      </c>
      <c r="F568" s="1">
        <v>5.5000000000000002E-5</v>
      </c>
      <c r="I568" s="1"/>
    </row>
    <row r="569" spans="2:9" x14ac:dyDescent="0.3">
      <c r="B569">
        <v>-1.56E-4</v>
      </c>
      <c r="C569" s="1">
        <v>6.0828860851572697E-4</v>
      </c>
      <c r="D569">
        <v>-2.0089999999999999E-3</v>
      </c>
      <c r="E569">
        <v>3.8999999999999999E-5</v>
      </c>
      <c r="F569" s="1">
        <v>4.3000000000000002E-5</v>
      </c>
      <c r="I569" s="1"/>
    </row>
    <row r="570" spans="2:9" x14ac:dyDescent="0.3">
      <c r="B570">
        <v>-1.75E-4</v>
      </c>
      <c r="C570" s="1">
        <v>-3.3110275029060103E-4</v>
      </c>
      <c r="D570">
        <v>3.6259999999999999E-3</v>
      </c>
      <c r="E570">
        <v>4.3999999999999999E-5</v>
      </c>
      <c r="F570" s="1">
        <v>7.1000000000000005E-5</v>
      </c>
      <c r="I570" s="1"/>
    </row>
    <row r="571" spans="2:9" x14ac:dyDescent="0.3">
      <c r="B571">
        <v>-2.0100000000000001E-4</v>
      </c>
      <c r="C571" s="1">
        <v>3.9049971991027E-4</v>
      </c>
      <c r="D571">
        <v>4.6249999999999998E-3</v>
      </c>
      <c r="E571">
        <v>8.7000000000000001E-5</v>
      </c>
      <c r="F571" s="1">
        <v>5.3000000000000001E-5</v>
      </c>
      <c r="I571" s="1"/>
    </row>
    <row r="572" spans="2:9" x14ac:dyDescent="0.3">
      <c r="B572">
        <v>-2.3000000000000001E-4</v>
      </c>
      <c r="C572" s="1">
        <v>5.0558134854838098E-5</v>
      </c>
      <c r="D572">
        <v>3.1000000000000001E-5</v>
      </c>
      <c r="E572">
        <v>1.02E-4</v>
      </c>
      <c r="F572" s="1">
        <v>-5.7000000000000003E-5</v>
      </c>
      <c r="I572" s="1"/>
    </row>
    <row r="573" spans="2:9" x14ac:dyDescent="0.3">
      <c r="B573">
        <v>-2.05E-4</v>
      </c>
      <c r="C573" s="1">
        <v>7.7286771183689596E-4</v>
      </c>
      <c r="D573">
        <v>-3.9569999999999996E-3</v>
      </c>
      <c r="E573">
        <v>6.3E-5</v>
      </c>
      <c r="F573" s="1">
        <v>-1.18E-4</v>
      </c>
      <c r="I573" s="1"/>
    </row>
    <row r="574" spans="2:9" x14ac:dyDescent="0.3">
      <c r="B574">
        <v>-1.2899999999999999E-4</v>
      </c>
      <c r="C574" s="1">
        <v>1.7553925842956001E-4</v>
      </c>
      <c r="D574">
        <v>-1.72E-3</v>
      </c>
      <c r="E574">
        <v>-6.9999999999999999E-6</v>
      </c>
      <c r="F574" s="1">
        <v>-3.4E-5</v>
      </c>
      <c r="I574" s="1"/>
    </row>
    <row r="575" spans="2:9" x14ac:dyDescent="0.3">
      <c r="B575">
        <v>-3.6000000000000001E-5</v>
      </c>
      <c r="C575" s="1">
        <v>-8.4234095308847502E-4</v>
      </c>
      <c r="D575">
        <v>3.4020000000000001E-3</v>
      </c>
      <c r="E575">
        <v>-9.1000000000000003E-5</v>
      </c>
      <c r="F575" s="1">
        <v>8.7999999999999998E-5</v>
      </c>
      <c r="I575" s="1"/>
    </row>
    <row r="576" spans="2:9" x14ac:dyDescent="0.3">
      <c r="B576">
        <v>5.0000000000000004E-6</v>
      </c>
      <c r="C576" s="1">
        <v>-1.77024182670052E-3</v>
      </c>
      <c r="D576">
        <v>3.6350000000000002E-3</v>
      </c>
      <c r="E576">
        <v>-1.4100000000000001E-4</v>
      </c>
      <c r="F576" s="1">
        <v>1.0399999999999999E-4</v>
      </c>
      <c r="I576" s="1"/>
    </row>
    <row r="577" spans="2:9" x14ac:dyDescent="0.3">
      <c r="B577">
        <v>-4.3999999999999999E-5</v>
      </c>
      <c r="C577" s="1">
        <v>1.18617162544043E-4</v>
      </c>
      <c r="D577">
        <v>-1.2899999999999999E-3</v>
      </c>
      <c r="E577">
        <v>-1.1E-4</v>
      </c>
      <c r="F577" s="1">
        <v>2.0000000000000002E-5</v>
      </c>
      <c r="I577" s="1"/>
    </row>
    <row r="578" spans="2:9" x14ac:dyDescent="0.3">
      <c r="B578">
        <v>-7.4999999999999993E-5</v>
      </c>
      <c r="C578" s="1">
        <v>4.7376154339498703E-5</v>
      </c>
      <c r="D578">
        <v>-4.4000000000000003E-3</v>
      </c>
      <c r="E578">
        <v>-4.5000000000000003E-5</v>
      </c>
      <c r="F578" s="1">
        <v>-1.2E-5</v>
      </c>
      <c r="I578" s="1"/>
    </row>
    <row r="579" spans="2:9" x14ac:dyDescent="0.3">
      <c r="B579">
        <v>3.9999999999999998E-6</v>
      </c>
      <c r="C579" s="1">
        <v>3.9509591398798299E-4</v>
      </c>
      <c r="D579">
        <v>-1.9040000000000001E-3</v>
      </c>
      <c r="E579">
        <v>-7.9999999999999996E-6</v>
      </c>
      <c r="F579" s="1">
        <v>6.3999999999999997E-5</v>
      </c>
      <c r="I579" s="1"/>
    </row>
    <row r="580" spans="2:9" x14ac:dyDescent="0.3">
      <c r="B580">
        <v>8.2999999999999998E-5</v>
      </c>
      <c r="C580" s="1">
        <v>1.0834643654730801E-3</v>
      </c>
      <c r="D580">
        <v>2.6549999999999998E-3</v>
      </c>
      <c r="E580">
        <v>3.4E-5</v>
      </c>
      <c r="F580" s="1">
        <v>1.16E-4</v>
      </c>
      <c r="I580" s="1"/>
    </row>
    <row r="581" spans="2:9" x14ac:dyDescent="0.3">
      <c r="B581">
        <v>5.3000000000000001E-5</v>
      </c>
      <c r="C581" s="1">
        <v>5.9273225932962299E-4</v>
      </c>
      <c r="D581">
        <v>3.62E-3</v>
      </c>
      <c r="E581">
        <v>1.03E-4</v>
      </c>
      <c r="F581" s="1">
        <v>1.07E-4</v>
      </c>
      <c r="I581" s="1"/>
    </row>
    <row r="582" spans="2:9" x14ac:dyDescent="0.3">
      <c r="B582">
        <v>0</v>
      </c>
      <c r="C582" s="1">
        <v>1.65109433407058E-4</v>
      </c>
      <c r="D582">
        <v>-2.9E-5</v>
      </c>
      <c r="E582">
        <v>1.4200000000000001E-4</v>
      </c>
      <c r="F582" s="1">
        <v>1.17E-4</v>
      </c>
      <c r="I582" s="1"/>
    </row>
    <row r="583" spans="2:9" x14ac:dyDescent="0.3">
      <c r="B583">
        <v>2.0999999999999999E-5</v>
      </c>
      <c r="C583" s="1">
        <v>2.9645451801246E-4</v>
      </c>
      <c r="D583">
        <v>-3.6649999999999999E-3</v>
      </c>
      <c r="E583">
        <v>1.1900000000000001E-4</v>
      </c>
      <c r="F583" s="1">
        <v>1.06E-4</v>
      </c>
      <c r="I583" s="1"/>
    </row>
    <row r="584" spans="2:9" x14ac:dyDescent="0.3">
      <c r="B584">
        <v>4.0000000000000003E-5</v>
      </c>
      <c r="C584" s="1">
        <v>-3.66988419435818E-4</v>
      </c>
      <c r="D584">
        <v>-2.905E-3</v>
      </c>
      <c r="E584">
        <v>6.7999999999999999E-5</v>
      </c>
      <c r="F584" s="1">
        <v>4.1999999999999998E-5</v>
      </c>
      <c r="I584" s="1"/>
    </row>
    <row r="585" spans="2:9" x14ac:dyDescent="0.3">
      <c r="B585">
        <v>-2.0999999999999999E-5</v>
      </c>
      <c r="C585" s="1">
        <v>-1.28534335150184E-3</v>
      </c>
      <c r="D585">
        <v>1.224E-3</v>
      </c>
      <c r="E585">
        <v>1.2E-5</v>
      </c>
      <c r="F585" s="1">
        <v>1.8E-5</v>
      </c>
      <c r="I585" s="1"/>
    </row>
    <row r="586" spans="2:9" x14ac:dyDescent="0.3">
      <c r="B586">
        <v>-5.5999999999999999E-5</v>
      </c>
      <c r="C586" s="1">
        <v>-1.9392403474041001E-4</v>
      </c>
      <c r="D586">
        <v>4.0249999999999999E-3</v>
      </c>
      <c r="E586">
        <v>-1.9000000000000001E-5</v>
      </c>
      <c r="F586" s="1">
        <v>3.1999999999999999E-5</v>
      </c>
      <c r="I586" s="1"/>
    </row>
    <row r="587" spans="2:9" x14ac:dyDescent="0.3">
      <c r="B587">
        <v>-3.9999999999999998E-6</v>
      </c>
      <c r="C587" s="1">
        <v>-5.0434391168130497E-4</v>
      </c>
      <c r="D587">
        <v>2.2360000000000001E-3</v>
      </c>
      <c r="E587">
        <v>-6.0000000000000002E-6</v>
      </c>
      <c r="F587" s="1">
        <v>-3.3000000000000003E-5</v>
      </c>
      <c r="I587" s="1"/>
    </row>
    <row r="588" spans="2:9" x14ac:dyDescent="0.3">
      <c r="B588">
        <v>2.0000000000000002E-5</v>
      </c>
      <c r="C588" s="1">
        <v>-3.6133156518632499E-4</v>
      </c>
      <c r="D588">
        <v>-2.3080000000000002E-3</v>
      </c>
      <c r="E588">
        <v>1.2999999999999999E-5</v>
      </c>
      <c r="F588" s="1">
        <v>-1.6000000000000001E-4</v>
      </c>
      <c r="I588" s="1"/>
    </row>
    <row r="589" spans="2:9" x14ac:dyDescent="0.3">
      <c r="B589">
        <v>-1.1E-5</v>
      </c>
      <c r="C589" s="1">
        <v>3.9438880720679698E-4</v>
      </c>
      <c r="D589">
        <v>-3.9150000000000001E-3</v>
      </c>
      <c r="E589">
        <v>1.5999999999999999E-5</v>
      </c>
      <c r="F589" s="1">
        <v>-1.66E-4</v>
      </c>
      <c r="I589" s="1"/>
    </row>
    <row r="590" spans="2:9" x14ac:dyDescent="0.3">
      <c r="B590">
        <v>3.0000000000000001E-6</v>
      </c>
      <c r="C590" s="1">
        <v>8.0327330342791796E-4</v>
      </c>
      <c r="D590">
        <v>-4.1100000000000002E-4</v>
      </c>
      <c r="E590">
        <v>1.9999999999999999E-6</v>
      </c>
      <c r="F590" s="1">
        <v>-6.0000000000000002E-6</v>
      </c>
      <c r="I590" s="1"/>
    </row>
    <row r="591" spans="2:9" x14ac:dyDescent="0.3">
      <c r="B591">
        <v>6.4999999999999994E-5</v>
      </c>
      <c r="C591" s="1">
        <v>1.05164456031969E-3</v>
      </c>
      <c r="D591">
        <v>3.2919999999999998E-3</v>
      </c>
      <c r="E591">
        <v>-5.1E-5</v>
      </c>
      <c r="F591" s="1">
        <v>1.2400000000000001E-4</v>
      </c>
      <c r="I591" s="1"/>
    </row>
    <row r="592" spans="2:9" x14ac:dyDescent="0.3">
      <c r="B592">
        <v>7.1000000000000005E-5</v>
      </c>
      <c r="C592" s="1">
        <v>-2.4200729586109599E-4</v>
      </c>
      <c r="D592">
        <v>2.2910000000000001E-3</v>
      </c>
      <c r="E592">
        <v>-8.5000000000000006E-5</v>
      </c>
      <c r="F592" s="1">
        <v>9.6000000000000002E-5</v>
      </c>
      <c r="I592" s="1"/>
    </row>
    <row r="593" spans="2:9" x14ac:dyDescent="0.3">
      <c r="B593">
        <v>-1.9999999999999999E-6</v>
      </c>
      <c r="C593" s="1">
        <v>-1.34703841816037E-4</v>
      </c>
      <c r="D593">
        <v>-1.8569999999999999E-3</v>
      </c>
      <c r="E593">
        <v>-4.1999999999999998E-5</v>
      </c>
      <c r="F593" s="1">
        <v>2.5000000000000001E-5</v>
      </c>
      <c r="I593" s="1"/>
    </row>
    <row r="594" spans="2:9" x14ac:dyDescent="0.3">
      <c r="B594">
        <v>-7.2000000000000002E-5</v>
      </c>
      <c r="C594" s="1">
        <v>-4.4035074798392198E-4</v>
      </c>
      <c r="D594">
        <v>-3.725E-3</v>
      </c>
      <c r="E594">
        <v>-1.2E-5</v>
      </c>
      <c r="F594" s="1">
        <v>1.7E-5</v>
      </c>
      <c r="I594" s="1"/>
    </row>
    <row r="595" spans="2:9" x14ac:dyDescent="0.3">
      <c r="B595">
        <v>-8.6000000000000003E-5</v>
      </c>
      <c r="C595" s="1">
        <v>-8.9731850532572802E-4</v>
      </c>
      <c r="D595">
        <v>-5.5699999999999999E-4</v>
      </c>
      <c r="E595">
        <v>-5.5999999999999999E-5</v>
      </c>
      <c r="F595" s="1">
        <v>9.9999999999999995E-7</v>
      </c>
      <c r="I595" s="1"/>
    </row>
    <row r="596" spans="2:9" x14ac:dyDescent="0.3">
      <c r="B596">
        <v>-6.0000000000000002E-5</v>
      </c>
      <c r="C596" s="1">
        <v>1.5750803550930299E-4</v>
      </c>
      <c r="D596">
        <v>3.578E-3</v>
      </c>
      <c r="E596">
        <v>-8.3999999999999995E-5</v>
      </c>
      <c r="F596" s="1">
        <v>-7.8999999999999996E-5</v>
      </c>
      <c r="I596" s="1"/>
    </row>
    <row r="597" spans="2:9" x14ac:dyDescent="0.3">
      <c r="B597">
        <v>-2.0999999999999999E-5</v>
      </c>
      <c r="C597" s="1">
        <v>7.3326973209045005E-4</v>
      </c>
      <c r="D597">
        <v>2.5140000000000002E-3</v>
      </c>
      <c r="E597">
        <v>-3.8000000000000002E-5</v>
      </c>
      <c r="F597" s="1">
        <v>-1.17E-4</v>
      </c>
      <c r="I597" s="1"/>
    </row>
    <row r="598" spans="2:9" x14ac:dyDescent="0.3">
      <c r="B598">
        <v>-1.2999999999999999E-5</v>
      </c>
      <c r="C598" s="1">
        <v>4.7853451416799602E-4</v>
      </c>
      <c r="D598">
        <v>-2.2669999999999999E-3</v>
      </c>
      <c r="E598">
        <v>3.0000000000000001E-5</v>
      </c>
      <c r="F598" s="1">
        <v>-3.8000000000000002E-5</v>
      </c>
      <c r="I598" s="1"/>
    </row>
    <row r="599" spans="2:9" x14ac:dyDescent="0.3">
      <c r="B599">
        <v>-5.8E-5</v>
      </c>
      <c r="C599" s="1">
        <v>4.8260037815981902E-5</v>
      </c>
      <c r="D599">
        <v>-3.5739999999999999E-3</v>
      </c>
      <c r="E599">
        <v>5.3000000000000001E-5</v>
      </c>
      <c r="F599" s="1">
        <v>6.3999999999999997E-5</v>
      </c>
      <c r="I599" s="1"/>
    </row>
    <row r="600" spans="2:9" x14ac:dyDescent="0.3">
      <c r="B600">
        <v>-1.2E-4</v>
      </c>
      <c r="C600" s="1">
        <v>-5.3916892065474203E-4</v>
      </c>
      <c r="D600">
        <v>2.4000000000000001E-4</v>
      </c>
      <c r="E600">
        <v>2.3E-5</v>
      </c>
      <c r="F600" s="1">
        <v>6.0000000000000002E-5</v>
      </c>
      <c r="I600" s="1"/>
    </row>
    <row r="601" spans="2:9" x14ac:dyDescent="0.3">
      <c r="B601">
        <v>-1.4999999999999999E-4</v>
      </c>
      <c r="C601" s="1">
        <v>-6.5283633573048005E-4</v>
      </c>
      <c r="D601">
        <v>3.62E-3</v>
      </c>
      <c r="E601">
        <v>-5.0000000000000004E-6</v>
      </c>
      <c r="F601" s="1">
        <v>-4.6999999999999997E-5</v>
      </c>
      <c r="I601" s="1"/>
    </row>
    <row r="602" spans="2:9" x14ac:dyDescent="0.3">
      <c r="B602">
        <v>-9.6000000000000002E-5</v>
      </c>
      <c r="C602" s="1">
        <v>-9.8994949366116599E-5</v>
      </c>
      <c r="D602">
        <v>1.8259999999999999E-3</v>
      </c>
      <c r="E602">
        <v>2.0000000000000002E-5</v>
      </c>
      <c r="F602" s="1">
        <v>-1.26E-4</v>
      </c>
      <c r="I602" s="1"/>
    </row>
    <row r="603" spans="2:9" x14ac:dyDescent="0.3">
      <c r="B603">
        <v>7.9999999999999996E-6</v>
      </c>
      <c r="C603" s="1">
        <v>3.0246492565254502E-4</v>
      </c>
      <c r="D603">
        <v>-3.1459999999999999E-3</v>
      </c>
      <c r="E603">
        <v>6.3999999999999997E-5</v>
      </c>
      <c r="F603" s="1">
        <v>-9.7E-5</v>
      </c>
      <c r="I603" s="1"/>
    </row>
    <row r="604" spans="2:9" x14ac:dyDescent="0.3">
      <c r="B604">
        <v>6.3E-5</v>
      </c>
      <c r="C604" s="1">
        <v>5.7028161902694999E-4</v>
      </c>
      <c r="D604">
        <v>-4.2509999999999996E-3</v>
      </c>
      <c r="E604">
        <v>2.5000000000000001E-5</v>
      </c>
      <c r="F604" s="1">
        <v>-2.0000000000000002E-5</v>
      </c>
      <c r="I604" s="1"/>
    </row>
    <row r="605" spans="2:9" x14ac:dyDescent="0.3">
      <c r="B605">
        <v>7.1000000000000005E-5</v>
      </c>
      <c r="C605" s="1">
        <v>2.3475945135393301E-4</v>
      </c>
      <c r="D605">
        <v>1.029E-3</v>
      </c>
      <c r="E605">
        <v>-9.7E-5</v>
      </c>
      <c r="F605" s="1">
        <v>3.4999999999999997E-5</v>
      </c>
      <c r="I605" s="1"/>
    </row>
    <row r="606" spans="2:9" x14ac:dyDescent="0.3">
      <c r="B606">
        <v>9.5000000000000005E-5</v>
      </c>
      <c r="C606" s="1">
        <v>-1.67053977055321E-4</v>
      </c>
      <c r="D606">
        <v>5.3099999999999996E-3</v>
      </c>
      <c r="E606">
        <v>-1.45E-4</v>
      </c>
      <c r="F606" s="1">
        <v>5.8999999999999998E-5</v>
      </c>
      <c r="I606" s="1"/>
    </row>
    <row r="607" spans="2:9" x14ac:dyDescent="0.3">
      <c r="B607">
        <v>9.5000000000000005E-5</v>
      </c>
      <c r="C607" s="1">
        <v>-4.30097699656717E-4</v>
      </c>
      <c r="D607">
        <v>1.691E-3</v>
      </c>
      <c r="E607">
        <v>-4.3000000000000002E-5</v>
      </c>
      <c r="F607" s="1">
        <v>3.8999999999999999E-5</v>
      </c>
      <c r="I607" s="1"/>
    </row>
    <row r="608" spans="2:9" x14ac:dyDescent="0.3">
      <c r="B608">
        <v>9.9999999999999995E-7</v>
      </c>
      <c r="C608" s="1">
        <v>-4.5608387386532298E-5</v>
      </c>
      <c r="D608">
        <v>-4.9020000000000001E-3</v>
      </c>
      <c r="E608">
        <v>8.2000000000000001E-5</v>
      </c>
      <c r="F608" s="1">
        <v>-1.2E-5</v>
      </c>
      <c r="I608" s="1"/>
    </row>
    <row r="609" spans="2:9" x14ac:dyDescent="0.3">
      <c r="B609">
        <v>-1.01E-4</v>
      </c>
      <c r="C609" s="1">
        <v>2.5243712088359702E-4</v>
      </c>
      <c r="D609">
        <v>-4.7679999999999997E-3</v>
      </c>
      <c r="E609">
        <v>1.06E-4</v>
      </c>
      <c r="F609" s="1">
        <v>-4.3000000000000002E-5</v>
      </c>
      <c r="I609" s="1"/>
    </row>
    <row r="610" spans="2:9" x14ac:dyDescent="0.3">
      <c r="B610">
        <v>-6.6000000000000005E-5</v>
      </c>
      <c r="C610" s="1">
        <v>6.3480511281022297E-4</v>
      </c>
      <c r="D610">
        <v>2.0100000000000001E-3</v>
      </c>
      <c r="E610">
        <v>1.9000000000000001E-5</v>
      </c>
      <c r="F610" s="1">
        <v>-6.0999999999999999E-5</v>
      </c>
      <c r="I610" s="1"/>
    </row>
    <row r="611" spans="2:9" x14ac:dyDescent="0.3">
      <c r="B611">
        <v>4.8000000000000001E-5</v>
      </c>
      <c r="C611" s="1">
        <v>-1.2392046340294199E-4</v>
      </c>
      <c r="D611">
        <v>6.1209999999999997E-3</v>
      </c>
      <c r="E611">
        <v>-1.1400000000000001E-4</v>
      </c>
      <c r="F611" s="1">
        <v>-1.06E-4</v>
      </c>
      <c r="I611" s="1"/>
    </row>
    <row r="612" spans="2:9" x14ac:dyDescent="0.3">
      <c r="B612">
        <v>7.8999999999999996E-5</v>
      </c>
      <c r="C612" s="1">
        <v>-6.3586577298200295E-4</v>
      </c>
      <c r="D612">
        <v>2.1440000000000001E-3</v>
      </c>
      <c r="E612">
        <v>-1.8000000000000001E-4</v>
      </c>
      <c r="F612" s="1">
        <v>-1.4999999999999999E-4</v>
      </c>
      <c r="I612" s="1"/>
    </row>
    <row r="613" spans="2:9" x14ac:dyDescent="0.3">
      <c r="B613">
        <v>2.5999999999999998E-5</v>
      </c>
      <c r="C613" s="1">
        <v>-7.5872557621316499E-4</v>
      </c>
      <c r="D613">
        <v>-4.725E-3</v>
      </c>
      <c r="E613">
        <v>-1.44E-4</v>
      </c>
      <c r="F613" s="1">
        <v>-1.3300000000000001E-4</v>
      </c>
      <c r="I613" s="1"/>
    </row>
    <row r="614" spans="2:9" x14ac:dyDescent="0.3">
      <c r="B614">
        <v>-1.2E-5</v>
      </c>
      <c r="C614" s="1">
        <v>-6.0917249199221005E-4</v>
      </c>
      <c r="D614">
        <v>-5.1000000000000004E-3</v>
      </c>
      <c r="E614">
        <v>-8.7999999999999998E-5</v>
      </c>
      <c r="F614" s="1">
        <v>-7.7999999999999999E-5</v>
      </c>
      <c r="I614" s="1"/>
    </row>
    <row r="615" spans="2:9" x14ac:dyDescent="0.3">
      <c r="B615">
        <v>9.0000000000000002E-6</v>
      </c>
      <c r="C615" s="1">
        <v>6.4063874375501202E-4</v>
      </c>
      <c r="D615">
        <v>1.6789999999999999E-3</v>
      </c>
      <c r="E615">
        <v>-3.8000000000000002E-5</v>
      </c>
      <c r="F615" s="1">
        <v>-4.3999999999999999E-5</v>
      </c>
      <c r="I615" s="1"/>
    </row>
    <row r="616" spans="2:9" x14ac:dyDescent="0.3">
      <c r="B616">
        <v>3.8000000000000002E-5</v>
      </c>
      <c r="C616" s="1">
        <v>4.84191368417488E-4</v>
      </c>
      <c r="D616">
        <v>5.0130000000000001E-3</v>
      </c>
      <c r="E616">
        <v>3.3000000000000003E-5</v>
      </c>
      <c r="F616" s="1">
        <v>-6.0000000000000002E-6</v>
      </c>
      <c r="I616" s="1"/>
    </row>
    <row r="617" spans="2:9" x14ac:dyDescent="0.3">
      <c r="B617">
        <v>-6.0000000000000002E-6</v>
      </c>
      <c r="C617" s="1">
        <v>9.7775190168569791E-4</v>
      </c>
      <c r="D617">
        <v>-6.3699999999999998E-4</v>
      </c>
      <c r="E617">
        <v>8.2000000000000001E-5</v>
      </c>
      <c r="F617" s="1">
        <v>4.1E-5</v>
      </c>
      <c r="I617" s="1"/>
    </row>
    <row r="618" spans="2:9" x14ac:dyDescent="0.3">
      <c r="B618">
        <v>-5.3999999999999998E-5</v>
      </c>
      <c r="C618" s="1">
        <v>4.5961940777125503E-5</v>
      </c>
      <c r="D618">
        <v>-6.202E-3</v>
      </c>
      <c r="E618">
        <v>7.4999999999999993E-5</v>
      </c>
      <c r="F618" s="1">
        <v>3.0000000000000001E-5</v>
      </c>
      <c r="I618" s="1"/>
    </row>
    <row r="619" spans="2:9" x14ac:dyDescent="0.3">
      <c r="B619">
        <v>1.0000000000000001E-5</v>
      </c>
      <c r="C619" s="1">
        <v>1.1596551211459301E-4</v>
      </c>
      <c r="D619">
        <v>-2.751E-3</v>
      </c>
      <c r="E619">
        <v>5.5999999999999999E-5</v>
      </c>
      <c r="F619" s="1">
        <v>1.4E-5</v>
      </c>
      <c r="I619" s="1"/>
    </row>
    <row r="620" spans="2:9" x14ac:dyDescent="0.3">
      <c r="B620">
        <v>8.8999999999999995E-5</v>
      </c>
      <c r="C620" s="1">
        <v>-2.02939646200539E-4</v>
      </c>
      <c r="D620">
        <v>5.0699999999999999E-3</v>
      </c>
      <c r="E620">
        <v>4.3000000000000002E-5</v>
      </c>
      <c r="F620" s="1">
        <v>7.2000000000000002E-5</v>
      </c>
      <c r="I620" s="1"/>
    </row>
    <row r="621" spans="2:9" x14ac:dyDescent="0.3">
      <c r="B621">
        <v>4.6E-5</v>
      </c>
      <c r="C621" s="1">
        <v>-2.365272183069E-4</v>
      </c>
      <c r="D621">
        <v>6.3940000000000004E-3</v>
      </c>
      <c r="E621">
        <v>3.1999999999999999E-5</v>
      </c>
      <c r="F621" s="1">
        <v>1E-4</v>
      </c>
      <c r="I621" s="1"/>
    </row>
    <row r="622" spans="2:9" x14ac:dyDescent="0.3">
      <c r="B622">
        <v>-3.6000000000000001E-5</v>
      </c>
      <c r="C622" s="1">
        <v>-1.4513366683853801E-4</v>
      </c>
      <c r="D622">
        <v>-8.8500000000000004E-4</v>
      </c>
      <c r="E622">
        <v>3.1999999999999999E-5</v>
      </c>
      <c r="F622" s="1">
        <v>3.6000000000000001E-5</v>
      </c>
      <c r="I622" s="1"/>
    </row>
    <row r="623" spans="2:9" x14ac:dyDescent="0.3">
      <c r="B623">
        <v>-2.0999999999999999E-5</v>
      </c>
      <c r="C623" s="1">
        <v>-5.1229886296965299E-4</v>
      </c>
      <c r="D623">
        <v>-6.8560000000000001E-3</v>
      </c>
      <c r="E623">
        <v>-3.9999999999999998E-6</v>
      </c>
      <c r="F623" s="1">
        <v>2.4000000000000001E-5</v>
      </c>
      <c r="I623" s="1"/>
    </row>
    <row r="624" spans="2:9" x14ac:dyDescent="0.3">
      <c r="B624">
        <v>4.8999999999999998E-5</v>
      </c>
      <c r="C624" s="1">
        <v>-4.1277358351764698E-4</v>
      </c>
      <c r="D624">
        <v>-3.0990000000000002E-3</v>
      </c>
      <c r="E624">
        <v>-9.2E-5</v>
      </c>
      <c r="F624" s="1">
        <v>1.34E-4</v>
      </c>
      <c r="I624" s="1"/>
    </row>
    <row r="625" spans="2:9" x14ac:dyDescent="0.3">
      <c r="B625">
        <v>5.1E-5</v>
      </c>
      <c r="C625" s="1">
        <v>1.9551502499808E-4</v>
      </c>
      <c r="D625">
        <v>5.0600000000000003E-3</v>
      </c>
      <c r="E625">
        <v>-1.44E-4</v>
      </c>
      <c r="F625" s="1">
        <v>2.0799999999999999E-4</v>
      </c>
      <c r="I625" s="1"/>
    </row>
    <row r="626" spans="2:9" x14ac:dyDescent="0.3">
      <c r="B626">
        <v>6.0000000000000002E-6</v>
      </c>
      <c r="C626" s="1">
        <v>-2.40593082298722E-4</v>
      </c>
      <c r="D626">
        <v>6.2779999999999997E-3</v>
      </c>
      <c r="E626">
        <v>-1.36E-4</v>
      </c>
      <c r="F626" s="1">
        <v>1.1900000000000001E-4</v>
      </c>
      <c r="I626" s="1"/>
    </row>
    <row r="627" spans="2:9" x14ac:dyDescent="0.3">
      <c r="B627">
        <v>6.0000000000000002E-6</v>
      </c>
      <c r="C627" s="1">
        <v>6.0546018139098095E-4</v>
      </c>
      <c r="D627">
        <v>-9.3099999999999997E-4</v>
      </c>
      <c r="E627">
        <v>-1.1900000000000001E-4</v>
      </c>
      <c r="F627" s="1">
        <v>-2.0999999999999999E-5</v>
      </c>
      <c r="I627" s="1"/>
    </row>
    <row r="628" spans="2:9" x14ac:dyDescent="0.3">
      <c r="B628">
        <v>5.5000000000000002E-5</v>
      </c>
      <c r="C628" s="1">
        <v>2.8655502307584801E-4</v>
      </c>
      <c r="D628">
        <v>-6.9020000000000001E-3</v>
      </c>
      <c r="E628">
        <v>-9.7999999999999997E-5</v>
      </c>
      <c r="F628" s="1">
        <v>-6.6000000000000005E-5</v>
      </c>
      <c r="I628" s="1"/>
    </row>
    <row r="629" spans="2:9" x14ac:dyDescent="0.3">
      <c r="B629">
        <v>9.6000000000000002E-5</v>
      </c>
      <c r="C629" s="1">
        <v>1.8614586014735799E-4</v>
      </c>
      <c r="D629">
        <v>-3.849E-3</v>
      </c>
      <c r="E629">
        <v>-8.6000000000000003E-5</v>
      </c>
      <c r="F629" s="1">
        <v>-6.2000000000000003E-5</v>
      </c>
      <c r="I629" s="1"/>
    </row>
    <row r="630" spans="2:9" x14ac:dyDescent="0.3">
      <c r="B630">
        <v>6.7000000000000002E-5</v>
      </c>
      <c r="C630" s="1">
        <v>-1.64932656711762E-4</v>
      </c>
      <c r="D630">
        <v>3.7940000000000001E-3</v>
      </c>
      <c r="E630">
        <v>-9.3999999999999994E-5</v>
      </c>
      <c r="F630" s="1">
        <v>-9.7E-5</v>
      </c>
      <c r="I630" s="1"/>
    </row>
    <row r="631" spans="2:9" x14ac:dyDescent="0.3">
      <c r="B631">
        <v>1.0000000000000001E-5</v>
      </c>
      <c r="C631" s="1">
        <v>-2.8814601333351802E-4</v>
      </c>
      <c r="D631">
        <v>5.1190000000000003E-3</v>
      </c>
      <c r="E631">
        <v>-3.8000000000000002E-5</v>
      </c>
      <c r="F631" s="1">
        <v>-1.17E-4</v>
      </c>
      <c r="I631" s="1"/>
    </row>
    <row r="632" spans="2:9" x14ac:dyDescent="0.3">
      <c r="B632">
        <v>4.8000000000000001E-5</v>
      </c>
      <c r="C632" s="1">
        <v>3.6751874952170799E-4</v>
      </c>
      <c r="D632">
        <v>-1.3370000000000001E-3</v>
      </c>
      <c r="E632">
        <v>8.1000000000000004E-5</v>
      </c>
      <c r="F632" s="1">
        <v>-3.6999999999999998E-5</v>
      </c>
      <c r="I632" s="1"/>
    </row>
    <row r="633" spans="2:9" x14ac:dyDescent="0.3">
      <c r="B633">
        <v>1.3200000000000001E-4</v>
      </c>
      <c r="C633" s="1">
        <v>2.3157747083859401E-5</v>
      </c>
      <c r="D633">
        <v>-5.6119999999999998E-3</v>
      </c>
      <c r="E633">
        <v>9.5000000000000005E-5</v>
      </c>
      <c r="F633" s="1">
        <v>9.7E-5</v>
      </c>
      <c r="I633" s="1"/>
    </row>
    <row r="634" spans="2:9" x14ac:dyDescent="0.3">
      <c r="B634">
        <v>1.2300000000000001E-4</v>
      </c>
      <c r="C634" s="1">
        <v>-3.4931074990615402E-4</v>
      </c>
      <c r="D634">
        <v>-1.7880000000000001E-3</v>
      </c>
      <c r="E634">
        <v>-2.5999999999999998E-5</v>
      </c>
      <c r="F634" s="1">
        <v>1.6699999999999999E-4</v>
      </c>
      <c r="I634" s="1"/>
    </row>
    <row r="635" spans="2:9" x14ac:dyDescent="0.3">
      <c r="B635">
        <v>4.3000000000000002E-5</v>
      </c>
      <c r="C635" s="1">
        <v>-4.3911331111684603E-4</v>
      </c>
      <c r="D635">
        <v>4.6499999999999996E-3</v>
      </c>
      <c r="E635">
        <v>-9.7999999999999997E-5</v>
      </c>
      <c r="F635" s="1">
        <v>1.2799999999999999E-4</v>
      </c>
      <c r="I635" s="1"/>
    </row>
    <row r="636" spans="2:9" x14ac:dyDescent="0.3">
      <c r="B636">
        <v>-3.4999999999999997E-5</v>
      </c>
      <c r="C636" s="1">
        <v>1.00585939623786E-4</v>
      </c>
      <c r="D636">
        <v>5.2880000000000002E-3</v>
      </c>
      <c r="E636">
        <v>-4.6999999999999997E-5</v>
      </c>
      <c r="F636" s="1">
        <v>5.8E-5</v>
      </c>
      <c r="I636" s="1"/>
    </row>
    <row r="637" spans="2:9" x14ac:dyDescent="0.3">
      <c r="B637">
        <v>-9.2E-5</v>
      </c>
      <c r="C637" s="1">
        <v>3.4984107999204401E-4</v>
      </c>
      <c r="D637">
        <v>-1.06E-3</v>
      </c>
      <c r="E637">
        <v>6.9999999999999999E-6</v>
      </c>
      <c r="F637" s="1">
        <v>5.5999999999999999E-5</v>
      </c>
      <c r="I637" s="1"/>
    </row>
    <row r="638" spans="2:9" x14ac:dyDescent="0.3">
      <c r="B638">
        <v>-1.08E-4</v>
      </c>
      <c r="C638" s="1">
        <v>3.8590352583255799E-4</v>
      </c>
      <c r="D638">
        <v>-6.2659999999999999E-3</v>
      </c>
      <c r="E638">
        <v>-2.0999999999999999E-5</v>
      </c>
      <c r="F638" s="1">
        <v>1.08E-4</v>
      </c>
      <c r="I638" s="1"/>
    </row>
    <row r="639" spans="2:9" x14ac:dyDescent="0.3">
      <c r="B639">
        <v>-8.8999999999999995E-5</v>
      </c>
      <c r="C639" s="1">
        <v>-6.5584153955052294E-5</v>
      </c>
      <c r="D639">
        <v>-3.4129999999999998E-3</v>
      </c>
      <c r="E639">
        <v>-8.1000000000000004E-5</v>
      </c>
      <c r="F639" s="1">
        <v>1.55E-4</v>
      </c>
      <c r="I639" s="1"/>
    </row>
    <row r="640" spans="2:9" x14ac:dyDescent="0.3">
      <c r="B640">
        <v>-5.3000000000000001E-5</v>
      </c>
      <c r="C640" s="1">
        <v>-1.4743176387739499E-4</v>
      </c>
      <c r="D640">
        <v>2.9580000000000001E-3</v>
      </c>
      <c r="E640">
        <v>-9.3999999999999994E-5</v>
      </c>
      <c r="F640" s="1">
        <v>1.7100000000000001E-4</v>
      </c>
      <c r="I640" s="1"/>
    </row>
    <row r="641" spans="2:9" x14ac:dyDescent="0.3">
      <c r="B641">
        <v>-7.9999999999999996E-6</v>
      </c>
      <c r="C641" s="1">
        <v>-1.10485434560398E-4</v>
      </c>
      <c r="D641">
        <v>4.7070000000000002E-3</v>
      </c>
      <c r="E641">
        <v>-4.3000000000000002E-5</v>
      </c>
      <c r="F641" s="1">
        <v>1.3300000000000001E-4</v>
      </c>
      <c r="I641" s="1"/>
    </row>
    <row r="642" spans="2:9" x14ac:dyDescent="0.3">
      <c r="B642">
        <v>0</v>
      </c>
      <c r="C642" s="1">
        <v>-1.4106780284671601E-4</v>
      </c>
      <c r="D642">
        <v>1.3879999999999999E-3</v>
      </c>
      <c r="E642">
        <v>1.5999999999999999E-5</v>
      </c>
      <c r="F642" s="1">
        <v>2.5999999999999998E-5</v>
      </c>
      <c r="I642" s="1"/>
    </row>
    <row r="643" spans="2:9" x14ac:dyDescent="0.3">
      <c r="B643">
        <v>-2.0000000000000002E-5</v>
      </c>
      <c r="C643" s="1">
        <v>5.9043416229076701E-5</v>
      </c>
      <c r="D643">
        <v>-2.408E-3</v>
      </c>
      <c r="E643">
        <v>1.1E-5</v>
      </c>
      <c r="F643" s="1">
        <v>-9.8999999999999994E-5</v>
      </c>
      <c r="I643" s="1"/>
    </row>
    <row r="644" spans="2:9" x14ac:dyDescent="0.3">
      <c r="B644">
        <v>2.8E-5</v>
      </c>
      <c r="C644" s="1">
        <v>-8.8741901038911705E-5</v>
      </c>
      <c r="D644">
        <v>-2.9979999999999998E-3</v>
      </c>
      <c r="E644">
        <v>-4.8000000000000001E-5</v>
      </c>
      <c r="F644" s="1">
        <v>-1.4999999999999999E-4</v>
      </c>
      <c r="I644" s="1"/>
    </row>
    <row r="645" spans="2:9" x14ac:dyDescent="0.3">
      <c r="B645">
        <v>1.03E-4</v>
      </c>
      <c r="C645" s="1">
        <v>-2.1248558774655701E-4</v>
      </c>
      <c r="D645">
        <v>2.5999999999999998E-5</v>
      </c>
      <c r="E645">
        <v>-9.3999999999999994E-5</v>
      </c>
      <c r="F645" s="1">
        <v>-1.47E-4</v>
      </c>
      <c r="I645" s="1"/>
    </row>
    <row r="646" spans="2:9" x14ac:dyDescent="0.3">
      <c r="B646">
        <v>7.2999999999999999E-5</v>
      </c>
      <c r="C646" s="1">
        <v>5.4800775541957399E-5</v>
      </c>
      <c r="D646">
        <v>2.8839999999999998E-3</v>
      </c>
      <c r="E646">
        <v>-1.03E-4</v>
      </c>
      <c r="F646" s="1">
        <v>-1.6799999999999999E-4</v>
      </c>
      <c r="I646" s="1"/>
    </row>
    <row r="647" spans="2:9" x14ac:dyDescent="0.3">
      <c r="B647">
        <v>-9.0000000000000002E-6</v>
      </c>
      <c r="C647" s="1">
        <v>2.4041630560342601E-5</v>
      </c>
      <c r="D647">
        <v>1.784E-3</v>
      </c>
      <c r="E647">
        <v>-1.05E-4</v>
      </c>
      <c r="F647" s="1">
        <v>-1.5699999999999999E-4</v>
      </c>
      <c r="I647" s="1"/>
    </row>
    <row r="648" spans="2:9" x14ac:dyDescent="0.3">
      <c r="B648">
        <v>-9.9999999999999995E-7</v>
      </c>
      <c r="C648" s="1">
        <v>2.8796923663822102E-4</v>
      </c>
      <c r="D648">
        <v>-1.797E-3</v>
      </c>
      <c r="E648">
        <v>-1.1E-4</v>
      </c>
      <c r="F648" s="1">
        <v>-4.0000000000000003E-5</v>
      </c>
      <c r="I648" s="1"/>
    </row>
    <row r="649" spans="2:9" x14ac:dyDescent="0.3">
      <c r="B649">
        <v>5.5999999999999999E-5</v>
      </c>
      <c r="C649" s="1">
        <v>5.48184532114871E-4</v>
      </c>
      <c r="D649">
        <v>-3.2200000000000002E-3</v>
      </c>
      <c r="E649">
        <v>-9.3999999999999994E-5</v>
      </c>
      <c r="F649" s="1">
        <v>9.3999999999999994E-5</v>
      </c>
      <c r="I649" s="1"/>
    </row>
    <row r="650" spans="2:9" x14ac:dyDescent="0.3">
      <c r="B650">
        <v>3.8999999999999999E-5</v>
      </c>
      <c r="C650" s="1">
        <v>5.7982756057296903E-5</v>
      </c>
      <c r="D650">
        <v>-8.8400000000000002E-4</v>
      </c>
      <c r="E650">
        <v>-6.9999999999999994E-5</v>
      </c>
      <c r="F650" s="1">
        <v>1.3899999999999999E-4</v>
      </c>
      <c r="I650" s="1"/>
    </row>
    <row r="651" spans="2:9" x14ac:dyDescent="0.3">
      <c r="B651">
        <v>-1.7E-5</v>
      </c>
      <c r="C651" s="1">
        <v>5.8937350211898704E-4</v>
      </c>
      <c r="D651">
        <v>2.117E-3</v>
      </c>
      <c r="E651">
        <v>-7.4999999999999993E-5</v>
      </c>
      <c r="F651" s="1">
        <v>9.7999999999999997E-5</v>
      </c>
      <c r="I651" s="1"/>
    </row>
    <row r="652" spans="2:9" x14ac:dyDescent="0.3">
      <c r="B652">
        <v>1.2999999999999999E-5</v>
      </c>
      <c r="C652" s="1">
        <v>4.0411152544811202E-4</v>
      </c>
      <c r="D652">
        <v>2.2859999999999998E-3</v>
      </c>
      <c r="E652">
        <v>-8.8999999999999995E-5</v>
      </c>
      <c r="F652" s="1">
        <v>1.2E-5</v>
      </c>
      <c r="I652" s="1"/>
    </row>
    <row r="653" spans="2:9" x14ac:dyDescent="0.3">
      <c r="B653">
        <v>9.7E-5</v>
      </c>
      <c r="C653" s="1">
        <v>-8.6019539931343498E-4</v>
      </c>
      <c r="D653">
        <v>-2.12E-4</v>
      </c>
      <c r="E653">
        <v>-6.9999999999999994E-5</v>
      </c>
      <c r="F653" s="1">
        <v>-6.8999999999999997E-5</v>
      </c>
      <c r="I653" s="1"/>
    </row>
    <row r="654" spans="2:9" x14ac:dyDescent="0.3">
      <c r="B654">
        <v>8.7999999999999998E-5</v>
      </c>
      <c r="C654" s="1">
        <v>-1.7401897885000899E-3</v>
      </c>
      <c r="D654">
        <v>-2.323E-3</v>
      </c>
      <c r="E654">
        <v>-2.6999999999999999E-5</v>
      </c>
      <c r="F654" s="1">
        <v>-1.02E-4</v>
      </c>
      <c r="I654" s="1"/>
    </row>
    <row r="655" spans="2:9" x14ac:dyDescent="0.3">
      <c r="B655">
        <v>-2.4000000000000001E-5</v>
      </c>
      <c r="C655" s="1">
        <v>-1.18369675170628E-3</v>
      </c>
      <c r="D655">
        <v>-1.5590000000000001E-3</v>
      </c>
      <c r="E655">
        <v>1.4E-5</v>
      </c>
      <c r="F655" s="1">
        <v>-8.3999999999999995E-5</v>
      </c>
      <c r="I655" s="1"/>
    </row>
    <row r="656" spans="2:9" x14ac:dyDescent="0.3">
      <c r="B656">
        <v>-1.05E-4</v>
      </c>
      <c r="C656" s="1">
        <v>7.5978623638494496E-4</v>
      </c>
      <c r="D656">
        <v>1.34E-3</v>
      </c>
      <c r="E656">
        <v>1.8E-5</v>
      </c>
      <c r="F656" s="1">
        <v>-3.4E-5</v>
      </c>
      <c r="I656" s="1"/>
    </row>
    <row r="657" spans="2:9" x14ac:dyDescent="0.3">
      <c r="B657">
        <v>-8.5000000000000006E-5</v>
      </c>
      <c r="C657" s="1">
        <v>6.0015688053208205E-4</v>
      </c>
      <c r="D657">
        <v>2.6120000000000002E-3</v>
      </c>
      <c r="E657">
        <v>-1.4E-5</v>
      </c>
      <c r="F657" s="1">
        <v>2.9E-5</v>
      </c>
      <c r="I657" s="1"/>
    </row>
    <row r="658" spans="2:9" x14ac:dyDescent="0.3">
      <c r="B658">
        <v>-6.0999999999999999E-5</v>
      </c>
      <c r="C658" s="1">
        <v>6.1871843353822895E-4</v>
      </c>
      <c r="D658">
        <v>1.25E-4</v>
      </c>
      <c r="E658">
        <v>-2.9E-5</v>
      </c>
      <c r="F658" s="1">
        <v>6.7999999999999999E-5</v>
      </c>
      <c r="I658" s="1"/>
    </row>
    <row r="659" spans="2:9" x14ac:dyDescent="0.3">
      <c r="B659">
        <v>-8.0000000000000007E-5</v>
      </c>
      <c r="C659" s="1">
        <v>5.6462476477745795E-4</v>
      </c>
      <c r="D659">
        <v>-2.6310000000000001E-3</v>
      </c>
      <c r="E659">
        <v>-3.0000000000000001E-5</v>
      </c>
      <c r="F659" s="1">
        <v>6.7000000000000002E-5</v>
      </c>
      <c r="I659" s="1"/>
    </row>
    <row r="660" spans="2:9" x14ac:dyDescent="0.3">
      <c r="B660">
        <v>-4.6999999999999997E-5</v>
      </c>
      <c r="C660" s="1">
        <v>6.54073772597559E-6</v>
      </c>
      <c r="D660">
        <v>-1.1670000000000001E-3</v>
      </c>
      <c r="E660">
        <v>-6.7000000000000002E-5</v>
      </c>
      <c r="F660" s="1">
        <v>6.3999999999999997E-5</v>
      </c>
      <c r="I660" s="1"/>
    </row>
    <row r="661" spans="2:9" x14ac:dyDescent="0.3">
      <c r="B661">
        <v>7.9999999999999996E-6</v>
      </c>
      <c r="C661" s="1">
        <v>-1.2621856044179799E-4</v>
      </c>
      <c r="D661">
        <v>2.745E-3</v>
      </c>
      <c r="E661">
        <v>-1.3300000000000001E-4</v>
      </c>
      <c r="F661" s="1">
        <v>8.7999999999999998E-5</v>
      </c>
      <c r="I661" s="1"/>
    </row>
    <row r="662" spans="2:9" x14ac:dyDescent="0.3">
      <c r="B662">
        <v>6.0000000000000002E-6</v>
      </c>
      <c r="C662" s="1">
        <v>3.5638181771801999E-4</v>
      </c>
      <c r="D662">
        <v>3.2390000000000001E-3</v>
      </c>
      <c r="E662">
        <v>-1.75E-4</v>
      </c>
      <c r="F662" s="1">
        <v>7.7000000000000001E-5</v>
      </c>
      <c r="I662" s="1"/>
    </row>
    <row r="663" spans="2:9" x14ac:dyDescent="0.3">
      <c r="B663">
        <v>2.6999999999999999E-5</v>
      </c>
      <c r="C663" s="1">
        <v>1.20208152801713E-4</v>
      </c>
      <c r="D663">
        <v>-1.152E-3</v>
      </c>
      <c r="E663">
        <v>-1.44E-4</v>
      </c>
      <c r="F663" s="1">
        <v>3.0000000000000001E-6</v>
      </c>
      <c r="I663" s="1"/>
    </row>
    <row r="664" spans="2:9" x14ac:dyDescent="0.3">
      <c r="B664">
        <v>6.3999999999999997E-5</v>
      </c>
      <c r="C664" s="1">
        <v>-1.14286133509275E-3</v>
      </c>
      <c r="D664">
        <v>-4.8820000000000001E-3</v>
      </c>
      <c r="E664">
        <v>-6.4999999999999994E-5</v>
      </c>
      <c r="F664" s="1">
        <v>0</v>
      </c>
      <c r="I664" s="1"/>
    </row>
    <row r="665" spans="2:9" x14ac:dyDescent="0.3">
      <c r="B665">
        <v>3.1000000000000001E-5</v>
      </c>
      <c r="C665" s="1">
        <v>-3.7582725420065002E-4</v>
      </c>
      <c r="D665">
        <v>-2.5490000000000001E-3</v>
      </c>
      <c r="E665">
        <v>-3.8000000000000002E-5</v>
      </c>
      <c r="F665" s="1">
        <v>1.3300000000000001E-4</v>
      </c>
      <c r="I665" s="1"/>
    </row>
    <row r="666" spans="2:9" x14ac:dyDescent="0.3">
      <c r="B666">
        <v>-1.1E-5</v>
      </c>
      <c r="C666" s="1">
        <v>-3.2526911934581099E-5</v>
      </c>
      <c r="D666">
        <v>3.0639999999999999E-3</v>
      </c>
      <c r="E666">
        <v>-9.2E-5</v>
      </c>
      <c r="F666" s="1">
        <v>2.4800000000000001E-4</v>
      </c>
      <c r="I666" s="1"/>
    </row>
    <row r="667" spans="2:9" x14ac:dyDescent="0.3">
      <c r="B667">
        <v>-9.9999999999999995E-7</v>
      </c>
      <c r="C667" s="1">
        <v>5.7098872580813704E-4</v>
      </c>
      <c r="D667">
        <v>4.2379999999999996E-3</v>
      </c>
      <c r="E667">
        <v>-1.5100000000000001E-4</v>
      </c>
      <c r="F667" s="1">
        <v>2.1599999999999999E-4</v>
      </c>
      <c r="I667" s="1"/>
    </row>
    <row r="668" spans="2:9" x14ac:dyDescent="0.3">
      <c r="B668">
        <v>2.4000000000000001E-5</v>
      </c>
      <c r="C668" s="1">
        <v>9.3691648507217501E-4</v>
      </c>
      <c r="D668">
        <v>-3.3500000000000001E-4</v>
      </c>
      <c r="E668">
        <v>-1.5799999999999999E-4</v>
      </c>
      <c r="F668" s="1">
        <v>6.6000000000000005E-5</v>
      </c>
      <c r="I668" s="1"/>
    </row>
    <row r="669" spans="2:9" x14ac:dyDescent="0.3">
      <c r="B669">
        <v>3.1000000000000001E-5</v>
      </c>
      <c r="C669" s="1">
        <v>1.05712463787388E-4</v>
      </c>
      <c r="D669">
        <v>-3.552E-3</v>
      </c>
      <c r="E669">
        <v>-1.12E-4</v>
      </c>
      <c r="F669" s="1">
        <v>-1.0900000000000001E-4</v>
      </c>
      <c r="I669" s="1"/>
    </row>
    <row r="670" spans="2:9" x14ac:dyDescent="0.3">
      <c r="B670">
        <v>2.0999999999999999E-5</v>
      </c>
      <c r="C670" s="1">
        <v>-6.9013621843806998E-4</v>
      </c>
      <c r="D670">
        <v>-8.7500000000000002E-4</v>
      </c>
      <c r="E670">
        <v>-4.5000000000000003E-5</v>
      </c>
      <c r="F670" s="1">
        <v>-2.41E-4</v>
      </c>
      <c r="I670" s="1"/>
    </row>
    <row r="671" spans="2:9" x14ac:dyDescent="0.3">
      <c r="B671">
        <v>2.6999999999999999E-5</v>
      </c>
      <c r="C671" s="1">
        <v>-1.6033646263404901E-4</v>
      </c>
      <c r="D671">
        <v>3.0969999999999999E-3</v>
      </c>
      <c r="E671">
        <v>-7.9999999999999996E-6</v>
      </c>
      <c r="F671" s="1">
        <v>-2.8899999999999998E-4</v>
      </c>
      <c r="I671" s="1"/>
    </row>
    <row r="672" spans="2:9" x14ac:dyDescent="0.3">
      <c r="B672">
        <v>3.1000000000000001E-5</v>
      </c>
      <c r="C672" s="1">
        <v>-8.6267027304758802E-5</v>
      </c>
      <c r="D672">
        <v>2.1800000000000001E-3</v>
      </c>
      <c r="E672">
        <v>-1.1E-5</v>
      </c>
      <c r="F672" s="1">
        <v>-2.1800000000000001E-4</v>
      </c>
      <c r="I672" s="1"/>
    </row>
    <row r="673" spans="2:9" x14ac:dyDescent="0.3">
      <c r="B673">
        <v>-3.6999999999999998E-5</v>
      </c>
      <c r="C673" s="1">
        <v>3.6203867196751198E-4</v>
      </c>
      <c r="D673">
        <v>-2.0100000000000001E-3</v>
      </c>
      <c r="E673">
        <v>-3.9999999999999998E-6</v>
      </c>
      <c r="F673" s="1">
        <v>-4.6999999999999997E-5</v>
      </c>
      <c r="I673" s="1"/>
    </row>
    <row r="674" spans="2:9" x14ac:dyDescent="0.3">
      <c r="B674">
        <v>-1.27E-4</v>
      </c>
      <c r="C674" s="1">
        <v>-2.9539385784068002E-4</v>
      </c>
      <c r="D674">
        <v>-2.8410000000000002E-3</v>
      </c>
      <c r="E674">
        <v>4.1E-5</v>
      </c>
      <c r="F674" s="1">
        <v>1.4300000000000001E-4</v>
      </c>
      <c r="I674" s="1"/>
    </row>
    <row r="675" spans="2:9" x14ac:dyDescent="0.3">
      <c r="B675">
        <v>-1.01E-4</v>
      </c>
      <c r="C675" s="1">
        <v>3.7317560377119998E-4</v>
      </c>
      <c r="D675">
        <v>1.2229999999999999E-3</v>
      </c>
      <c r="E675">
        <v>6.7000000000000002E-5</v>
      </c>
      <c r="F675" s="1">
        <v>2.6499999999999999E-4</v>
      </c>
      <c r="I675" s="1"/>
    </row>
    <row r="676" spans="2:9" x14ac:dyDescent="0.3">
      <c r="B676">
        <v>2.0999999999999999E-5</v>
      </c>
      <c r="C676" s="1">
        <v>3.9704045763624599E-4</v>
      </c>
      <c r="D676">
        <v>4.0749999999999996E-3</v>
      </c>
      <c r="E676">
        <v>5.3999999999999998E-5</v>
      </c>
      <c r="F676" s="1">
        <v>2.5000000000000001E-4</v>
      </c>
      <c r="I676" s="1"/>
    </row>
    <row r="677" spans="2:9" x14ac:dyDescent="0.3">
      <c r="B677">
        <v>7.4999999999999993E-5</v>
      </c>
      <c r="C677" s="1">
        <v>-6.1836488014763505E-4</v>
      </c>
      <c r="D677">
        <v>7.5299999999999998E-4</v>
      </c>
      <c r="E677">
        <v>4.8999999999999998E-5</v>
      </c>
      <c r="F677" s="1">
        <v>9.5000000000000005E-5</v>
      </c>
      <c r="I677" s="1"/>
    </row>
    <row r="678" spans="2:9" x14ac:dyDescent="0.3">
      <c r="B678">
        <v>1.2E-5</v>
      </c>
      <c r="C678" s="1">
        <v>-1.50967297783327E-4</v>
      </c>
      <c r="D678">
        <v>-4.3990000000000001E-3</v>
      </c>
      <c r="E678">
        <v>5.5999999999999999E-5</v>
      </c>
      <c r="F678" s="1">
        <v>-8.1000000000000004E-5</v>
      </c>
      <c r="I678" s="1"/>
    </row>
    <row r="679" spans="2:9" x14ac:dyDescent="0.3">
      <c r="B679">
        <v>-1.7E-5</v>
      </c>
      <c r="C679" s="1">
        <v>-2.23092189464355E-4</v>
      </c>
      <c r="D679">
        <v>-3.5769999999999999E-3</v>
      </c>
      <c r="E679">
        <v>2.5000000000000001E-5</v>
      </c>
      <c r="F679" s="1">
        <v>-1.26E-4</v>
      </c>
      <c r="I679" s="1"/>
    </row>
    <row r="680" spans="2:9" x14ac:dyDescent="0.3">
      <c r="B680">
        <v>5.5999999999999999E-5</v>
      </c>
      <c r="C680" s="1">
        <v>-2.88499566724111E-4</v>
      </c>
      <c r="D680">
        <v>1.9959999999999999E-3</v>
      </c>
      <c r="E680">
        <v>-4.0000000000000003E-5</v>
      </c>
      <c r="F680" s="1">
        <v>-5.8E-5</v>
      </c>
      <c r="I680" s="1"/>
    </row>
    <row r="681" spans="2:9" x14ac:dyDescent="0.3">
      <c r="B681">
        <v>8.6000000000000003E-5</v>
      </c>
      <c r="C681" s="1">
        <v>-9.0332891296581396E-5</v>
      </c>
      <c r="D681">
        <v>3.9139999999999999E-3</v>
      </c>
      <c r="E681">
        <v>-6.6000000000000005E-5</v>
      </c>
      <c r="F681" s="1">
        <v>-2.8E-5</v>
      </c>
      <c r="I681" s="1"/>
    </row>
    <row r="682" spans="2:9" x14ac:dyDescent="0.3">
      <c r="B682">
        <v>1.9000000000000001E-5</v>
      </c>
      <c r="C682" s="1">
        <v>1.6369521984468499E-4</v>
      </c>
      <c r="D682">
        <v>-2.7300000000000002E-4</v>
      </c>
      <c r="E682">
        <v>-1.4E-5</v>
      </c>
      <c r="F682" s="1">
        <v>-4.5000000000000003E-5</v>
      </c>
      <c r="I682" s="1"/>
    </row>
    <row r="683" spans="2:9" x14ac:dyDescent="0.3">
      <c r="B683">
        <v>-5.0000000000000004E-6</v>
      </c>
      <c r="C683" s="1">
        <v>1.03714887130536E-3</v>
      </c>
      <c r="D683">
        <v>-4.0810000000000004E-3</v>
      </c>
      <c r="E683">
        <v>6.3E-5</v>
      </c>
      <c r="F683" s="1">
        <v>-6.0000000000000002E-6</v>
      </c>
      <c r="I683" s="1"/>
    </row>
    <row r="684" spans="2:9" x14ac:dyDescent="0.3">
      <c r="B684">
        <v>5.8999999999999998E-5</v>
      </c>
      <c r="C684" s="1">
        <v>7.7428192539926905E-5</v>
      </c>
      <c r="D684">
        <v>-1.6850000000000001E-3</v>
      </c>
      <c r="E684">
        <v>6.8999999999999997E-5</v>
      </c>
      <c r="F684" s="1">
        <v>4.0000000000000003E-5</v>
      </c>
      <c r="I684" s="1"/>
    </row>
    <row r="685" spans="2:9" x14ac:dyDescent="0.3">
      <c r="B685">
        <v>9.2E-5</v>
      </c>
      <c r="C685" s="1">
        <v>-3.26153002822295E-4</v>
      </c>
      <c r="D685">
        <v>3.8279999999999998E-3</v>
      </c>
      <c r="E685">
        <v>-1.9999999999999999E-6</v>
      </c>
      <c r="F685" s="1">
        <v>1.5E-5</v>
      </c>
      <c r="I685" s="1"/>
    </row>
    <row r="686" spans="2:9" x14ac:dyDescent="0.3">
      <c r="B686">
        <v>6.3E-5</v>
      </c>
      <c r="C686" s="1">
        <v>3.6522065248285098E-4</v>
      </c>
      <c r="D686">
        <v>4.0629999999999998E-3</v>
      </c>
      <c r="E686">
        <v>-2.4000000000000001E-5</v>
      </c>
      <c r="F686" s="1">
        <v>3.3000000000000003E-5</v>
      </c>
      <c r="I686" s="1"/>
    </row>
    <row r="687" spans="2:9" x14ac:dyDescent="0.3">
      <c r="B687">
        <v>6.3999999999999997E-5</v>
      </c>
      <c r="C687" s="1">
        <v>-8.2731493398826005E-5</v>
      </c>
      <c r="D687">
        <v>-1.967E-3</v>
      </c>
      <c r="E687">
        <v>4.8000000000000001E-5</v>
      </c>
      <c r="F687" s="1">
        <v>1.73E-4</v>
      </c>
      <c r="I687" s="1"/>
    </row>
    <row r="688" spans="2:9" x14ac:dyDescent="0.3">
      <c r="B688">
        <v>9.5000000000000005E-5</v>
      </c>
      <c r="C688" s="1">
        <v>-2.5314422766478401E-4</v>
      </c>
      <c r="D688">
        <v>-4.9020000000000001E-3</v>
      </c>
      <c r="E688">
        <v>8.7000000000000001E-5</v>
      </c>
      <c r="F688" s="1">
        <v>2.7799999999999998E-4</v>
      </c>
      <c r="I688" s="1"/>
    </row>
    <row r="689" spans="2:9" x14ac:dyDescent="0.3">
      <c r="B689">
        <v>6.6000000000000005E-5</v>
      </c>
      <c r="C689" s="1">
        <v>-2.7860007178749901E-4</v>
      </c>
      <c r="D689">
        <v>4.0999999999999999E-4</v>
      </c>
      <c r="E689">
        <v>2.0999999999999999E-5</v>
      </c>
      <c r="F689" s="1">
        <v>2.3499999999999999E-4</v>
      </c>
      <c r="I689" s="1"/>
    </row>
    <row r="690" spans="2:9" x14ac:dyDescent="0.3">
      <c r="B690">
        <v>7.9999999999999996E-6</v>
      </c>
      <c r="C690" s="1">
        <v>-9.2896153378382699E-4</v>
      </c>
      <c r="D690">
        <v>5.8240000000000002E-3</v>
      </c>
      <c r="E690">
        <v>-7.1000000000000005E-5</v>
      </c>
      <c r="F690" s="1">
        <v>1.6200000000000001E-4</v>
      </c>
      <c r="I690" s="1"/>
    </row>
    <row r="691" spans="2:9" x14ac:dyDescent="0.3">
      <c r="B691">
        <v>-5.0000000000000004E-6</v>
      </c>
      <c r="C691" s="1">
        <v>-7.8948472119478002E-4</v>
      </c>
      <c r="D691">
        <v>2.4599999999999999E-3</v>
      </c>
      <c r="E691">
        <v>-1.1400000000000001E-4</v>
      </c>
      <c r="F691" s="1">
        <v>1.22E-4</v>
      </c>
      <c r="I691" s="1"/>
    </row>
    <row r="692" spans="2:9" x14ac:dyDescent="0.3">
      <c r="B692">
        <v>-3.8000000000000002E-5</v>
      </c>
      <c r="C692" s="1">
        <v>6.1730421997585605E-4</v>
      </c>
      <c r="D692">
        <v>-5.1469999999999997E-3</v>
      </c>
      <c r="E692">
        <v>-1.18E-4</v>
      </c>
      <c r="F692" s="1">
        <v>2.8E-5</v>
      </c>
      <c r="I692" s="1"/>
    </row>
    <row r="693" spans="2:9" x14ac:dyDescent="0.3">
      <c r="B693">
        <v>-1.27E-4</v>
      </c>
      <c r="C693" s="1">
        <v>1.2614784976367999E-3</v>
      </c>
      <c r="D693">
        <v>-5.7869999999999996E-3</v>
      </c>
      <c r="E693">
        <v>-1.2300000000000001E-4</v>
      </c>
      <c r="F693" s="1">
        <v>-5.5999999999999999E-5</v>
      </c>
      <c r="I693" s="1"/>
    </row>
    <row r="694" spans="2:9" x14ac:dyDescent="0.3">
      <c r="B694">
        <v>-1.35E-4</v>
      </c>
      <c r="C694" s="1">
        <v>3.1377863415153002E-4</v>
      </c>
      <c r="D694">
        <v>1.6789999999999999E-3</v>
      </c>
      <c r="E694">
        <v>-1.3200000000000001E-4</v>
      </c>
      <c r="F694" s="1">
        <v>1.5E-5</v>
      </c>
      <c r="I694" s="1"/>
    </row>
    <row r="695" spans="2:9" x14ac:dyDescent="0.3">
      <c r="B695">
        <v>-2.8E-5</v>
      </c>
      <c r="C695" s="1">
        <v>2.63397275991988E-5</v>
      </c>
      <c r="D695">
        <v>6.8560000000000001E-3</v>
      </c>
      <c r="E695">
        <v>-1.34E-4</v>
      </c>
      <c r="F695" s="1">
        <v>1.2999999999999999E-4</v>
      </c>
      <c r="I695" s="1"/>
    </row>
    <row r="696" spans="2:9" x14ac:dyDescent="0.3">
      <c r="B696">
        <v>2.4000000000000001E-5</v>
      </c>
      <c r="C696" s="1">
        <v>4.9303020318232002E-4</v>
      </c>
      <c r="D696">
        <v>2.7950000000000002E-3</v>
      </c>
      <c r="E696">
        <v>-1.0399999999999999E-4</v>
      </c>
      <c r="F696" s="1">
        <v>1.2300000000000001E-4</v>
      </c>
      <c r="I696" s="1"/>
    </row>
    <row r="697" spans="2:9" x14ac:dyDescent="0.3">
      <c r="B697">
        <v>-1.7E-5</v>
      </c>
      <c r="C697" s="1">
        <v>-3.2880465325174402E-4</v>
      </c>
      <c r="D697">
        <v>-4.6730000000000001E-3</v>
      </c>
      <c r="E697">
        <v>-9.9999999999999995E-7</v>
      </c>
      <c r="F697" s="1">
        <v>8.2999999999999998E-5</v>
      </c>
      <c r="I697" s="1"/>
    </row>
    <row r="698" spans="2:9" x14ac:dyDescent="0.3">
      <c r="B698">
        <v>-9.9999999999999995E-7</v>
      </c>
      <c r="C698" s="1">
        <v>-6.5478087937874299E-4</v>
      </c>
      <c r="D698">
        <v>-5.3350000000000003E-3</v>
      </c>
      <c r="E698">
        <v>1.46E-4</v>
      </c>
      <c r="F698" s="1">
        <v>1.05E-4</v>
      </c>
      <c r="I698" s="1"/>
    </row>
    <row r="699" spans="2:9" x14ac:dyDescent="0.3">
      <c r="B699">
        <v>6.7000000000000002E-5</v>
      </c>
      <c r="C699" s="1">
        <v>-3.2332457569754801E-4</v>
      </c>
      <c r="D699">
        <v>1.3600000000000001E-3</v>
      </c>
      <c r="E699">
        <v>2.1800000000000001E-4</v>
      </c>
      <c r="F699" s="1">
        <v>1.1E-4</v>
      </c>
      <c r="I699" s="1"/>
    </row>
    <row r="700" spans="2:9" x14ac:dyDescent="0.3">
      <c r="B700">
        <v>2.5000000000000001E-5</v>
      </c>
      <c r="C700" s="1">
        <v>-2.3582011152571301E-4</v>
      </c>
      <c r="D700">
        <v>5.8710000000000004E-3</v>
      </c>
      <c r="E700">
        <v>1.92E-4</v>
      </c>
      <c r="F700" s="1">
        <v>9.6000000000000002E-5</v>
      </c>
      <c r="I700" s="1"/>
    </row>
    <row r="701" spans="2:9" x14ac:dyDescent="0.3">
      <c r="B701">
        <v>-1.26E-4</v>
      </c>
      <c r="C701" s="1">
        <v>2.8743890655233097E-4</v>
      </c>
      <c r="D701">
        <v>2.258E-3</v>
      </c>
      <c r="E701">
        <v>1.83E-4</v>
      </c>
      <c r="F701" s="1">
        <v>1.83E-4</v>
      </c>
      <c r="I701" s="1"/>
    </row>
    <row r="702" spans="2:9" x14ac:dyDescent="0.3">
      <c r="B702">
        <v>-2.0799999999999999E-4</v>
      </c>
      <c r="C702" s="1">
        <v>-1.4743176387739499E-4</v>
      </c>
      <c r="D702">
        <v>-4.0249999999999999E-3</v>
      </c>
      <c r="E702">
        <v>2.0799999999999999E-4</v>
      </c>
      <c r="F702" s="1">
        <v>3.4699999999999998E-4</v>
      </c>
      <c r="I702" s="1"/>
    </row>
    <row r="703" spans="2:9" x14ac:dyDescent="0.3">
      <c r="B703">
        <v>-1.26E-4</v>
      </c>
      <c r="C703" s="1">
        <v>-3.5532115754624003E-5</v>
      </c>
      <c r="D703">
        <v>-4.4809999999999997E-3</v>
      </c>
      <c r="E703">
        <v>1.4999999999999999E-4</v>
      </c>
      <c r="F703" s="1">
        <v>4.3399999999999998E-4</v>
      </c>
      <c r="I703" s="1"/>
    </row>
    <row r="704" spans="2:9" x14ac:dyDescent="0.3">
      <c r="B704">
        <v>2.8E-5</v>
      </c>
      <c r="C704" s="1">
        <v>8.2908270094122699E-5</v>
      </c>
      <c r="D704">
        <v>9.2599999999999996E-4</v>
      </c>
      <c r="E704">
        <v>-5.0000000000000004E-6</v>
      </c>
      <c r="F704" s="1">
        <v>3.8299999999999999E-4</v>
      </c>
      <c r="I704" s="1"/>
    </row>
    <row r="705" spans="2:9" x14ac:dyDescent="0.3">
      <c r="B705">
        <v>8.2999999999999998E-5</v>
      </c>
      <c r="C705" s="1">
        <v>3.44537779133145E-4</v>
      </c>
      <c r="D705">
        <v>4.1609999999999998E-3</v>
      </c>
      <c r="E705">
        <v>-1.2899999999999999E-4</v>
      </c>
      <c r="F705" s="1">
        <v>2.05E-4</v>
      </c>
      <c r="I705" s="1"/>
    </row>
    <row r="706" spans="2:9" x14ac:dyDescent="0.3">
      <c r="B706">
        <v>3.0000000000000001E-6</v>
      </c>
      <c r="C706" s="1">
        <v>5.7275649276110297E-4</v>
      </c>
      <c r="D706">
        <v>8.9099999999999997E-4</v>
      </c>
      <c r="E706">
        <v>-1.5200000000000001E-4</v>
      </c>
      <c r="F706" s="1">
        <v>-4.0000000000000003E-5</v>
      </c>
      <c r="I706" s="1"/>
    </row>
    <row r="707" spans="2:9" x14ac:dyDescent="0.3">
      <c r="B707">
        <v>-3.1000000000000001E-5</v>
      </c>
      <c r="C707" s="1">
        <v>2.81251722216949E-4</v>
      </c>
      <c r="D707">
        <v>-2.98E-3</v>
      </c>
      <c r="E707">
        <v>-1.2899999999999999E-4</v>
      </c>
      <c r="F707" s="1">
        <v>-2.0799999999999999E-4</v>
      </c>
      <c r="I707" s="1"/>
    </row>
    <row r="708" spans="2:9" x14ac:dyDescent="0.3">
      <c r="B708">
        <v>7.6000000000000004E-5</v>
      </c>
      <c r="C708" s="1">
        <v>1.6387199653998199E-4</v>
      </c>
      <c r="D708">
        <v>-1.2149999999999999E-3</v>
      </c>
      <c r="E708">
        <v>-1.27E-4</v>
      </c>
      <c r="F708" s="1">
        <v>-2.1599999999999999E-4</v>
      </c>
      <c r="I708" s="1"/>
    </row>
    <row r="709" spans="2:9" x14ac:dyDescent="0.3">
      <c r="B709">
        <v>9.3999999999999994E-5</v>
      </c>
      <c r="C709" s="1">
        <v>-7.6190755672850502E-4</v>
      </c>
      <c r="D709">
        <v>2.9250000000000001E-3</v>
      </c>
      <c r="E709">
        <v>-1.3200000000000001E-4</v>
      </c>
      <c r="F709" s="1">
        <v>-1.07E-4</v>
      </c>
      <c r="I709" s="1"/>
    </row>
    <row r="710" spans="2:9" x14ac:dyDescent="0.3">
      <c r="B710">
        <v>-9.0000000000000006E-5</v>
      </c>
      <c r="C710" s="1">
        <v>-9.3249706768975898E-4</v>
      </c>
      <c r="D710">
        <v>2.8319999999999999E-3</v>
      </c>
      <c r="E710">
        <v>-8.3999999999999995E-5</v>
      </c>
      <c r="F710" s="1">
        <v>6.9999999999999994E-5</v>
      </c>
      <c r="I710" s="1"/>
    </row>
    <row r="711" spans="2:9" x14ac:dyDescent="0.3">
      <c r="B711">
        <v>-2.31E-4</v>
      </c>
      <c r="C711" s="1">
        <v>-5.3333528970995298E-4</v>
      </c>
      <c r="D711">
        <v>-1.8400000000000001E-3</v>
      </c>
      <c r="E711">
        <v>4.0000000000000003E-5</v>
      </c>
      <c r="F711" s="1">
        <v>2.1900000000000001E-4</v>
      </c>
      <c r="I711" s="1"/>
    </row>
    <row r="712" spans="2:9" x14ac:dyDescent="0.3">
      <c r="B712">
        <v>-2.1000000000000001E-4</v>
      </c>
      <c r="C712" s="1">
        <v>2.05944850020582E-4</v>
      </c>
      <c r="D712">
        <v>-5.1469999999999997E-3</v>
      </c>
      <c r="E712">
        <v>1.8200000000000001E-4</v>
      </c>
      <c r="F712" s="1">
        <v>1.9100000000000001E-4</v>
      </c>
      <c r="I712" s="1"/>
    </row>
    <row r="713" spans="2:9" x14ac:dyDescent="0.3">
      <c r="B713">
        <v>-1.3999999999999999E-4</v>
      </c>
      <c r="C713" s="1">
        <v>5.70635172417544E-4</v>
      </c>
      <c r="D713">
        <v>-2.1159999999999998E-3</v>
      </c>
      <c r="E713">
        <v>2.4600000000000002E-4</v>
      </c>
      <c r="F713" s="1">
        <v>4.3000000000000002E-5</v>
      </c>
      <c r="I713" s="1"/>
    </row>
    <row r="714" spans="2:9" x14ac:dyDescent="0.3">
      <c r="B714">
        <v>-6.3999999999999997E-5</v>
      </c>
      <c r="C714" s="1">
        <v>1.06260471542808E-3</v>
      </c>
      <c r="D714">
        <v>4.0860000000000002E-3</v>
      </c>
      <c r="E714">
        <v>2.13E-4</v>
      </c>
      <c r="F714" s="1">
        <v>-1.9000000000000001E-5</v>
      </c>
      <c r="I714" s="1"/>
    </row>
    <row r="715" spans="2:9" x14ac:dyDescent="0.3">
      <c r="B715">
        <v>1.2999999999999999E-5</v>
      </c>
      <c r="C715" s="1">
        <v>2.2485995641732199E-4</v>
      </c>
      <c r="D715">
        <v>5.5519999999999996E-3</v>
      </c>
      <c r="E715">
        <v>1.35E-4</v>
      </c>
      <c r="F715" s="1">
        <v>1.9999999999999999E-6</v>
      </c>
      <c r="I715" s="1"/>
    </row>
    <row r="716" spans="2:9" x14ac:dyDescent="0.3">
      <c r="B716">
        <v>4.6E-5</v>
      </c>
      <c r="C716" s="1">
        <v>1.76776695296636E-5</v>
      </c>
      <c r="D716">
        <v>7.6099999999999996E-4</v>
      </c>
      <c r="E716">
        <v>5.3999999999999998E-5</v>
      </c>
      <c r="F716" s="1">
        <v>1.5E-5</v>
      </c>
      <c r="I716" s="1"/>
    </row>
    <row r="717" spans="2:9" x14ac:dyDescent="0.3">
      <c r="B717">
        <v>1.9999999999999999E-6</v>
      </c>
      <c r="C717" s="1">
        <v>-6.1182414242166004E-4</v>
      </c>
      <c r="D717">
        <v>-4.071E-3</v>
      </c>
      <c r="E717">
        <v>-1.5E-5</v>
      </c>
      <c r="F717" s="1">
        <v>6.7000000000000002E-5</v>
      </c>
      <c r="I717" s="1"/>
    </row>
    <row r="718" spans="2:9" x14ac:dyDescent="0.3">
      <c r="B718">
        <v>-3.0000000000000001E-5</v>
      </c>
      <c r="C718" s="1">
        <v>-3.1271797397975E-4</v>
      </c>
      <c r="D718">
        <v>-3.9199999999999999E-3</v>
      </c>
      <c r="E718">
        <v>-8.0000000000000007E-5</v>
      </c>
      <c r="F718" s="1">
        <v>1.7899999999999999E-4</v>
      </c>
      <c r="I718" s="1"/>
    </row>
    <row r="719" spans="2:9" x14ac:dyDescent="0.3">
      <c r="B719">
        <v>2.0999999999999999E-5</v>
      </c>
      <c r="C719" s="1">
        <v>-6.06167288172168E-4</v>
      </c>
      <c r="D719">
        <v>2.1599999999999999E-4</v>
      </c>
      <c r="E719">
        <v>-1.25E-4</v>
      </c>
      <c r="F719" s="1">
        <v>2.9E-4</v>
      </c>
      <c r="I719" s="1"/>
    </row>
    <row r="720" spans="2:9" x14ac:dyDescent="0.3">
      <c r="B720">
        <v>2.0999999999999999E-5</v>
      </c>
      <c r="C720" s="1">
        <v>-6.0987959877339699E-4</v>
      </c>
      <c r="D720">
        <v>3.643E-3</v>
      </c>
      <c r="E720">
        <v>-1.07E-4</v>
      </c>
      <c r="F720" s="1">
        <v>3.6900000000000002E-4</v>
      </c>
      <c r="I720" s="1"/>
    </row>
    <row r="721" spans="2:9" x14ac:dyDescent="0.3">
      <c r="B721">
        <v>-1E-4</v>
      </c>
      <c r="C721" s="1">
        <v>5.0381358159541499E-5</v>
      </c>
      <c r="D721">
        <v>2.8410000000000002E-3</v>
      </c>
      <c r="E721">
        <v>-7.2000000000000002E-5</v>
      </c>
      <c r="F721" s="1">
        <v>3.8299999999999999E-4</v>
      </c>
      <c r="I721" s="1"/>
    </row>
    <row r="722" spans="2:9" x14ac:dyDescent="0.3">
      <c r="B722">
        <v>-2.0000000000000001E-4</v>
      </c>
      <c r="C722" s="1">
        <v>8.7469108832775898E-4</v>
      </c>
      <c r="D722">
        <v>-7.4700000000000005E-4</v>
      </c>
      <c r="E722">
        <v>-1.1900000000000001E-4</v>
      </c>
      <c r="F722" s="1">
        <v>2.6899999999999998E-4</v>
      </c>
      <c r="I722" s="1"/>
    </row>
    <row r="723" spans="2:9" x14ac:dyDescent="0.3">
      <c r="B723">
        <v>-1.6200000000000001E-4</v>
      </c>
      <c r="C723" s="1">
        <v>8.3049691450360003E-4</v>
      </c>
      <c r="D723">
        <v>-2.6740000000000002E-3</v>
      </c>
      <c r="E723">
        <v>-1.9900000000000001E-4</v>
      </c>
      <c r="F723" s="1">
        <v>4.6E-5</v>
      </c>
      <c r="I723" s="1"/>
    </row>
    <row r="724" spans="2:9" x14ac:dyDescent="0.3">
      <c r="B724">
        <v>-7.9999999999999996E-6</v>
      </c>
      <c r="C724" s="1">
        <v>1.07480230740355E-4</v>
      </c>
      <c r="D724">
        <v>-1.4040000000000001E-3</v>
      </c>
      <c r="E724">
        <v>-2.0100000000000001E-4</v>
      </c>
      <c r="F724" s="1">
        <v>-1.6799999999999999E-4</v>
      </c>
      <c r="I724" s="1"/>
    </row>
    <row r="725" spans="2:9" x14ac:dyDescent="0.3">
      <c r="B725">
        <v>9.2E-5</v>
      </c>
      <c r="C725" s="1">
        <v>-1.9922733559930901E-4</v>
      </c>
      <c r="D725">
        <v>6.8499999999999995E-4</v>
      </c>
      <c r="E725">
        <v>-1.22E-4</v>
      </c>
      <c r="F725" s="1">
        <v>-3.1399999999999999E-4</v>
      </c>
      <c r="I725" s="1"/>
    </row>
    <row r="726" spans="2:9" x14ac:dyDescent="0.3">
      <c r="B726">
        <v>2.5000000000000001E-5</v>
      </c>
      <c r="C726" s="1">
        <v>3.6080123510043598E-4</v>
      </c>
      <c r="D726">
        <v>1.3179999999999999E-3</v>
      </c>
      <c r="E726">
        <v>-1.5999999999999999E-5</v>
      </c>
      <c r="F726" s="1">
        <v>-4.0000000000000002E-4</v>
      </c>
      <c r="I726" s="1"/>
    </row>
    <row r="727" spans="2:9" x14ac:dyDescent="0.3">
      <c r="B727">
        <v>-3.1999999999999999E-5</v>
      </c>
      <c r="C727" s="1">
        <v>1.8207999615553601E-5</v>
      </c>
      <c r="D727">
        <v>4.1399999999999998E-4</v>
      </c>
      <c r="E727">
        <v>7.7999999999999999E-5</v>
      </c>
      <c r="F727" s="1">
        <v>-3.6099999999999999E-4</v>
      </c>
      <c r="I727" s="1"/>
    </row>
    <row r="728" spans="2:9" x14ac:dyDescent="0.3">
      <c r="B728">
        <v>2.9E-5</v>
      </c>
      <c r="C728" s="1">
        <v>-4.6297816498189198E-4</v>
      </c>
      <c r="D728">
        <v>-2.6499999999999999E-4</v>
      </c>
      <c r="E728">
        <v>9.5000000000000005E-5</v>
      </c>
      <c r="F728" s="1">
        <v>-1.4300000000000001E-4</v>
      </c>
      <c r="I728" s="1"/>
    </row>
    <row r="729" spans="2:9" x14ac:dyDescent="0.3">
      <c r="B729">
        <v>1.5E-5</v>
      </c>
      <c r="C729" s="1">
        <v>-7.5483648891663894E-5</v>
      </c>
      <c r="D729">
        <v>5.9100000000000005E-4</v>
      </c>
      <c r="E729">
        <v>3.1999999999999999E-5</v>
      </c>
      <c r="F729" s="1">
        <v>1.55E-4</v>
      </c>
      <c r="I729" s="1"/>
    </row>
    <row r="730" spans="2:9" x14ac:dyDescent="0.3">
      <c r="B730">
        <v>-1.22E-4</v>
      </c>
      <c r="C730" s="1">
        <v>-5.1123820279787302E-4</v>
      </c>
      <c r="D730">
        <v>1.302E-3</v>
      </c>
      <c r="E730">
        <v>-2.3E-5</v>
      </c>
      <c r="F730" s="1">
        <v>3.57E-4</v>
      </c>
      <c r="I730" s="1"/>
    </row>
    <row r="731" spans="2:9" x14ac:dyDescent="0.3">
      <c r="B731">
        <v>-1.4999999999999999E-4</v>
      </c>
      <c r="C731" s="1">
        <v>-2.6852380015559099E-4</v>
      </c>
      <c r="D731">
        <v>-3.4E-5</v>
      </c>
      <c r="E731">
        <v>-4.3999999999999999E-5</v>
      </c>
      <c r="F731" s="1">
        <v>4.2000000000000002E-4</v>
      </c>
      <c r="I731" s="1"/>
    </row>
    <row r="732" spans="2:9" x14ac:dyDescent="0.3">
      <c r="B732">
        <v>-3.6000000000000001E-5</v>
      </c>
      <c r="C732" s="1">
        <v>4.9444441674469303E-4</v>
      </c>
      <c r="D732">
        <v>-2.0999999999999999E-3</v>
      </c>
      <c r="E732">
        <v>-8.2000000000000001E-5</v>
      </c>
      <c r="F732" s="1">
        <v>4.1100000000000002E-4</v>
      </c>
      <c r="I732" s="1"/>
    </row>
    <row r="733" spans="2:9" x14ac:dyDescent="0.3">
      <c r="B733">
        <v>1.9999999999999999E-6</v>
      </c>
      <c r="C733" s="1">
        <v>-4.4689148570989802E-4</v>
      </c>
      <c r="D733">
        <v>-2.4109999999999999E-3</v>
      </c>
      <c r="E733">
        <v>-1.2899999999999999E-4</v>
      </c>
      <c r="F733" s="1">
        <v>3.4699999999999998E-4</v>
      </c>
      <c r="I733" s="1"/>
    </row>
    <row r="734" spans="2:9" x14ac:dyDescent="0.3">
      <c r="B734">
        <v>-3.8000000000000002E-5</v>
      </c>
      <c r="C734" s="1">
        <v>-1.07480230740355E-4</v>
      </c>
      <c r="D734">
        <v>1.2799999999999999E-4</v>
      </c>
      <c r="E734">
        <v>-1.2899999999999999E-4</v>
      </c>
      <c r="F734" s="1">
        <v>2.41E-4</v>
      </c>
      <c r="I734" s="1"/>
    </row>
    <row r="735" spans="2:9" x14ac:dyDescent="0.3">
      <c r="B735">
        <v>1.1E-5</v>
      </c>
      <c r="C735" s="1">
        <v>1.57331258814006E-5</v>
      </c>
      <c r="D735">
        <v>3.555E-3</v>
      </c>
      <c r="E735">
        <v>-9.2E-5</v>
      </c>
      <c r="F735" s="1">
        <v>1.83E-4</v>
      </c>
      <c r="I735" s="1"/>
    </row>
    <row r="736" spans="2:9" x14ac:dyDescent="0.3">
      <c r="B736">
        <v>1.1400000000000001E-4</v>
      </c>
      <c r="C736" s="1">
        <v>-2.43421509423469E-4</v>
      </c>
      <c r="D736">
        <v>3.4350000000000001E-3</v>
      </c>
      <c r="E736">
        <v>-6.7999999999999999E-5</v>
      </c>
      <c r="F736" s="1">
        <v>2.02E-4</v>
      </c>
      <c r="I736" s="1"/>
    </row>
    <row r="737" spans="2:9" x14ac:dyDescent="0.3">
      <c r="B737">
        <v>1.1E-4</v>
      </c>
      <c r="C737" s="1">
        <v>7.2637544097388102E-4</v>
      </c>
      <c r="D737">
        <v>-1.103E-3</v>
      </c>
      <c r="E737">
        <v>-4.5000000000000003E-5</v>
      </c>
      <c r="F737" s="1">
        <v>2.05E-4</v>
      </c>
      <c r="I737" s="1"/>
    </row>
    <row r="738" spans="2:9" x14ac:dyDescent="0.3">
      <c r="B738">
        <v>3.0000000000000001E-6</v>
      </c>
      <c r="C738" s="1">
        <v>4.1047548647879002E-4</v>
      </c>
      <c r="D738">
        <v>-5.1269999999999996E-3</v>
      </c>
      <c r="E738">
        <v>-1.2999999999999999E-5</v>
      </c>
      <c r="F738" s="1">
        <v>8.3999999999999995E-5</v>
      </c>
      <c r="I738" s="1"/>
    </row>
    <row r="739" spans="2:9" x14ac:dyDescent="0.3">
      <c r="B739">
        <v>-4.0000000000000003E-5</v>
      </c>
      <c r="C739" s="1">
        <v>9.5812968850777204E-5</v>
      </c>
      <c r="D739">
        <v>-3.748E-3</v>
      </c>
      <c r="E739">
        <v>-3.3000000000000003E-5</v>
      </c>
      <c r="F739" s="1">
        <v>-1.8900000000000001E-4</v>
      </c>
      <c r="I739" s="1"/>
    </row>
    <row r="740" spans="2:9" x14ac:dyDescent="0.3">
      <c r="B740">
        <v>6.3999999999999997E-5</v>
      </c>
      <c r="C740" s="1">
        <v>5.2661777528868097E-4</v>
      </c>
      <c r="D740">
        <v>2.2680000000000001E-3</v>
      </c>
      <c r="E740">
        <v>-8.8999999999999995E-5</v>
      </c>
      <c r="F740" s="1">
        <v>-5.2499999999999997E-4</v>
      </c>
      <c r="I740" s="1"/>
    </row>
    <row r="741" spans="2:9" x14ac:dyDescent="0.3">
      <c r="B741">
        <v>1.6699999999999999E-4</v>
      </c>
      <c r="C741" s="1">
        <v>-2.1867277208193899E-4</v>
      </c>
      <c r="D741">
        <v>5.8580000000000004E-3</v>
      </c>
      <c r="E741">
        <v>-4.3000000000000002E-5</v>
      </c>
      <c r="F741" s="1">
        <v>-6.96E-4</v>
      </c>
      <c r="I741" s="1"/>
    </row>
    <row r="742" spans="2:9" x14ac:dyDescent="0.3">
      <c r="B742">
        <v>1.15E-4</v>
      </c>
      <c r="C742" s="1">
        <v>-5.0911688245431404E-4</v>
      </c>
      <c r="D742">
        <v>1.519E-3</v>
      </c>
      <c r="E742">
        <v>1.0900000000000001E-4</v>
      </c>
      <c r="F742" s="1">
        <v>-5.0600000000000005E-4</v>
      </c>
      <c r="I742" s="1"/>
    </row>
    <row r="743" spans="2:9" x14ac:dyDescent="0.3">
      <c r="B743">
        <v>-1.7E-5</v>
      </c>
      <c r="C743" s="1">
        <v>-5.1123820279787302E-4</v>
      </c>
      <c r="D743">
        <v>-5.2550000000000001E-3</v>
      </c>
      <c r="E743">
        <v>1.83E-4</v>
      </c>
      <c r="F743" s="1">
        <v>-6.4999999999999994E-5</v>
      </c>
      <c r="I743" s="1"/>
    </row>
    <row r="744" spans="2:9" x14ac:dyDescent="0.3">
      <c r="B744">
        <v>-3.8999999999999999E-5</v>
      </c>
      <c r="C744" s="1">
        <v>-2.5385133444596998E-4</v>
      </c>
      <c r="D744">
        <v>-4.6730000000000001E-3</v>
      </c>
      <c r="E744">
        <v>1.06E-4</v>
      </c>
      <c r="F744" s="1">
        <v>2.9300000000000002E-4</v>
      </c>
      <c r="I744" s="1"/>
    </row>
    <row r="745" spans="2:9" x14ac:dyDescent="0.3">
      <c r="B745">
        <v>3.1000000000000001E-5</v>
      </c>
      <c r="C745" s="1">
        <v>8.0716239072444395E-4</v>
      </c>
      <c r="D745">
        <v>2.666E-3</v>
      </c>
      <c r="E745">
        <v>-9.0000000000000002E-6</v>
      </c>
      <c r="F745" s="1">
        <v>4.0099999999999999E-4</v>
      </c>
      <c r="I745" s="1"/>
    </row>
    <row r="746" spans="2:9" x14ac:dyDescent="0.3">
      <c r="B746">
        <v>7.9999999999999996E-6</v>
      </c>
      <c r="C746" s="1">
        <v>3.8908550634789699E-4</v>
      </c>
      <c r="D746">
        <v>6.8649999999999996E-3</v>
      </c>
      <c r="E746">
        <v>-6.6000000000000005E-5</v>
      </c>
      <c r="F746" s="1">
        <v>3.0299999999999999E-4</v>
      </c>
      <c r="I746" s="1"/>
    </row>
    <row r="747" spans="2:9" x14ac:dyDescent="0.3">
      <c r="B747">
        <v>-1.08E-4</v>
      </c>
      <c r="C747" s="1">
        <v>-2.0364675298172499E-4</v>
      </c>
      <c r="D747">
        <v>2.3990000000000001E-3</v>
      </c>
      <c r="E747">
        <v>-5.5000000000000002E-5</v>
      </c>
      <c r="F747" s="1">
        <v>1.1900000000000001E-4</v>
      </c>
      <c r="I747" s="1"/>
    </row>
    <row r="748" spans="2:9" x14ac:dyDescent="0.3">
      <c r="B748">
        <v>-1.3100000000000001E-4</v>
      </c>
      <c r="C748" s="1">
        <v>-6.3286056916196003E-4</v>
      </c>
      <c r="D748">
        <v>-4.8859999999999997E-3</v>
      </c>
      <c r="E748">
        <v>-2.3E-5</v>
      </c>
      <c r="F748" s="1">
        <v>-1.0000000000000001E-5</v>
      </c>
      <c r="I748" s="1"/>
    </row>
    <row r="749" spans="2:9" x14ac:dyDescent="0.3">
      <c r="B749">
        <v>-5.3999999999999998E-5</v>
      </c>
      <c r="C749" s="1">
        <v>-2.9733840148894302E-4</v>
      </c>
      <c r="D749">
        <v>-5.2839999999999996E-3</v>
      </c>
      <c r="E749">
        <v>-2.1999999999999999E-5</v>
      </c>
      <c r="F749" s="1">
        <v>-7.1000000000000005E-5</v>
      </c>
      <c r="I749" s="1"/>
    </row>
    <row r="750" spans="2:9" x14ac:dyDescent="0.3">
      <c r="B750">
        <v>-5.5000000000000002E-5</v>
      </c>
      <c r="C750" s="1">
        <v>-5.2272868799215497E-4</v>
      </c>
      <c r="D750">
        <v>1.5460000000000001E-3</v>
      </c>
      <c r="E750">
        <v>-3.1000000000000001E-5</v>
      </c>
      <c r="F750" s="1">
        <v>-1.5899999999999999E-4</v>
      </c>
      <c r="I750" s="1"/>
    </row>
    <row r="751" spans="2:9" x14ac:dyDescent="0.3">
      <c r="B751">
        <v>-1.35E-4</v>
      </c>
      <c r="C751" s="1">
        <v>-4.0464185553400097E-4</v>
      </c>
      <c r="D751">
        <v>5.7219999999999997E-3</v>
      </c>
      <c r="E751">
        <v>-2.0999999999999999E-5</v>
      </c>
      <c r="F751" s="1">
        <v>-2.6600000000000001E-4</v>
      </c>
      <c r="I751" s="1"/>
    </row>
    <row r="752" spans="2:9" x14ac:dyDescent="0.3">
      <c r="B752">
        <v>-1.16E-4</v>
      </c>
      <c r="C752" s="1">
        <v>1.99757665685199E-4</v>
      </c>
      <c r="D752">
        <v>1.436E-3</v>
      </c>
      <c r="E752">
        <v>-2.3E-5</v>
      </c>
      <c r="F752" s="1">
        <v>-2.9599999999999998E-4</v>
      </c>
      <c r="I752" s="1"/>
    </row>
    <row r="753" spans="2:9" x14ac:dyDescent="0.3">
      <c r="B753">
        <v>-2.6999999999999999E-5</v>
      </c>
      <c r="C753" s="1">
        <v>1.02636549289227E-3</v>
      </c>
      <c r="D753">
        <v>-4.6579999999999998E-3</v>
      </c>
      <c r="E753">
        <v>-2.9E-5</v>
      </c>
      <c r="F753" s="1">
        <v>-2.52E-4</v>
      </c>
      <c r="I753" s="1"/>
    </row>
    <row r="754" spans="2:9" x14ac:dyDescent="0.3">
      <c r="B754">
        <v>-5.8E-5</v>
      </c>
      <c r="C754" s="1">
        <v>1.6403109556574901E-3</v>
      </c>
      <c r="D754">
        <v>-3.722E-3</v>
      </c>
      <c r="E754">
        <v>1.1E-5</v>
      </c>
      <c r="F754" s="1">
        <v>-1.92E-4</v>
      </c>
      <c r="I754" s="1"/>
    </row>
    <row r="755" spans="2:9" x14ac:dyDescent="0.3">
      <c r="B755">
        <v>-1.3300000000000001E-4</v>
      </c>
      <c r="C755" s="1">
        <v>1.1927123631664E-3</v>
      </c>
      <c r="D755">
        <v>2.4659999999999999E-3</v>
      </c>
      <c r="E755">
        <v>2.6999999999999999E-5</v>
      </c>
      <c r="F755" s="1">
        <v>-3.8000000000000002E-5</v>
      </c>
      <c r="I755" s="1"/>
    </row>
    <row r="756" spans="2:9" x14ac:dyDescent="0.3">
      <c r="B756">
        <v>-8.0000000000000007E-5</v>
      </c>
      <c r="C756" s="1">
        <v>2.3069358736211101E-4</v>
      </c>
      <c r="D756">
        <v>4.9360000000000003E-3</v>
      </c>
      <c r="E756">
        <v>-4.5000000000000003E-5</v>
      </c>
      <c r="F756" s="1">
        <v>2.6400000000000002E-4</v>
      </c>
      <c r="I756" s="1"/>
    </row>
    <row r="757" spans="2:9" x14ac:dyDescent="0.3">
      <c r="B757">
        <v>-2.6999999999999999E-5</v>
      </c>
      <c r="C757" s="1">
        <v>-1.0505839001479101E-3</v>
      </c>
      <c r="D757">
        <v>5.5099999999999995E-4</v>
      </c>
      <c r="E757">
        <v>-8.7000000000000001E-5</v>
      </c>
      <c r="F757" s="1">
        <v>5.6899999999999995E-4</v>
      </c>
      <c r="I757" s="1"/>
    </row>
    <row r="758" spans="2:9" x14ac:dyDescent="0.3">
      <c r="B758">
        <v>-1.03E-4</v>
      </c>
      <c r="C758" s="1">
        <v>-1.4902275413506401E-3</v>
      </c>
      <c r="D758">
        <v>-4.3309999999999998E-3</v>
      </c>
      <c r="E758">
        <v>1.9999999999999999E-6</v>
      </c>
      <c r="F758" s="1">
        <v>7.0299999999999996E-4</v>
      </c>
      <c r="I758" s="1"/>
    </row>
    <row r="759" spans="2:9" x14ac:dyDescent="0.3">
      <c r="B759">
        <v>-1.55E-4</v>
      </c>
      <c r="C759" s="1">
        <v>-2.0147239962957698E-3</v>
      </c>
      <c r="D759">
        <v>-3.5690000000000001E-3</v>
      </c>
      <c r="E759">
        <v>9.6000000000000002E-5</v>
      </c>
      <c r="F759" s="1">
        <v>5.8200000000000005E-4</v>
      </c>
      <c r="I759" s="1"/>
    </row>
    <row r="760" spans="2:9" x14ac:dyDescent="0.3">
      <c r="B760">
        <v>-8.2000000000000001E-5</v>
      </c>
      <c r="C760" s="1">
        <v>-1.4412603967534801E-3</v>
      </c>
      <c r="D760">
        <v>1.0759999999999999E-3</v>
      </c>
      <c r="E760">
        <v>7.7999999999999999E-5</v>
      </c>
      <c r="F760" s="1">
        <v>2.3499999999999999E-4</v>
      </c>
      <c r="I760" s="1"/>
    </row>
    <row r="761" spans="2:9" x14ac:dyDescent="0.3">
      <c r="B761">
        <v>-2.5000000000000001E-5</v>
      </c>
      <c r="C761" s="1">
        <v>3.8307509870781203E-4</v>
      </c>
      <c r="D761">
        <v>4.2069999999999998E-3</v>
      </c>
      <c r="E761">
        <v>2.8E-5</v>
      </c>
      <c r="F761" s="1">
        <v>-1.47E-4</v>
      </c>
      <c r="I761" s="1"/>
    </row>
    <row r="762" spans="2:9" x14ac:dyDescent="0.3">
      <c r="B762">
        <v>-9.0000000000000006E-5</v>
      </c>
      <c r="C762" s="1">
        <v>1.2727922061357799E-3</v>
      </c>
      <c r="D762">
        <v>2.9060000000000002E-3</v>
      </c>
      <c r="E762">
        <v>2.6999999999999999E-5</v>
      </c>
      <c r="F762" s="1">
        <v>-4.0099999999999999E-4</v>
      </c>
      <c r="I762" s="1"/>
    </row>
    <row r="763" spans="2:9" x14ac:dyDescent="0.3">
      <c r="B763">
        <v>-1.5100000000000001E-4</v>
      </c>
      <c r="C763" s="1">
        <v>1.24097240098239E-3</v>
      </c>
      <c r="D763">
        <v>-1.6670000000000001E-3</v>
      </c>
      <c r="E763">
        <v>1.7E-5</v>
      </c>
      <c r="F763" s="1">
        <v>-5.5199999999999997E-4</v>
      </c>
      <c r="I763" s="1"/>
    </row>
    <row r="764" spans="2:9" x14ac:dyDescent="0.3">
      <c r="B764">
        <v>-6.3E-5</v>
      </c>
      <c r="C764" s="1">
        <v>1.0535891039679501E-3</v>
      </c>
      <c r="D764">
        <v>-4.6080000000000001E-3</v>
      </c>
      <c r="E764">
        <v>-3.3000000000000003E-5</v>
      </c>
      <c r="F764" s="1">
        <v>-6.3900000000000003E-4</v>
      </c>
      <c r="I764" s="1"/>
    </row>
    <row r="765" spans="2:9" x14ac:dyDescent="0.3">
      <c r="B765">
        <v>6.4999999999999994E-5</v>
      </c>
      <c r="C765" s="1">
        <v>1.1463968689986899E-3</v>
      </c>
      <c r="D765">
        <v>-2.3640000000000002E-3</v>
      </c>
      <c r="E765">
        <v>-6.7000000000000002E-5</v>
      </c>
      <c r="F765" s="1">
        <v>-5.8100000000000003E-4</v>
      </c>
      <c r="I765" s="1"/>
    </row>
    <row r="766" spans="2:9" x14ac:dyDescent="0.3">
      <c r="B766">
        <v>9.9999999999999995E-7</v>
      </c>
      <c r="C766" s="1">
        <v>-1.2798632739476499E-4</v>
      </c>
      <c r="D766">
        <v>2.3310000000000002E-3</v>
      </c>
      <c r="E766">
        <v>-7.8999999999999996E-5</v>
      </c>
      <c r="F766" s="1">
        <v>-3.0600000000000001E-4</v>
      </c>
      <c r="I766" s="1"/>
    </row>
    <row r="767" spans="2:9" x14ac:dyDescent="0.3">
      <c r="B767">
        <v>-1.8599999999999999E-4</v>
      </c>
      <c r="C767" s="1">
        <v>-5.1000076593079701E-4</v>
      </c>
      <c r="D767">
        <v>4.0270000000000002E-3</v>
      </c>
      <c r="E767">
        <v>-7.7999999999999999E-5</v>
      </c>
      <c r="F767" s="1">
        <v>8.5000000000000006E-5</v>
      </c>
      <c r="I767" s="1"/>
    </row>
    <row r="768" spans="2:9" x14ac:dyDescent="0.3">
      <c r="B768">
        <v>-2.1100000000000001E-4</v>
      </c>
      <c r="C768" s="1">
        <v>-1.1317244032890601E-3</v>
      </c>
      <c r="D768">
        <v>9.1E-4</v>
      </c>
      <c r="E768">
        <v>-3.4999999999999997E-5</v>
      </c>
      <c r="F768" s="1">
        <v>3.6299999999999999E-4</v>
      </c>
      <c r="I768" s="1"/>
    </row>
    <row r="769" spans="2:9" x14ac:dyDescent="0.3">
      <c r="B769">
        <v>-9.6000000000000002E-5</v>
      </c>
      <c r="C769" s="1">
        <v>-9.844694161069709E-4</v>
      </c>
      <c r="D769">
        <v>-3.1519999999999999E-3</v>
      </c>
      <c r="E769">
        <v>-5.0000000000000004E-6</v>
      </c>
      <c r="F769" s="1">
        <v>3.9100000000000002E-4</v>
      </c>
      <c r="I769" s="1"/>
    </row>
    <row r="770" spans="2:9" x14ac:dyDescent="0.3">
      <c r="B770">
        <v>-9.2E-5</v>
      </c>
      <c r="C770" s="1">
        <v>-7.7781745930520204E-4</v>
      </c>
      <c r="D770">
        <v>-3.006E-3</v>
      </c>
      <c r="E770">
        <v>-5.3999999999999998E-5</v>
      </c>
      <c r="F770" s="1">
        <v>2.22E-4</v>
      </c>
      <c r="I770" s="1"/>
    </row>
    <row r="771" spans="2:9" x14ac:dyDescent="0.3">
      <c r="B771">
        <v>-1.75E-4</v>
      </c>
      <c r="C771" s="1">
        <v>-1.3523417190192699E-4</v>
      </c>
      <c r="D771">
        <v>7.3200000000000001E-4</v>
      </c>
      <c r="E771">
        <v>-7.6000000000000004E-5</v>
      </c>
      <c r="F771" s="1">
        <v>-1.8E-5</v>
      </c>
      <c r="I771" s="1"/>
    </row>
    <row r="772" spans="2:9" x14ac:dyDescent="0.3">
      <c r="B772">
        <v>-1.07E-4</v>
      </c>
      <c r="C772" s="1">
        <v>4.0269731188573798E-4</v>
      </c>
      <c r="D772">
        <v>2.849E-3</v>
      </c>
      <c r="E772">
        <v>2.5000000000000001E-5</v>
      </c>
      <c r="F772" s="1">
        <v>-2.1900000000000001E-4</v>
      </c>
      <c r="I772" s="1"/>
    </row>
    <row r="773" spans="2:9" x14ac:dyDescent="0.3">
      <c r="B773">
        <v>8.6000000000000003E-5</v>
      </c>
      <c r="C773" s="1">
        <v>8.8901000064678696E-4</v>
      </c>
      <c r="D773">
        <v>9.5100000000000002E-4</v>
      </c>
      <c r="E773">
        <v>1.54E-4</v>
      </c>
      <c r="F773" s="1">
        <v>-3.1799999999999998E-4</v>
      </c>
      <c r="I773" s="1"/>
    </row>
    <row r="774" spans="2:9" x14ac:dyDescent="0.3">
      <c r="B774">
        <v>1.4300000000000001E-4</v>
      </c>
      <c r="C774" s="1">
        <v>1.0113394737920501E-3</v>
      </c>
      <c r="D774">
        <v>-2.3960000000000001E-3</v>
      </c>
      <c r="E774">
        <v>1.8000000000000001E-4</v>
      </c>
      <c r="F774" s="1">
        <v>-3.2699999999999998E-4</v>
      </c>
      <c r="I774" s="1"/>
    </row>
    <row r="775" spans="2:9" x14ac:dyDescent="0.3">
      <c r="B775">
        <v>4.8000000000000001E-5</v>
      </c>
      <c r="C775" s="1">
        <v>3.52492730421494E-4</v>
      </c>
      <c r="D775">
        <v>-2.8180000000000002E-3</v>
      </c>
      <c r="E775">
        <v>1.1E-4</v>
      </c>
      <c r="F775" s="1">
        <v>-3.1399999999999999E-4</v>
      </c>
      <c r="I775" s="1"/>
    </row>
    <row r="776" spans="2:9" x14ac:dyDescent="0.3">
      <c r="B776">
        <v>9.0000000000000002E-6</v>
      </c>
      <c r="C776" s="1">
        <v>-2.17435335214863E-5</v>
      </c>
      <c r="D776">
        <v>8.43E-4</v>
      </c>
      <c r="E776">
        <v>3.0000000000000001E-5</v>
      </c>
      <c r="F776" s="1">
        <v>-3.21E-4</v>
      </c>
      <c r="I776" s="1"/>
    </row>
    <row r="777" spans="2:9" x14ac:dyDescent="0.3">
      <c r="B777">
        <v>1.1E-5</v>
      </c>
      <c r="C777" s="1">
        <v>-8.4640681708029704E-4</v>
      </c>
      <c r="D777">
        <v>3.9360000000000003E-3</v>
      </c>
      <c r="E777">
        <v>-2.3E-5</v>
      </c>
      <c r="F777" s="1">
        <v>-3.3E-4</v>
      </c>
      <c r="I777" s="1"/>
    </row>
    <row r="778" spans="2:9" x14ac:dyDescent="0.3">
      <c r="B778">
        <v>-8.0000000000000007E-5</v>
      </c>
      <c r="C778" s="1">
        <v>-4.69695679403164E-4</v>
      </c>
      <c r="D778">
        <v>2.0630000000000002E-3</v>
      </c>
      <c r="E778">
        <v>-6.0999999999999999E-5</v>
      </c>
      <c r="F778" s="1">
        <v>-3.1799999999999998E-4</v>
      </c>
      <c r="I778" s="1"/>
    </row>
    <row r="779" spans="2:9" x14ac:dyDescent="0.3">
      <c r="B779">
        <v>-1.37E-4</v>
      </c>
      <c r="C779" s="1">
        <v>2.31223917448001E-4</v>
      </c>
      <c r="D779">
        <v>-2.1150000000000001E-3</v>
      </c>
      <c r="E779">
        <v>-8.7000000000000001E-5</v>
      </c>
      <c r="F779" s="1">
        <v>-2.7399999999999999E-4</v>
      </c>
      <c r="I779" s="1"/>
    </row>
    <row r="780" spans="2:9" x14ac:dyDescent="0.3">
      <c r="B780">
        <v>-4.1E-5</v>
      </c>
      <c r="C780" s="1">
        <v>4.6138717472422197E-5</v>
      </c>
      <c r="D780">
        <v>-2.9099999999999998E-3</v>
      </c>
      <c r="E780">
        <v>-8.7000000000000001E-5</v>
      </c>
      <c r="F780" s="1">
        <v>-1.3200000000000001E-4</v>
      </c>
      <c r="I780" s="1"/>
    </row>
    <row r="781" spans="2:9" x14ac:dyDescent="0.3">
      <c r="B781">
        <v>3.1999999999999999E-5</v>
      </c>
      <c r="C781" s="1">
        <v>1.50967297783327E-4</v>
      </c>
      <c r="D781">
        <v>1.2799999999999999E-4</v>
      </c>
      <c r="E781">
        <v>-4.8999999999999998E-5</v>
      </c>
      <c r="F781" s="1">
        <v>1.8699999999999999E-4</v>
      </c>
      <c r="I781" s="1"/>
    </row>
    <row r="782" spans="2:9" x14ac:dyDescent="0.3">
      <c r="B782">
        <v>-4.3000000000000002E-5</v>
      </c>
      <c r="C782" s="1">
        <v>5.7222616267521304E-4</v>
      </c>
      <c r="D782">
        <v>2.2899999999999999E-3</v>
      </c>
      <c r="E782">
        <v>2.9E-5</v>
      </c>
      <c r="F782" s="1">
        <v>5.6800000000000004E-4</v>
      </c>
      <c r="I782" s="1"/>
    </row>
    <row r="783" spans="2:9" x14ac:dyDescent="0.3">
      <c r="B783">
        <v>-1.18E-4</v>
      </c>
      <c r="C783" s="1">
        <v>-1.21622366364086E-4</v>
      </c>
      <c r="D783">
        <v>7.8100000000000001E-4</v>
      </c>
      <c r="E783">
        <v>7.3999999999999996E-5</v>
      </c>
      <c r="F783" s="1">
        <v>7.4299999999999995E-4</v>
      </c>
      <c r="I783" s="1"/>
    </row>
    <row r="784" spans="2:9" x14ac:dyDescent="0.3">
      <c r="B784">
        <v>-5.5000000000000002E-5</v>
      </c>
      <c r="C784" s="1">
        <v>-7.2991097487981301E-4</v>
      </c>
      <c r="D784">
        <v>-1.941E-3</v>
      </c>
      <c r="E784">
        <v>4.1999999999999998E-5</v>
      </c>
      <c r="F784" s="1">
        <v>6.2200000000000005E-4</v>
      </c>
      <c r="I784" s="1"/>
    </row>
    <row r="785" spans="2:9" x14ac:dyDescent="0.3">
      <c r="B785">
        <v>5.1E-5</v>
      </c>
      <c r="C785" s="1">
        <v>4.0835416613523099E-4</v>
      </c>
      <c r="D785">
        <v>-1.9919999999999998E-3</v>
      </c>
      <c r="E785">
        <v>1.5999999999999999E-5</v>
      </c>
      <c r="F785" s="1">
        <v>3.6900000000000002E-4</v>
      </c>
      <c r="I785" s="1"/>
    </row>
    <row r="786" spans="2:9" x14ac:dyDescent="0.3">
      <c r="B786">
        <v>3.3000000000000003E-5</v>
      </c>
      <c r="C786" s="1">
        <v>2.3511300474452701E-5</v>
      </c>
      <c r="D786">
        <v>8.0000000000000004E-4</v>
      </c>
      <c r="E786">
        <v>5.0000000000000002E-5</v>
      </c>
      <c r="F786" s="1">
        <v>1.56E-4</v>
      </c>
      <c r="I786" s="1"/>
    </row>
    <row r="787" spans="2:9" x14ac:dyDescent="0.3">
      <c r="B787">
        <v>-6.7999999999999999E-5</v>
      </c>
      <c r="C787" s="1">
        <v>-2.7753941161571901E-5</v>
      </c>
      <c r="D787">
        <v>2.601E-3</v>
      </c>
      <c r="E787">
        <v>9.2E-5</v>
      </c>
      <c r="F787" s="1">
        <v>3.9999999999999998E-6</v>
      </c>
      <c r="I787" s="1"/>
    </row>
    <row r="788" spans="2:9" x14ac:dyDescent="0.3">
      <c r="B788">
        <v>-6.7999999999999999E-5</v>
      </c>
      <c r="C788" s="1">
        <v>1.95868578388673E-4</v>
      </c>
      <c r="D788">
        <v>8.52E-4</v>
      </c>
      <c r="E788">
        <v>1.15E-4</v>
      </c>
      <c r="F788" s="1">
        <v>-9.7999999999999997E-5</v>
      </c>
      <c r="I788" s="1"/>
    </row>
    <row r="789" spans="2:9" x14ac:dyDescent="0.3">
      <c r="B789">
        <v>5.8E-5</v>
      </c>
      <c r="C789" s="1">
        <v>-3.4754298295318798E-4</v>
      </c>
      <c r="D789">
        <v>-2.032E-3</v>
      </c>
      <c r="E789">
        <v>1.35E-4</v>
      </c>
      <c r="F789" s="1">
        <v>-5.3000000000000001E-5</v>
      </c>
      <c r="I789" s="1"/>
    </row>
    <row r="790" spans="2:9" x14ac:dyDescent="0.3">
      <c r="B790">
        <v>1.5899999999999999E-4</v>
      </c>
      <c r="C790" s="1">
        <v>-7.4069435329290802E-5</v>
      </c>
      <c r="D790">
        <v>-2.0270000000000002E-3</v>
      </c>
      <c r="E790">
        <v>1.1E-4</v>
      </c>
      <c r="F790" s="1">
        <v>2.14E-4</v>
      </c>
      <c r="I790" s="1"/>
    </row>
    <row r="791" spans="2:9" x14ac:dyDescent="0.3">
      <c r="B791">
        <v>1.46E-4</v>
      </c>
      <c r="C791" s="1">
        <v>1.5733125881400601E-4</v>
      </c>
      <c r="D791">
        <v>1.0189999999999999E-3</v>
      </c>
      <c r="E791">
        <v>3.0000000000000001E-6</v>
      </c>
      <c r="F791" s="1">
        <v>5.62E-4</v>
      </c>
      <c r="I791" s="1"/>
    </row>
    <row r="792" spans="2:9" x14ac:dyDescent="0.3">
      <c r="B792">
        <v>8.3999999999999995E-5</v>
      </c>
      <c r="C792" s="1">
        <v>-1.86676190233248E-4</v>
      </c>
      <c r="D792">
        <v>2.696E-3</v>
      </c>
      <c r="E792">
        <v>-1.2999999999999999E-4</v>
      </c>
      <c r="F792" s="1">
        <v>7.3800000000000005E-4</v>
      </c>
      <c r="I792" s="1"/>
    </row>
    <row r="793" spans="2:9" x14ac:dyDescent="0.3">
      <c r="B793">
        <v>6.9999999999999994E-5</v>
      </c>
      <c r="C793" s="1">
        <v>-2.6145273234372599E-4</v>
      </c>
      <c r="D793">
        <v>1.21E-4</v>
      </c>
      <c r="E793">
        <v>-1.93E-4</v>
      </c>
      <c r="F793" s="1">
        <v>6.1600000000000001E-4</v>
      </c>
      <c r="I793" s="1"/>
    </row>
    <row r="794" spans="2:9" x14ac:dyDescent="0.3">
      <c r="B794">
        <v>7.2999999999999999E-5</v>
      </c>
      <c r="C794" s="1">
        <v>4.6669047558312103E-5</v>
      </c>
      <c r="D794">
        <v>-2.862E-3</v>
      </c>
      <c r="E794">
        <v>-1.37E-4</v>
      </c>
      <c r="F794" s="1">
        <v>2.4899999999999998E-4</v>
      </c>
      <c r="I794" s="1"/>
    </row>
    <row r="795" spans="2:9" x14ac:dyDescent="0.3">
      <c r="B795">
        <v>4.1999999999999998E-5</v>
      </c>
      <c r="C795" s="1">
        <v>7.6897862454036999E-5</v>
      </c>
      <c r="D795">
        <v>-1.523E-3</v>
      </c>
      <c r="E795">
        <v>1.5E-5</v>
      </c>
      <c r="F795" s="1">
        <v>-2.23E-4</v>
      </c>
      <c r="I795" s="1"/>
    </row>
    <row r="796" spans="2:9" x14ac:dyDescent="0.3">
      <c r="B796">
        <v>9.9999999999999995E-7</v>
      </c>
      <c r="C796" s="1">
        <v>4.7110989296553701E-4</v>
      </c>
      <c r="D796">
        <v>1.7309999999999999E-3</v>
      </c>
      <c r="E796">
        <v>1.4100000000000001E-4</v>
      </c>
      <c r="F796" s="1">
        <v>-6.4300000000000002E-4</v>
      </c>
      <c r="I796" s="1"/>
    </row>
    <row r="797" spans="2:9" x14ac:dyDescent="0.3">
      <c r="B797">
        <v>-1.7E-5</v>
      </c>
      <c r="C797" s="1">
        <v>3.9191393347264399E-4</v>
      </c>
      <c r="D797">
        <v>1.498E-3</v>
      </c>
      <c r="E797">
        <v>1.18E-4</v>
      </c>
      <c r="F797" s="1">
        <v>-8.61E-4</v>
      </c>
      <c r="I797" s="1"/>
    </row>
    <row r="798" spans="2:9" x14ac:dyDescent="0.3">
      <c r="B798">
        <v>7.9999999999999996E-6</v>
      </c>
      <c r="C798" s="1">
        <v>1.7041273426595801E-4</v>
      </c>
      <c r="D798">
        <v>-1.7880000000000001E-3</v>
      </c>
      <c r="E798">
        <v>9.0000000000000002E-6</v>
      </c>
      <c r="F798" s="1">
        <v>-8.3000000000000001E-4</v>
      </c>
      <c r="I798" s="1"/>
    </row>
    <row r="799" spans="2:9" x14ac:dyDescent="0.3">
      <c r="B799">
        <v>6.4999999999999994E-5</v>
      </c>
      <c r="C799" s="1">
        <v>-4.8755012562812401E-4</v>
      </c>
      <c r="D799">
        <v>-2.513E-3</v>
      </c>
      <c r="E799">
        <v>-2.3E-5</v>
      </c>
      <c r="F799" s="1">
        <v>-6.1200000000000002E-4</v>
      </c>
      <c r="I799" s="1"/>
    </row>
    <row r="800" spans="2:9" x14ac:dyDescent="0.3">
      <c r="B800">
        <v>8.7000000000000001E-5</v>
      </c>
      <c r="C800" s="1">
        <v>-3.0900566337852101E-4</v>
      </c>
      <c r="D800">
        <v>1.2099999999999999E-3</v>
      </c>
      <c r="E800">
        <v>1.4E-5</v>
      </c>
      <c r="F800" s="1">
        <v>-2.1699999999999999E-4</v>
      </c>
      <c r="I800" s="1"/>
    </row>
    <row r="801" spans="2:9" x14ac:dyDescent="0.3">
      <c r="B801">
        <v>4.8000000000000001E-5</v>
      </c>
      <c r="C801" s="1">
        <v>-3.9067649660556701E-4</v>
      </c>
      <c r="D801">
        <v>3.803E-3</v>
      </c>
      <c r="E801">
        <v>-1.9999999999999999E-6</v>
      </c>
      <c r="F801" s="1">
        <v>3.4400000000000001E-4</v>
      </c>
      <c r="I801" s="1"/>
    </row>
    <row r="802" spans="2:9" x14ac:dyDescent="0.3">
      <c r="B802">
        <v>2.9E-5</v>
      </c>
      <c r="C802" s="1">
        <v>-3.22087138830472E-4</v>
      </c>
      <c r="D802">
        <v>1.075E-3</v>
      </c>
      <c r="E802">
        <v>-5.8999999999999998E-5</v>
      </c>
      <c r="F802" s="1">
        <v>8.6499999999999999E-4</v>
      </c>
      <c r="I802" s="1"/>
    </row>
    <row r="803" spans="2:9" x14ac:dyDescent="0.3">
      <c r="B803">
        <v>6.9999999999999994E-5</v>
      </c>
      <c r="C803" s="1">
        <v>3.1890515831513202E-4</v>
      </c>
      <c r="D803">
        <v>-2.6670000000000001E-3</v>
      </c>
      <c r="E803">
        <v>-3.4999999999999997E-5</v>
      </c>
      <c r="F803" s="1">
        <v>1.047E-3</v>
      </c>
      <c r="I803" s="1"/>
    </row>
    <row r="804" spans="2:9" x14ac:dyDescent="0.3">
      <c r="B804">
        <v>7.1000000000000005E-5</v>
      </c>
      <c r="C804" s="1">
        <v>2.07712616973548E-4</v>
      </c>
      <c r="D804">
        <v>-2.1549999999999998E-3</v>
      </c>
      <c r="E804">
        <v>6.0999999999999999E-5</v>
      </c>
      <c r="F804" s="1">
        <v>7.6199999999999998E-4</v>
      </c>
      <c r="I804" s="1"/>
    </row>
    <row r="805" spans="2:9" x14ac:dyDescent="0.3">
      <c r="B805">
        <v>1.0000000000000001E-5</v>
      </c>
      <c r="C805" s="1">
        <v>5.7629202666703603E-5</v>
      </c>
      <c r="D805">
        <v>8.7600000000000004E-4</v>
      </c>
      <c r="E805">
        <v>1.21E-4</v>
      </c>
      <c r="F805" s="1">
        <v>1.11E-4</v>
      </c>
      <c r="I805" s="1"/>
    </row>
    <row r="806" spans="2:9" x14ac:dyDescent="0.3">
      <c r="B806">
        <v>0</v>
      </c>
      <c r="C806" s="1">
        <v>-1.5750803550930299E-4</v>
      </c>
      <c r="D806">
        <v>1.892E-3</v>
      </c>
      <c r="E806">
        <v>1.2E-4</v>
      </c>
      <c r="F806" s="1">
        <v>-6.6799999999999997E-4</v>
      </c>
      <c r="I806" s="1"/>
    </row>
    <row r="807" spans="2:9" x14ac:dyDescent="0.3">
      <c r="B807">
        <v>5.3000000000000001E-5</v>
      </c>
      <c r="C807" s="1">
        <v>-1.43719453276165E-4</v>
      </c>
      <c r="D807">
        <v>1.5E-5</v>
      </c>
      <c r="E807">
        <v>1.1E-4</v>
      </c>
      <c r="F807" s="1">
        <v>-1.263E-3</v>
      </c>
      <c r="I807" s="1"/>
    </row>
    <row r="808" spans="2:9" x14ac:dyDescent="0.3">
      <c r="B808">
        <v>8.7000000000000001E-5</v>
      </c>
      <c r="C808" s="1">
        <v>3.60801235100435E-4</v>
      </c>
      <c r="D808">
        <v>-2.003E-3</v>
      </c>
      <c r="E808">
        <v>1.3999999999999999E-4</v>
      </c>
      <c r="F808" s="1">
        <v>-1.41E-3</v>
      </c>
      <c r="I808" s="1"/>
    </row>
    <row r="809" spans="2:9" x14ac:dyDescent="0.3">
      <c r="B809">
        <v>1.17E-4</v>
      </c>
      <c r="C809" s="1">
        <v>4.4176496154629499E-4</v>
      </c>
      <c r="D809">
        <v>-1.3749999999999999E-3</v>
      </c>
      <c r="E809">
        <v>1.9699999999999999E-4</v>
      </c>
      <c r="F809" s="1">
        <v>-1.083E-3</v>
      </c>
      <c r="I809" s="1"/>
    </row>
    <row r="810" spans="2:9" x14ac:dyDescent="0.3">
      <c r="B810">
        <v>1.47E-4</v>
      </c>
      <c r="C810" s="1">
        <v>5.1247563966495E-4</v>
      </c>
      <c r="D810">
        <v>1.4270000000000001E-3</v>
      </c>
      <c r="E810">
        <v>1.73E-4</v>
      </c>
      <c r="F810" s="1">
        <v>-4.6700000000000002E-4</v>
      </c>
      <c r="I810" s="1"/>
    </row>
    <row r="811" spans="2:9" x14ac:dyDescent="0.3">
      <c r="B811">
        <v>9.0000000000000006E-5</v>
      </c>
      <c r="C811" s="1">
        <v>1.70059180875364E-4</v>
      </c>
      <c r="D811">
        <v>2.7420000000000001E-3</v>
      </c>
      <c r="E811">
        <v>2.5999999999999998E-5</v>
      </c>
      <c r="F811" s="1">
        <v>2.5900000000000001E-4</v>
      </c>
      <c r="I811" s="1"/>
    </row>
    <row r="812" spans="2:9" x14ac:dyDescent="0.3">
      <c r="B812">
        <v>-4.3999999999999999E-5</v>
      </c>
      <c r="C812" s="1">
        <v>-7.8312076016410104E-5</v>
      </c>
      <c r="D812">
        <v>4.4700000000000002E-4</v>
      </c>
      <c r="E812">
        <v>-1.06E-4</v>
      </c>
      <c r="F812" s="1">
        <v>9.6599999999999995E-4</v>
      </c>
      <c r="I812" s="1"/>
    </row>
    <row r="813" spans="2:9" x14ac:dyDescent="0.3">
      <c r="B813">
        <v>-1.2400000000000001E-4</v>
      </c>
      <c r="C813" s="1">
        <v>-1.11227896680643E-3</v>
      </c>
      <c r="D813">
        <v>-2.643E-3</v>
      </c>
      <c r="E813">
        <v>-1.2400000000000001E-4</v>
      </c>
      <c r="F813" s="1">
        <v>1.439E-3</v>
      </c>
      <c r="I813" s="1"/>
    </row>
    <row r="814" spans="2:9" x14ac:dyDescent="0.3">
      <c r="B814">
        <v>-6.9999999999999994E-5</v>
      </c>
      <c r="C814" s="1">
        <v>-9.5600836816421195E-4</v>
      </c>
      <c r="D814">
        <v>-2.4290000000000002E-3</v>
      </c>
      <c r="E814">
        <v>-1E-4</v>
      </c>
      <c r="F814" s="1">
        <v>1.485E-3</v>
      </c>
      <c r="I814" s="1"/>
    </row>
    <row r="815" spans="2:9" x14ac:dyDescent="0.3">
      <c r="B815">
        <v>8.6000000000000003E-5</v>
      </c>
      <c r="C815" s="1">
        <v>-1.46901433791505E-4</v>
      </c>
      <c r="D815">
        <v>8.6799999999999996E-4</v>
      </c>
      <c r="E815">
        <v>-1.0399999999999999E-4</v>
      </c>
      <c r="F815" s="1">
        <v>1.176E-3</v>
      </c>
      <c r="I815" s="1"/>
    </row>
    <row r="816" spans="2:9" x14ac:dyDescent="0.3">
      <c r="B816">
        <v>1.74E-4</v>
      </c>
      <c r="C816" s="1">
        <v>2.9486352775478998E-4</v>
      </c>
      <c r="D816">
        <v>2.9160000000000002E-3</v>
      </c>
      <c r="E816">
        <v>-7.8999999999999996E-5</v>
      </c>
      <c r="F816" s="1">
        <v>7.3099999999999999E-4</v>
      </c>
      <c r="I816" s="1"/>
    </row>
    <row r="817" spans="2:9" x14ac:dyDescent="0.3">
      <c r="B817">
        <v>9.7E-5</v>
      </c>
      <c r="C817" s="1">
        <v>4.7093311627024E-4</v>
      </c>
      <c r="D817">
        <v>9.6100000000000005E-4</v>
      </c>
      <c r="E817">
        <v>9.9999999999999995E-7</v>
      </c>
      <c r="F817" s="1">
        <v>1.9000000000000001E-4</v>
      </c>
      <c r="I817" s="1"/>
    </row>
    <row r="818" spans="2:9" x14ac:dyDescent="0.3">
      <c r="B818">
        <v>5.3000000000000001E-5</v>
      </c>
      <c r="C818" s="1">
        <v>6.5230600564459001E-4</v>
      </c>
      <c r="D818">
        <v>-2.3340000000000001E-3</v>
      </c>
      <c r="E818">
        <v>6.3E-5</v>
      </c>
      <c r="F818" s="1">
        <v>-5.04E-4</v>
      </c>
      <c r="I818" s="1"/>
    </row>
    <row r="819" spans="2:9" x14ac:dyDescent="0.3">
      <c r="B819">
        <v>1.6100000000000001E-4</v>
      </c>
      <c r="C819" s="1">
        <v>7.2655221766917697E-5</v>
      </c>
      <c r="D819">
        <v>-2.441E-3</v>
      </c>
      <c r="E819">
        <v>9.2E-5</v>
      </c>
      <c r="F819" s="1">
        <v>-1.178E-3</v>
      </c>
      <c r="I819" s="1"/>
    </row>
    <row r="820" spans="2:9" x14ac:dyDescent="0.3">
      <c r="B820">
        <v>2.03E-4</v>
      </c>
      <c r="C820" s="1">
        <v>-4.6191750481011201E-4</v>
      </c>
      <c r="D820">
        <v>9.6199999999999996E-4</v>
      </c>
      <c r="E820">
        <v>1.07E-4</v>
      </c>
      <c r="F820" s="1">
        <v>-1.518E-3</v>
      </c>
      <c r="I820" s="1"/>
    </row>
    <row r="821" spans="2:9" x14ac:dyDescent="0.3">
      <c r="B821">
        <v>9.2E-5</v>
      </c>
      <c r="C821" s="1">
        <v>5.8513086143186802E-5</v>
      </c>
      <c r="D821">
        <v>3.5969999999999999E-3</v>
      </c>
      <c r="E821">
        <v>5.8E-5</v>
      </c>
      <c r="F821" s="1">
        <v>-1.3760000000000001E-3</v>
      </c>
      <c r="I821" s="1"/>
    </row>
    <row r="822" spans="2:9" x14ac:dyDescent="0.3">
      <c r="B822">
        <v>1.9000000000000001E-5</v>
      </c>
      <c r="C822" s="1">
        <v>6.2614305474068704E-4</v>
      </c>
      <c r="D822">
        <v>1.614E-3</v>
      </c>
      <c r="E822">
        <v>-2.5000000000000001E-5</v>
      </c>
      <c r="F822" s="1">
        <v>-8.5599999999999999E-4</v>
      </c>
      <c r="I822" s="1"/>
    </row>
    <row r="823" spans="2:9" x14ac:dyDescent="0.3">
      <c r="B823">
        <v>2.8E-5</v>
      </c>
      <c r="C823" s="1">
        <v>7.4670476093299397E-4</v>
      </c>
      <c r="D823">
        <v>-3.431E-3</v>
      </c>
      <c r="E823">
        <v>-3.1000000000000001E-5</v>
      </c>
      <c r="F823" s="1">
        <v>-2.8499999999999999E-4</v>
      </c>
      <c r="I823" s="1"/>
    </row>
    <row r="824" spans="2:9" x14ac:dyDescent="0.3">
      <c r="B824">
        <v>1.4E-5</v>
      </c>
      <c r="C824" s="1">
        <v>-1.6687720036002499E-4</v>
      </c>
      <c r="D824">
        <v>-5.1679999999999999E-3</v>
      </c>
      <c r="E824">
        <v>9.0000000000000002E-6</v>
      </c>
      <c r="F824" s="1">
        <v>3.0000000000000001E-5</v>
      </c>
      <c r="I824" s="1"/>
    </row>
    <row r="825" spans="2:9" x14ac:dyDescent="0.3">
      <c r="B825">
        <v>1.5999999999999999E-5</v>
      </c>
      <c r="C825" s="1">
        <v>-5.7540814319055297E-4</v>
      </c>
      <c r="D825">
        <v>-3.6999999999999999E-4</v>
      </c>
      <c r="E825">
        <v>-3.0000000000000001E-6</v>
      </c>
      <c r="F825" s="1">
        <v>1.25E-4</v>
      </c>
      <c r="I825" s="1"/>
    </row>
    <row r="826" spans="2:9" x14ac:dyDescent="0.3">
      <c r="B826">
        <v>7.2000000000000002E-5</v>
      </c>
      <c r="C826" s="1">
        <v>-9.2719376683085997E-4</v>
      </c>
      <c r="D826">
        <v>5.1229999999999999E-3</v>
      </c>
      <c r="E826">
        <v>-2.1999999999999999E-5</v>
      </c>
      <c r="F826" s="1">
        <v>1.8699999999999999E-4</v>
      </c>
      <c r="I826" s="1"/>
    </row>
    <row r="827" spans="2:9" x14ac:dyDescent="0.3">
      <c r="B827">
        <v>3.1999999999999999E-5</v>
      </c>
      <c r="C827" s="1">
        <v>-4.4477016536633801E-4</v>
      </c>
      <c r="D827">
        <v>3.552E-3</v>
      </c>
      <c r="E827">
        <v>-7.9999999999999996E-6</v>
      </c>
      <c r="F827" s="1">
        <v>1.92E-4</v>
      </c>
      <c r="I827" s="1"/>
    </row>
    <row r="828" spans="2:9" x14ac:dyDescent="0.3">
      <c r="B828">
        <v>-1.06E-4</v>
      </c>
      <c r="C828" s="1">
        <v>-4.7906484425388602E-5</v>
      </c>
      <c r="D828">
        <v>-2.9970000000000001E-3</v>
      </c>
      <c r="E828">
        <v>-2.0999999999999999E-5</v>
      </c>
      <c r="F828" s="1">
        <v>9.3999999999999994E-5</v>
      </c>
      <c r="I828" s="1"/>
    </row>
    <row r="829" spans="2:9" x14ac:dyDescent="0.3">
      <c r="B829">
        <v>-1.26E-4</v>
      </c>
      <c r="C829" s="1">
        <v>4.7835773747269901E-4</v>
      </c>
      <c r="D829">
        <v>-4.7239999999999999E-3</v>
      </c>
      <c r="E829">
        <v>-4.0000000000000003E-5</v>
      </c>
      <c r="F829" s="1">
        <v>4.1E-5</v>
      </c>
      <c r="I829" s="1"/>
    </row>
    <row r="830" spans="2:9" x14ac:dyDescent="0.3">
      <c r="B830">
        <v>-5.7000000000000003E-5</v>
      </c>
      <c r="C830" s="1">
        <v>3.0317203243373201E-4</v>
      </c>
      <c r="D830">
        <v>1.1199999999999999E-3</v>
      </c>
      <c r="E830">
        <v>-1.9999999999999999E-6</v>
      </c>
      <c r="F830" s="1">
        <v>4.1999999999999998E-5</v>
      </c>
      <c r="I830" s="1"/>
    </row>
    <row r="831" spans="2:9" x14ac:dyDescent="0.3">
      <c r="B831">
        <v>-7.1000000000000005E-5</v>
      </c>
      <c r="C831" s="1">
        <v>4.2567828227430102E-4</v>
      </c>
      <c r="D831">
        <v>5.4159999999999998E-3</v>
      </c>
      <c r="E831">
        <v>8.1000000000000004E-5</v>
      </c>
      <c r="F831" s="1">
        <v>-1.93E-4</v>
      </c>
      <c r="I831" s="1"/>
    </row>
    <row r="832" spans="2:9" x14ac:dyDescent="0.3">
      <c r="B832">
        <v>-1E-4</v>
      </c>
      <c r="C832" s="1">
        <v>-1.44780113447945E-4</v>
      </c>
      <c r="D832">
        <v>1.506E-3</v>
      </c>
      <c r="E832">
        <v>1.65E-4</v>
      </c>
      <c r="F832" s="1">
        <v>-8.4599999999999996E-4</v>
      </c>
      <c r="I832" s="1"/>
    </row>
    <row r="833" spans="2:9" x14ac:dyDescent="0.3">
      <c r="B833">
        <v>-6.0000000000000002E-5</v>
      </c>
      <c r="C833" s="1">
        <v>9.5636192155480496E-5</v>
      </c>
      <c r="D833">
        <v>-4.3819999999999996E-3</v>
      </c>
      <c r="E833">
        <v>1.85E-4</v>
      </c>
      <c r="F833" s="1">
        <v>-1.6739999999999999E-3</v>
      </c>
      <c r="I833" s="1"/>
    </row>
    <row r="834" spans="2:9" x14ac:dyDescent="0.3">
      <c r="B834">
        <v>-3.4999999999999997E-5</v>
      </c>
      <c r="C834" s="1">
        <v>-4.5060379631112701E-4</v>
      </c>
      <c r="D834">
        <v>-3.6489999999999999E-3</v>
      </c>
      <c r="E834">
        <v>9.7E-5</v>
      </c>
      <c r="F834" s="1">
        <v>-2.1779999999999998E-3</v>
      </c>
      <c r="I834" s="1"/>
    </row>
    <row r="835" spans="2:9" x14ac:dyDescent="0.3">
      <c r="B835">
        <v>-6.9999999999999994E-5</v>
      </c>
      <c r="C835" s="1">
        <v>3.8183766184073499E-5</v>
      </c>
      <c r="D835">
        <v>2.1080000000000001E-3</v>
      </c>
      <c r="E835">
        <v>-2.1999999999999999E-5</v>
      </c>
      <c r="F835" s="1">
        <v>-1.977E-3</v>
      </c>
      <c r="I835" s="1"/>
    </row>
    <row r="836" spans="2:9" x14ac:dyDescent="0.3">
      <c r="B836">
        <v>-1.0399999999999999E-4</v>
      </c>
      <c r="C836" s="1">
        <v>3.7158461351353002E-4</v>
      </c>
      <c r="D836">
        <v>4.7109999999999999E-3</v>
      </c>
      <c r="E836">
        <v>-5.7000000000000003E-5</v>
      </c>
      <c r="F836" s="1">
        <v>-1.0399999999999999E-3</v>
      </c>
      <c r="I836" s="1"/>
    </row>
    <row r="837" spans="2:9" x14ac:dyDescent="0.3">
      <c r="B837">
        <v>-6.6000000000000005E-5</v>
      </c>
      <c r="C837" s="1">
        <v>1.78367685554306E-4</v>
      </c>
      <c r="D837">
        <v>5.8399999999999999E-4</v>
      </c>
      <c r="E837">
        <v>3.0000000000000001E-6</v>
      </c>
      <c r="F837" s="1">
        <v>3.2899999999999997E-4</v>
      </c>
      <c r="I837" s="1"/>
    </row>
    <row r="838" spans="2:9" x14ac:dyDescent="0.3">
      <c r="B838">
        <v>3.1000000000000001E-5</v>
      </c>
      <c r="C838" s="1">
        <v>-1.0783378413094799E-4</v>
      </c>
      <c r="D838">
        <v>-4.6160000000000003E-3</v>
      </c>
      <c r="E838">
        <v>6.0999999999999999E-5</v>
      </c>
      <c r="F838" s="1">
        <v>1.609E-3</v>
      </c>
      <c r="I838" s="1"/>
    </row>
    <row r="839" spans="2:9" x14ac:dyDescent="0.3">
      <c r="B839">
        <v>9.5000000000000005E-5</v>
      </c>
      <c r="C839" s="1">
        <v>-6.01040764008565E-5</v>
      </c>
      <c r="D839">
        <v>-3.313E-3</v>
      </c>
      <c r="E839">
        <v>4.3000000000000002E-5</v>
      </c>
      <c r="F839" s="1">
        <v>2.264E-3</v>
      </c>
      <c r="I839" s="1"/>
    </row>
    <row r="840" spans="2:9" x14ac:dyDescent="0.3">
      <c r="B840">
        <v>9.5000000000000005E-5</v>
      </c>
      <c r="C840" s="1">
        <v>-5.3386561979584302E-4</v>
      </c>
      <c r="D840">
        <v>2.9940000000000001E-3</v>
      </c>
      <c r="E840">
        <v>-1.5999999999999999E-5</v>
      </c>
      <c r="F840" s="1">
        <v>2.0449999999999999E-3</v>
      </c>
      <c r="I840" s="1"/>
    </row>
    <row r="841" spans="2:9" x14ac:dyDescent="0.3">
      <c r="B841">
        <v>8.0000000000000007E-5</v>
      </c>
      <c r="C841" s="1">
        <v>-7.0533901423358101E-5</v>
      </c>
      <c r="D841">
        <v>5.4819999999999999E-3</v>
      </c>
      <c r="E841">
        <v>-2.3E-5</v>
      </c>
      <c r="F841" s="1">
        <v>1.176E-3</v>
      </c>
      <c r="I841" s="1"/>
    </row>
    <row r="842" spans="2:9" x14ac:dyDescent="0.3">
      <c r="B842">
        <v>4.8999999999999998E-5</v>
      </c>
      <c r="C842" s="1">
        <v>1.9834345212282599E-4</v>
      </c>
      <c r="D842">
        <v>7.0500000000000001E-4</v>
      </c>
      <c r="E842">
        <v>3.8999999999999999E-5</v>
      </c>
      <c r="F842" s="1">
        <v>1.7000000000000001E-4</v>
      </c>
      <c r="I842" s="1"/>
    </row>
    <row r="843" spans="2:9" x14ac:dyDescent="0.3">
      <c r="B843">
        <v>-7.9999999999999996E-6</v>
      </c>
      <c r="C843" s="1">
        <v>2.8478725612288201E-4</v>
      </c>
      <c r="D843">
        <v>-4.7949999999999998E-3</v>
      </c>
      <c r="E843">
        <v>9.7999999999999997E-5</v>
      </c>
      <c r="F843" s="1">
        <v>-5.5999999999999995E-4</v>
      </c>
      <c r="I843" s="1"/>
    </row>
    <row r="844" spans="2:9" x14ac:dyDescent="0.3">
      <c r="B844">
        <v>-1.8E-5</v>
      </c>
      <c r="C844" s="1">
        <v>-7.6367532368147107E-5</v>
      </c>
      <c r="D844">
        <v>-3.673E-3</v>
      </c>
      <c r="E844">
        <v>1.18E-4</v>
      </c>
      <c r="F844" s="1">
        <v>-8.4900000000000004E-4</v>
      </c>
      <c r="I844" s="1"/>
    </row>
    <row r="845" spans="2:9" x14ac:dyDescent="0.3">
      <c r="B845">
        <v>3.6999999999999998E-5</v>
      </c>
      <c r="C845" s="1">
        <v>2.8478725612288201E-4</v>
      </c>
      <c r="D845">
        <v>2.2729999999999998E-3</v>
      </c>
      <c r="E845">
        <v>1.0900000000000001E-4</v>
      </c>
      <c r="F845" s="1">
        <v>-7.3700000000000002E-4</v>
      </c>
      <c r="I845" s="1"/>
    </row>
    <row r="846" spans="2:9" x14ac:dyDescent="0.3">
      <c r="B846">
        <v>7.2999999999999999E-5</v>
      </c>
      <c r="C846" s="1">
        <v>1.08187337521541E-4</v>
      </c>
      <c r="D846">
        <v>4.5950000000000001E-3</v>
      </c>
      <c r="E846">
        <v>5.8E-5</v>
      </c>
      <c r="F846" s="1">
        <v>-4.64E-4</v>
      </c>
      <c r="I846" s="1"/>
    </row>
    <row r="847" spans="2:9" x14ac:dyDescent="0.3">
      <c r="B847">
        <v>4.6E-5</v>
      </c>
      <c r="C847" s="1">
        <v>5.5684659018440599E-5</v>
      </c>
      <c r="D847">
        <v>2.4800000000000001E-4</v>
      </c>
      <c r="E847">
        <v>-3.1000000000000001E-5</v>
      </c>
      <c r="F847" s="1">
        <v>-2.9999999999999997E-4</v>
      </c>
      <c r="I847" s="1"/>
    </row>
    <row r="848" spans="2:9" x14ac:dyDescent="0.3">
      <c r="B848">
        <v>1.1E-5</v>
      </c>
      <c r="C848" s="1">
        <v>-5.8778251186131702E-4</v>
      </c>
      <c r="D848">
        <v>-4.2259999999999997E-3</v>
      </c>
      <c r="E848">
        <v>-8.3999999999999995E-5</v>
      </c>
      <c r="F848" s="1">
        <v>-2.5099999999999998E-4</v>
      </c>
      <c r="I848" s="1"/>
    </row>
    <row r="849" spans="2:9" x14ac:dyDescent="0.3">
      <c r="B849">
        <v>1.5999999999999999E-5</v>
      </c>
      <c r="C849" s="1">
        <v>-5.9361614280610596E-4</v>
      </c>
      <c r="D849">
        <v>-2.6570000000000001E-3</v>
      </c>
      <c r="E849">
        <v>-7.9999999999999996E-6</v>
      </c>
      <c r="F849" s="1">
        <v>-1.1900000000000001E-4</v>
      </c>
      <c r="I849" s="1"/>
    </row>
    <row r="850" spans="2:9" x14ac:dyDescent="0.3">
      <c r="B850">
        <v>-9.9999999999999995E-7</v>
      </c>
      <c r="C850" s="1">
        <v>1.0783378413094799E-4</v>
      </c>
      <c r="D850">
        <v>2.3890000000000001E-3</v>
      </c>
      <c r="E850">
        <v>1.4799999999999999E-4</v>
      </c>
      <c r="F850" s="1">
        <v>1.16E-4</v>
      </c>
      <c r="I850" s="1"/>
    </row>
    <row r="851" spans="2:9" x14ac:dyDescent="0.3">
      <c r="B851">
        <v>-1.05E-4</v>
      </c>
      <c r="C851" s="1">
        <v>5.9485357967318305E-4</v>
      </c>
      <c r="D851">
        <v>4.15E-3</v>
      </c>
      <c r="E851">
        <v>2.2599999999999999E-4</v>
      </c>
      <c r="F851" s="1">
        <v>2.0799999999999999E-4</v>
      </c>
      <c r="I851" s="1"/>
    </row>
    <row r="852" spans="2:9" x14ac:dyDescent="0.3">
      <c r="B852">
        <v>-1.76E-4</v>
      </c>
      <c r="C852" s="1">
        <v>4.02520535190442E-4</v>
      </c>
      <c r="D852">
        <v>5.1800000000000001E-4</v>
      </c>
      <c r="E852">
        <v>1.9799999999999999E-4</v>
      </c>
      <c r="F852" s="1">
        <v>1.8E-5</v>
      </c>
      <c r="I852" s="1"/>
    </row>
    <row r="853" spans="2:9" x14ac:dyDescent="0.3">
      <c r="B853">
        <v>-9.2999999999999997E-5</v>
      </c>
      <c r="C853" s="1">
        <v>1.15611958724E-4</v>
      </c>
      <c r="D853">
        <v>-3.7980000000000002E-3</v>
      </c>
      <c r="E853">
        <v>1.73E-4</v>
      </c>
      <c r="F853" s="1">
        <v>-2.72E-4</v>
      </c>
      <c r="I853" s="1"/>
    </row>
    <row r="854" spans="2:9" x14ac:dyDescent="0.3">
      <c r="B854">
        <v>9.9999999999999995E-7</v>
      </c>
      <c r="C854" s="1">
        <v>-8.73276874765386E-5</v>
      </c>
      <c r="D854">
        <v>-3.2290000000000001E-3</v>
      </c>
      <c r="E854">
        <v>1.8000000000000001E-4</v>
      </c>
      <c r="F854" s="1">
        <v>-3.9100000000000002E-4</v>
      </c>
      <c r="I854" s="1"/>
    </row>
    <row r="855" spans="2:9" x14ac:dyDescent="0.3">
      <c r="B855">
        <v>-1.4E-5</v>
      </c>
      <c r="C855" s="1">
        <v>6.5230600564459001E-5</v>
      </c>
      <c r="D855">
        <v>1.377E-3</v>
      </c>
      <c r="E855">
        <v>1.4999999999999999E-4</v>
      </c>
      <c r="F855" s="1">
        <v>-2.7500000000000002E-4</v>
      </c>
      <c r="I855" s="1"/>
    </row>
    <row r="856" spans="2:9" x14ac:dyDescent="0.3">
      <c r="B856">
        <v>-1.1E-5</v>
      </c>
      <c r="C856" s="1">
        <v>7.6367532368147107E-5</v>
      </c>
      <c r="D856">
        <v>3.9830000000000004E-3</v>
      </c>
      <c r="E856">
        <v>6.3E-5</v>
      </c>
      <c r="F856" s="1">
        <v>-8.2000000000000001E-5</v>
      </c>
      <c r="I856" s="1"/>
    </row>
    <row r="857" spans="2:9" x14ac:dyDescent="0.3">
      <c r="B857">
        <v>4.3999999999999999E-5</v>
      </c>
      <c r="C857" s="1">
        <v>-1.0456341526796E-3</v>
      </c>
      <c r="D857">
        <v>1.482E-3</v>
      </c>
      <c r="E857">
        <v>-2.1999999999999999E-5</v>
      </c>
      <c r="F857" s="1">
        <v>6.7999999999999999E-5</v>
      </c>
      <c r="I857" s="1"/>
    </row>
    <row r="858" spans="2:9" x14ac:dyDescent="0.3">
      <c r="B858">
        <v>2.4000000000000001E-5</v>
      </c>
      <c r="C858" s="1">
        <v>-4.6704402897371401E-4</v>
      </c>
      <c r="D858">
        <v>-2.8270000000000001E-3</v>
      </c>
      <c r="E858">
        <v>-4.8999999999999998E-5</v>
      </c>
      <c r="F858" s="1">
        <v>2.2100000000000001E-4</v>
      </c>
      <c r="I858" s="1"/>
    </row>
    <row r="859" spans="2:9" x14ac:dyDescent="0.3">
      <c r="B859">
        <v>-3.1999999999999999E-5</v>
      </c>
      <c r="C859" s="1">
        <v>2.41653742470502E-4</v>
      </c>
      <c r="D859">
        <v>-3.215E-3</v>
      </c>
      <c r="E859">
        <v>-9.0000000000000002E-6</v>
      </c>
      <c r="F859" s="1">
        <v>4.4700000000000002E-4</v>
      </c>
      <c r="I859" s="1"/>
    </row>
    <row r="860" spans="2:9" x14ac:dyDescent="0.3">
      <c r="B860">
        <v>-1.0000000000000001E-5</v>
      </c>
      <c r="C860" s="1">
        <v>4.2461762210252099E-4</v>
      </c>
      <c r="D860">
        <v>1.372E-3</v>
      </c>
      <c r="E860">
        <v>4.8000000000000001E-5</v>
      </c>
      <c r="F860" s="1">
        <v>6.78E-4</v>
      </c>
      <c r="I860" s="1"/>
    </row>
    <row r="861" spans="2:9" x14ac:dyDescent="0.3">
      <c r="B861">
        <v>3.1000000000000001E-5</v>
      </c>
      <c r="C861" s="1">
        <v>2.7188255736622699E-4</v>
      </c>
      <c r="D861">
        <v>4.4539999999999996E-3</v>
      </c>
      <c r="E861">
        <v>5.1999999999999997E-5</v>
      </c>
      <c r="F861" s="1">
        <v>7.4899999999999999E-4</v>
      </c>
      <c r="I861" s="1"/>
    </row>
    <row r="862" spans="2:9" x14ac:dyDescent="0.3">
      <c r="B862">
        <v>-1.7E-5</v>
      </c>
      <c r="C862" s="1">
        <v>-3.5885669145217202E-5</v>
      </c>
      <c r="D862">
        <v>7.5100000000000004E-4</v>
      </c>
      <c r="E862">
        <v>-2.5000000000000001E-5</v>
      </c>
      <c r="F862" s="1">
        <v>5.6099999999999998E-4</v>
      </c>
      <c r="I862" s="1"/>
    </row>
    <row r="863" spans="2:9" x14ac:dyDescent="0.3">
      <c r="B863">
        <v>-9.6000000000000002E-5</v>
      </c>
      <c r="C863" s="1">
        <v>5.95737463149666E-5</v>
      </c>
      <c r="D863">
        <v>-4.9129999999999998E-3</v>
      </c>
      <c r="E863">
        <v>-1.15E-4</v>
      </c>
      <c r="F863" s="1">
        <v>2.4699999999999999E-4</v>
      </c>
      <c r="I863" s="1"/>
    </row>
    <row r="864" spans="2:9" x14ac:dyDescent="0.3">
      <c r="B864">
        <v>-6.6000000000000005E-5</v>
      </c>
      <c r="C864" s="1">
        <v>3.1307152737034298E-4</v>
      </c>
      <c r="D864">
        <v>-4.4050000000000001E-3</v>
      </c>
      <c r="E864">
        <v>-1.18E-4</v>
      </c>
      <c r="F864" s="1">
        <v>7.3999999999999996E-5</v>
      </c>
      <c r="I864" s="1"/>
    </row>
    <row r="865" spans="2:9" x14ac:dyDescent="0.3">
      <c r="B865">
        <v>4.6E-5</v>
      </c>
      <c r="C865" s="1">
        <v>1.3611805537840999E-4</v>
      </c>
      <c r="D865">
        <v>1.9289999999999999E-3</v>
      </c>
      <c r="E865">
        <v>-1.9000000000000001E-5</v>
      </c>
      <c r="F865" s="1">
        <v>1.65E-4</v>
      </c>
      <c r="I865" s="1"/>
    </row>
    <row r="866" spans="2:9" x14ac:dyDescent="0.3">
      <c r="B866">
        <v>5.5999999999999999E-5</v>
      </c>
      <c r="C866" s="1">
        <v>-3.5355339059327702E-7</v>
      </c>
      <c r="D866">
        <v>5.914E-3</v>
      </c>
      <c r="E866">
        <v>9.3999999999999994E-5</v>
      </c>
      <c r="F866" s="1">
        <v>4.9600000000000002E-4</v>
      </c>
      <c r="I866" s="1"/>
    </row>
    <row r="867" spans="2:9" x14ac:dyDescent="0.3">
      <c r="B867">
        <v>-5.0000000000000002E-5</v>
      </c>
      <c r="C867" s="1">
        <v>8.7504464171835199E-5</v>
      </c>
      <c r="D867">
        <v>2.3679999999999999E-3</v>
      </c>
      <c r="E867">
        <v>1.66E-4</v>
      </c>
      <c r="F867" s="1">
        <v>1.0059999999999999E-3</v>
      </c>
      <c r="I867" s="1"/>
    </row>
    <row r="868" spans="2:9" x14ac:dyDescent="0.3">
      <c r="B868">
        <v>-9.7999999999999997E-5</v>
      </c>
      <c r="C868" s="1">
        <v>4.56437427255916E-4</v>
      </c>
      <c r="D868">
        <v>-3.9050000000000001E-3</v>
      </c>
      <c r="E868">
        <v>2.2699999999999999E-4</v>
      </c>
      <c r="F868" s="1">
        <v>1.4940000000000001E-3</v>
      </c>
      <c r="I868" s="1"/>
    </row>
    <row r="869" spans="2:9" x14ac:dyDescent="0.3">
      <c r="B869">
        <v>-2.5999999999999998E-5</v>
      </c>
      <c r="C869" s="1">
        <v>-2.7860007178749901E-4</v>
      </c>
      <c r="D869">
        <v>-4.7210000000000004E-3</v>
      </c>
      <c r="E869">
        <v>2.6699999999999998E-4</v>
      </c>
      <c r="F869" s="1">
        <v>1.7049999999999999E-3</v>
      </c>
      <c r="I869" s="1"/>
    </row>
    <row r="870" spans="2:9" x14ac:dyDescent="0.3">
      <c r="B870">
        <v>6.4999999999999994E-5</v>
      </c>
      <c r="C870" s="1">
        <v>-9.7262537752209602E-4</v>
      </c>
      <c r="D870">
        <v>2.5900000000000001E-4</v>
      </c>
      <c r="E870">
        <v>2.05E-4</v>
      </c>
      <c r="F870" s="1">
        <v>1.5479999999999999E-3</v>
      </c>
      <c r="I870" s="1"/>
    </row>
    <row r="871" spans="2:9" x14ac:dyDescent="0.3">
      <c r="B871">
        <v>7.3999999999999996E-5</v>
      </c>
      <c r="C871" s="1">
        <v>-9.4310366940755796E-4</v>
      </c>
      <c r="D871">
        <v>4.2659999999999998E-3</v>
      </c>
      <c r="E871">
        <v>6.0000000000000002E-5</v>
      </c>
      <c r="F871" s="1">
        <v>1.039E-3</v>
      </c>
      <c r="I871" s="1"/>
    </row>
    <row r="872" spans="2:9" x14ac:dyDescent="0.3">
      <c r="B872">
        <v>9.9999999999999995E-7</v>
      </c>
      <c r="C872" s="1">
        <v>-6.4399750096564797E-4</v>
      </c>
      <c r="D872">
        <v>2.699E-3</v>
      </c>
      <c r="E872">
        <v>-4.6999999999999997E-5</v>
      </c>
      <c r="F872" s="1">
        <v>2.9300000000000002E-4</v>
      </c>
      <c r="I872" s="1"/>
    </row>
    <row r="873" spans="2:9" x14ac:dyDescent="0.3">
      <c r="B873">
        <v>-3.3000000000000003E-5</v>
      </c>
      <c r="C873" s="1">
        <v>3.1165731380797002E-4</v>
      </c>
      <c r="D873">
        <v>-2.1740000000000002E-3</v>
      </c>
      <c r="E873">
        <v>-6.3E-5</v>
      </c>
      <c r="F873" s="1">
        <v>-3.1199999999999999E-4</v>
      </c>
      <c r="I873" s="1"/>
    </row>
    <row r="874" spans="2:9" x14ac:dyDescent="0.3">
      <c r="B874">
        <v>4.0000000000000003E-5</v>
      </c>
      <c r="C874" s="1">
        <v>1.36966583515834E-3</v>
      </c>
      <c r="D874">
        <v>-4.0670000000000003E-3</v>
      </c>
      <c r="E874">
        <v>-3.8000000000000002E-5</v>
      </c>
      <c r="F874" s="1">
        <v>-3.7300000000000001E-4</v>
      </c>
      <c r="I874" s="1"/>
    </row>
    <row r="875" spans="2:9" x14ac:dyDescent="0.3">
      <c r="B875">
        <v>1.21E-4</v>
      </c>
      <c r="C875" s="1">
        <v>7.4741186771418004E-4</v>
      </c>
      <c r="D875">
        <v>-3.8400000000000001E-4</v>
      </c>
      <c r="E875">
        <v>-1.5E-5</v>
      </c>
      <c r="F875" s="1">
        <v>1.2E-4</v>
      </c>
      <c r="I875" s="1"/>
    </row>
    <row r="876" spans="2:9" x14ac:dyDescent="0.3">
      <c r="B876">
        <v>9.7E-5</v>
      </c>
      <c r="C876" s="1">
        <v>-5.5154328932550598E-5</v>
      </c>
      <c r="D876">
        <v>3.9550000000000002E-3</v>
      </c>
      <c r="E876">
        <v>-6.0000000000000002E-6</v>
      </c>
      <c r="F876" s="1">
        <v>7.0899999999999999E-4</v>
      </c>
      <c r="I876" s="1"/>
    </row>
    <row r="877" spans="2:9" x14ac:dyDescent="0.3">
      <c r="B877">
        <v>1.1E-5</v>
      </c>
      <c r="C877" s="1">
        <v>4.2779960261786101E-5</v>
      </c>
      <c r="D877">
        <v>3.2929999999999999E-3</v>
      </c>
      <c r="E877">
        <v>-1.5999999999999999E-5</v>
      </c>
      <c r="F877" s="1">
        <v>7.2400000000000003E-4</v>
      </c>
      <c r="I877" s="1"/>
    </row>
    <row r="878" spans="2:9" x14ac:dyDescent="0.3">
      <c r="B878">
        <v>-2.8E-5</v>
      </c>
      <c r="C878" s="1">
        <v>3.0122748878546902E-4</v>
      </c>
      <c r="D878">
        <v>-1.245E-3</v>
      </c>
      <c r="E878">
        <v>-1.9000000000000001E-5</v>
      </c>
      <c r="F878" s="1">
        <v>-1.8200000000000001E-4</v>
      </c>
      <c r="I878" s="1"/>
    </row>
    <row r="879" spans="2:9" x14ac:dyDescent="0.3">
      <c r="B879">
        <v>-2.0999999999999999E-5</v>
      </c>
      <c r="C879" s="1">
        <v>2.90444110372374E-4</v>
      </c>
      <c r="D879">
        <v>-3.8189999999999999E-3</v>
      </c>
      <c r="E879">
        <v>1.4E-5</v>
      </c>
      <c r="F879" s="1">
        <v>-1.7030000000000001E-3</v>
      </c>
      <c r="I879" s="1"/>
    </row>
    <row r="880" spans="2:9" x14ac:dyDescent="0.3">
      <c r="B880">
        <v>-3.9999999999999998E-6</v>
      </c>
      <c r="C880" s="1">
        <v>-5.7682235675292598E-4</v>
      </c>
      <c r="D880">
        <v>-1.377E-3</v>
      </c>
      <c r="E880">
        <v>4.5000000000000003E-5</v>
      </c>
      <c r="F880" s="1">
        <v>-3.0709999999999999E-3</v>
      </c>
      <c r="I880" s="1"/>
    </row>
    <row r="881" spans="2:9" x14ac:dyDescent="0.3">
      <c r="B881">
        <v>4.0000000000000003E-5</v>
      </c>
      <c r="C881" s="1">
        <v>-6.1200091911695704E-4</v>
      </c>
      <c r="D881">
        <v>2.581E-3</v>
      </c>
      <c r="E881">
        <v>1.5E-5</v>
      </c>
      <c r="F881" s="1">
        <v>-3.454E-3</v>
      </c>
      <c r="I881" s="1"/>
    </row>
    <row r="882" spans="2:9" x14ac:dyDescent="0.3">
      <c r="B882">
        <v>8.0000000000000007E-5</v>
      </c>
      <c r="C882" s="1">
        <v>-5.6798352198809401E-4</v>
      </c>
      <c r="D882">
        <v>2.689E-3</v>
      </c>
      <c r="E882">
        <v>-7.8999999999999996E-5</v>
      </c>
      <c r="F882" s="1">
        <v>-2.5600000000000002E-3</v>
      </c>
      <c r="I882" s="1"/>
    </row>
    <row r="883" spans="2:9" x14ac:dyDescent="0.3">
      <c r="B883">
        <v>6.0999999999999999E-5</v>
      </c>
      <c r="C883" s="1">
        <v>-2.8673179977114501E-4</v>
      </c>
      <c r="D883">
        <v>-9.8799999999999995E-4</v>
      </c>
      <c r="E883">
        <v>-1.5799999999999999E-4</v>
      </c>
      <c r="F883" s="1">
        <v>-1.0039999999999999E-3</v>
      </c>
      <c r="I883" s="1"/>
    </row>
    <row r="884" spans="2:9" x14ac:dyDescent="0.3">
      <c r="B884">
        <v>1.1E-5</v>
      </c>
      <c r="C884" s="1">
        <v>4.2868348609434399E-4</v>
      </c>
      <c r="D884">
        <v>-3.202E-3</v>
      </c>
      <c r="E884">
        <v>-1.4300000000000001E-4</v>
      </c>
      <c r="F884" s="1">
        <v>3.68E-4</v>
      </c>
      <c r="I884" s="1"/>
    </row>
    <row r="885" spans="2:9" x14ac:dyDescent="0.3">
      <c r="B885">
        <v>9.9999999999999995E-7</v>
      </c>
      <c r="C885" s="1">
        <v>6.3286056916196003E-5</v>
      </c>
      <c r="D885">
        <v>-8.5700000000000001E-4</v>
      </c>
      <c r="E885">
        <v>-5.0000000000000002E-5</v>
      </c>
      <c r="F885" s="1">
        <v>1.2750000000000001E-3</v>
      </c>
      <c r="I885" s="1"/>
    </row>
    <row r="886" spans="2:9" x14ac:dyDescent="0.3">
      <c r="B886">
        <v>2.1999999999999999E-5</v>
      </c>
      <c r="C886" s="1">
        <v>1.3328962825366399E-4</v>
      </c>
      <c r="D886">
        <v>2.4940000000000001E-3</v>
      </c>
      <c r="E886">
        <v>5.1999999999999997E-5</v>
      </c>
      <c r="F886" s="1">
        <v>1.7340000000000001E-3</v>
      </c>
      <c r="I886" s="1"/>
    </row>
    <row r="887" spans="2:9" x14ac:dyDescent="0.3">
      <c r="B887">
        <v>5.0000000000000004E-6</v>
      </c>
      <c r="C887" s="1">
        <v>3.5001785668734101E-4</v>
      </c>
      <c r="D887">
        <v>1.833E-3</v>
      </c>
      <c r="E887">
        <v>9.8999999999999994E-5</v>
      </c>
      <c r="F887" s="1">
        <v>1.5659999999999999E-3</v>
      </c>
      <c r="I887" s="1"/>
    </row>
    <row r="888" spans="2:9" x14ac:dyDescent="0.3">
      <c r="B888">
        <v>-2.9E-5</v>
      </c>
      <c r="C888" s="1">
        <v>7.86479517374737E-4</v>
      </c>
      <c r="D888">
        <v>-1.7719999999999999E-3</v>
      </c>
      <c r="E888">
        <v>8.7999999999999998E-5</v>
      </c>
      <c r="F888" s="1">
        <v>6.7299999999999999E-4</v>
      </c>
      <c r="I888" s="1"/>
    </row>
    <row r="889" spans="2:9" x14ac:dyDescent="0.3">
      <c r="B889">
        <v>-1.9999999999999999E-6</v>
      </c>
      <c r="C889" s="1">
        <v>-3.4789653634378101E-4</v>
      </c>
      <c r="D889">
        <v>-3.137E-3</v>
      </c>
      <c r="E889">
        <v>8.2999999999999998E-5</v>
      </c>
      <c r="F889" s="1">
        <v>-6.1899999999999998E-4</v>
      </c>
      <c r="I889" s="1"/>
    </row>
    <row r="890" spans="2:9" x14ac:dyDescent="0.3">
      <c r="B890">
        <v>3.8999999999999999E-5</v>
      </c>
      <c r="C890" s="1">
        <v>-5.0045482438477898E-4</v>
      </c>
      <c r="D890">
        <v>-3.6400000000000001E-4</v>
      </c>
      <c r="E890">
        <v>1E-4</v>
      </c>
      <c r="F890" s="1">
        <v>-1.7420000000000001E-3</v>
      </c>
      <c r="I890" s="1"/>
    </row>
    <row r="891" spans="2:9" x14ac:dyDescent="0.3">
      <c r="B891">
        <v>1.2E-5</v>
      </c>
      <c r="C891" s="1">
        <v>1.2056170619230599E-4</v>
      </c>
      <c r="D891">
        <v>3.0100000000000001E-3</v>
      </c>
      <c r="E891">
        <v>7.7000000000000001E-5</v>
      </c>
      <c r="F891" s="1">
        <v>-2.1740000000000002E-3</v>
      </c>
      <c r="I891" s="1"/>
    </row>
    <row r="892" spans="2:9" x14ac:dyDescent="0.3">
      <c r="B892">
        <v>-3.1999999999999999E-5</v>
      </c>
      <c r="C892" s="1">
        <v>9.9878832842599798E-5</v>
      </c>
      <c r="D892">
        <v>2.3839999999999998E-3</v>
      </c>
      <c r="E892">
        <v>1.0000000000000001E-5</v>
      </c>
      <c r="F892" s="1">
        <v>-1.753E-3</v>
      </c>
      <c r="I892" s="1"/>
    </row>
    <row r="893" spans="2:9" x14ac:dyDescent="0.3">
      <c r="B893">
        <v>-3.4999999999999997E-5</v>
      </c>
      <c r="C893" s="1">
        <v>3.9951533137039897E-5</v>
      </c>
      <c r="D893">
        <v>-1.596E-3</v>
      </c>
      <c r="E893">
        <v>-6.0000000000000002E-5</v>
      </c>
      <c r="F893" s="1">
        <v>-9.3400000000000004E-4</v>
      </c>
      <c r="I893" s="1"/>
    </row>
    <row r="894" spans="2:9" x14ac:dyDescent="0.3">
      <c r="B894">
        <v>-3.1000000000000001E-5</v>
      </c>
      <c r="C894" s="1">
        <v>-2.3864853865046001E-5</v>
      </c>
      <c r="D894">
        <v>-3.271E-3</v>
      </c>
      <c r="E894">
        <v>-1.4799999999999999E-4</v>
      </c>
      <c r="F894" s="1">
        <v>-3.5199999999999999E-4</v>
      </c>
      <c r="I894" s="1"/>
    </row>
    <row r="895" spans="2:9" x14ac:dyDescent="0.3">
      <c r="B895">
        <v>-3.8999999999999999E-5</v>
      </c>
      <c r="C895" s="1">
        <v>-4.0322764197162802E-4</v>
      </c>
      <c r="D895">
        <v>-3.4600000000000001E-4</v>
      </c>
      <c r="E895">
        <v>-2.3900000000000001E-4</v>
      </c>
      <c r="F895" s="1">
        <v>-8.8999999999999995E-5</v>
      </c>
      <c r="I895" s="1"/>
    </row>
    <row r="896" spans="2:9" x14ac:dyDescent="0.3">
      <c r="B896">
        <v>-5.0000000000000002E-5</v>
      </c>
      <c r="C896" s="1">
        <v>-4.41234631460405E-4</v>
      </c>
      <c r="D896">
        <v>2.898E-3</v>
      </c>
      <c r="E896">
        <v>-2.43E-4</v>
      </c>
      <c r="F896" s="1">
        <v>1.94E-4</v>
      </c>
      <c r="I896" s="1"/>
    </row>
    <row r="897" spans="2:9" x14ac:dyDescent="0.3">
      <c r="B897">
        <v>-3.8000000000000002E-5</v>
      </c>
      <c r="C897" s="1">
        <v>-2.1831921869134601E-4</v>
      </c>
      <c r="D897">
        <v>2.3540000000000002E-3</v>
      </c>
      <c r="E897">
        <v>-1.5200000000000001E-4</v>
      </c>
      <c r="F897" s="1">
        <v>5.1699999999999999E-4</v>
      </c>
      <c r="I897" s="1"/>
    </row>
    <row r="898" spans="2:9" x14ac:dyDescent="0.3">
      <c r="B898">
        <v>1.8E-5</v>
      </c>
      <c r="C898" s="1">
        <v>1.9728279195104599E-4</v>
      </c>
      <c r="D898">
        <v>-1.005E-3</v>
      </c>
      <c r="E898">
        <v>-4.6E-5</v>
      </c>
      <c r="F898" s="1">
        <v>4.84E-4</v>
      </c>
      <c r="I898" s="1"/>
    </row>
    <row r="899" spans="2:9" x14ac:dyDescent="0.3">
      <c r="B899">
        <v>7.7000000000000001E-5</v>
      </c>
      <c r="C899" s="1">
        <v>6.3834064671615604E-4</v>
      </c>
      <c r="D899">
        <v>-2.9420000000000002E-3</v>
      </c>
      <c r="E899">
        <v>4.3999999999999999E-5</v>
      </c>
      <c r="F899" s="1">
        <v>-3.6000000000000001E-5</v>
      </c>
      <c r="I899" s="1"/>
    </row>
    <row r="900" spans="2:9" x14ac:dyDescent="0.3">
      <c r="B900">
        <v>6.3999999999999997E-5</v>
      </c>
      <c r="C900" s="1">
        <v>5.6427121138686502E-4</v>
      </c>
      <c r="D900">
        <v>-7.3499999999999998E-4</v>
      </c>
      <c r="E900">
        <v>1.08E-4</v>
      </c>
      <c r="F900" s="1">
        <v>-5.5099999999999995E-4</v>
      </c>
      <c r="I900" s="1"/>
    </row>
    <row r="901" spans="2:9" x14ac:dyDescent="0.3">
      <c r="B901">
        <v>-2.5000000000000001E-5</v>
      </c>
      <c r="C901" s="1">
        <v>-7.1965792655260803E-4</v>
      </c>
      <c r="D901">
        <v>2.8029999999999999E-3</v>
      </c>
      <c r="E901">
        <v>1.12E-4</v>
      </c>
      <c r="F901" s="1">
        <v>-5.5199999999999997E-4</v>
      </c>
      <c r="I901" s="1"/>
    </row>
    <row r="902" spans="2:9" x14ac:dyDescent="0.3">
      <c r="B902">
        <v>-1E-4</v>
      </c>
      <c r="C902" s="1">
        <v>-1.86676190233248E-4</v>
      </c>
      <c r="D902">
        <v>2.4849999999999998E-3</v>
      </c>
      <c r="E902">
        <v>8.5000000000000006E-5</v>
      </c>
      <c r="F902" s="1">
        <v>-1.03E-4</v>
      </c>
      <c r="I902" s="1"/>
    </row>
    <row r="903" spans="2:9" x14ac:dyDescent="0.3">
      <c r="B903">
        <v>-9.0000000000000006E-5</v>
      </c>
      <c r="C903" s="1">
        <v>3.1483929432331E-4</v>
      </c>
      <c r="D903">
        <v>-1.505E-3</v>
      </c>
      <c r="E903">
        <v>8.8999999999999995E-5</v>
      </c>
      <c r="F903" s="1">
        <v>5.0000000000000001E-4</v>
      </c>
      <c r="I903" s="1"/>
    </row>
    <row r="904" spans="2:9" x14ac:dyDescent="0.3">
      <c r="B904">
        <v>-3.6999999999999998E-5</v>
      </c>
      <c r="C904" s="1">
        <v>1.20915259582899E-4</v>
      </c>
      <c r="D904">
        <v>-3.5969999999999999E-3</v>
      </c>
      <c r="E904">
        <v>8.3999999999999995E-5</v>
      </c>
      <c r="F904" s="1">
        <v>1.1709999999999999E-3</v>
      </c>
      <c r="I904" s="1"/>
    </row>
    <row r="905" spans="2:9" x14ac:dyDescent="0.3">
      <c r="B905">
        <v>2.0999999999999999E-5</v>
      </c>
      <c r="C905" s="1">
        <v>-4.6421560184896799E-4</v>
      </c>
      <c r="D905">
        <v>-6.4499999999999996E-4</v>
      </c>
      <c r="E905">
        <v>2.0999999999999999E-5</v>
      </c>
      <c r="F905" s="1">
        <v>1.6969999999999999E-3</v>
      </c>
      <c r="I905" s="1"/>
    </row>
    <row r="906" spans="2:9" x14ac:dyDescent="0.3">
      <c r="B906">
        <v>8.7000000000000001E-5</v>
      </c>
      <c r="C906" s="1">
        <v>-3.0387913921491798E-4</v>
      </c>
      <c r="D906">
        <v>3.349E-3</v>
      </c>
      <c r="E906">
        <v>-2.5999999999999998E-5</v>
      </c>
      <c r="F906" s="1">
        <v>1.3910000000000001E-3</v>
      </c>
      <c r="I906" s="1"/>
    </row>
    <row r="907" spans="2:9" x14ac:dyDescent="0.3">
      <c r="B907">
        <v>1.07E-4</v>
      </c>
      <c r="C907" s="1">
        <v>1.2462757018412901E-4</v>
      </c>
      <c r="D907">
        <v>2.503E-3</v>
      </c>
      <c r="E907">
        <v>-5.0000000000000004E-6</v>
      </c>
      <c r="F907" s="1">
        <v>-2.5599999999999999E-4</v>
      </c>
      <c r="I907" s="1"/>
    </row>
    <row r="908" spans="2:9" x14ac:dyDescent="0.3">
      <c r="B908">
        <v>7.4999999999999993E-5</v>
      </c>
      <c r="C908" s="1">
        <v>7.8365109024999097E-4</v>
      </c>
      <c r="D908">
        <v>-1.9350000000000001E-3</v>
      </c>
      <c r="E908">
        <v>1.9999999999999999E-6</v>
      </c>
      <c r="F908" s="1">
        <v>-2.5690000000000001E-3</v>
      </c>
      <c r="I908" s="1"/>
    </row>
    <row r="909" spans="2:9" x14ac:dyDescent="0.3">
      <c r="B909">
        <v>1.02E-4</v>
      </c>
      <c r="C909" s="1">
        <v>9.6343298936667101E-4</v>
      </c>
      <c r="D909">
        <v>-3.4420000000000002E-3</v>
      </c>
      <c r="E909">
        <v>-5.8999999999999998E-5</v>
      </c>
      <c r="F909" s="1">
        <v>-3.9319999999999997E-3</v>
      </c>
      <c r="I909" s="1"/>
    </row>
    <row r="910" spans="2:9" x14ac:dyDescent="0.3">
      <c r="B910">
        <v>1.8699999999999999E-4</v>
      </c>
      <c r="C910" s="1">
        <v>4.8967144597168299E-5</v>
      </c>
      <c r="D910">
        <v>-1.03E-4</v>
      </c>
      <c r="E910">
        <v>-1.2400000000000001E-4</v>
      </c>
      <c r="F910" s="1">
        <v>-3.2950000000000002E-3</v>
      </c>
      <c r="I910" s="1"/>
    </row>
    <row r="911" spans="2:9" x14ac:dyDescent="0.3">
      <c r="B911">
        <v>1.84E-4</v>
      </c>
      <c r="C911" s="1">
        <v>-9.57952911812475E-4</v>
      </c>
      <c r="D911">
        <v>3.3479999999999998E-3</v>
      </c>
      <c r="E911">
        <v>-1.08E-4</v>
      </c>
      <c r="F911" s="1">
        <v>-1.1119999999999999E-3</v>
      </c>
      <c r="I911" s="1"/>
    </row>
    <row r="912" spans="2:9" x14ac:dyDescent="0.3">
      <c r="B912">
        <v>9.1000000000000003E-5</v>
      </c>
      <c r="C912" s="1">
        <v>-6.8271159723561103E-4</v>
      </c>
      <c r="D912">
        <v>2.0969999999999999E-3</v>
      </c>
      <c r="E912">
        <v>-2.5999999999999998E-5</v>
      </c>
      <c r="F912" s="1">
        <v>1.2130000000000001E-3</v>
      </c>
      <c r="I912" s="1"/>
    </row>
    <row r="913" spans="2:9" x14ac:dyDescent="0.3">
      <c r="B913">
        <v>5.5999999999999999E-5</v>
      </c>
      <c r="C913" s="1">
        <v>-1.3806259902667301E-4</v>
      </c>
      <c r="D913">
        <v>-2.4060000000000002E-3</v>
      </c>
      <c r="E913">
        <v>9.0000000000000002E-6</v>
      </c>
      <c r="F913" s="1">
        <v>2.4120000000000001E-3</v>
      </c>
      <c r="I913" s="1"/>
    </row>
    <row r="914" spans="2:9" x14ac:dyDescent="0.3">
      <c r="B914">
        <v>7.8999999999999996E-5</v>
      </c>
      <c r="C914" s="1">
        <v>2.1955665555842301E-4</v>
      </c>
      <c r="D914">
        <v>-3.7369999999999999E-3</v>
      </c>
      <c r="E914">
        <v>-4.5000000000000003E-5</v>
      </c>
      <c r="F914" s="1">
        <v>2.0730000000000002E-3</v>
      </c>
      <c r="I914" s="1"/>
    </row>
    <row r="915" spans="2:9" x14ac:dyDescent="0.3">
      <c r="B915">
        <v>5.5000000000000002E-5</v>
      </c>
      <c r="C915" s="1">
        <v>5.6550864825394103E-4</v>
      </c>
      <c r="D915">
        <v>6.7000000000000002E-5</v>
      </c>
      <c r="E915">
        <v>-7.2999999999999999E-5</v>
      </c>
      <c r="F915" s="1">
        <v>7.7499999999999997E-4</v>
      </c>
      <c r="I915" s="1"/>
    </row>
    <row r="916" spans="2:9" x14ac:dyDescent="0.3">
      <c r="B916">
        <v>-1.4E-5</v>
      </c>
      <c r="C916" s="1">
        <v>2.5721009165660598E-4</v>
      </c>
      <c r="D916">
        <v>3.359E-3</v>
      </c>
      <c r="E916">
        <v>-2.1999999999999999E-5</v>
      </c>
      <c r="F916" s="1">
        <v>-6.11E-4</v>
      </c>
      <c r="I916" s="1"/>
    </row>
    <row r="917" spans="2:9" x14ac:dyDescent="0.3">
      <c r="B917">
        <v>-4.0000000000000003E-5</v>
      </c>
      <c r="C917" s="1">
        <v>9.1923881554251195E-5</v>
      </c>
      <c r="D917">
        <v>1.8450000000000001E-3</v>
      </c>
      <c r="E917">
        <v>-1.9999999999999999E-6</v>
      </c>
      <c r="F917" s="1">
        <v>-1.7359999999999999E-3</v>
      </c>
      <c r="I917" s="1"/>
    </row>
    <row r="918" spans="2:9" x14ac:dyDescent="0.3">
      <c r="B918">
        <v>2.1999999999999999E-5</v>
      </c>
      <c r="C918" s="1">
        <v>-4.7959517433977502E-4</v>
      </c>
      <c r="D918">
        <v>-1.9469999999999999E-3</v>
      </c>
      <c r="E918">
        <v>-6.3999999999999997E-5</v>
      </c>
      <c r="F918" s="1">
        <v>-2.5469999999999998E-3</v>
      </c>
      <c r="I918" s="1"/>
    </row>
    <row r="919" spans="2:9" x14ac:dyDescent="0.3">
      <c r="B919">
        <v>1.1900000000000001E-4</v>
      </c>
      <c r="C919" s="1">
        <v>-5.9856589027441204E-4</v>
      </c>
      <c r="D919">
        <v>-3.1410000000000001E-3</v>
      </c>
      <c r="E919">
        <v>-1.25E-4</v>
      </c>
      <c r="F919" s="1">
        <v>-2.614E-3</v>
      </c>
      <c r="I919" s="1"/>
    </row>
    <row r="920" spans="2:9" x14ac:dyDescent="0.3">
      <c r="B920">
        <v>1.47E-4</v>
      </c>
      <c r="C920" s="1">
        <v>-4.6280138828659498E-4</v>
      </c>
      <c r="D920">
        <v>-1.66E-4</v>
      </c>
      <c r="E920">
        <v>-1.21E-4</v>
      </c>
      <c r="F920" s="1">
        <v>-1.4400000000000001E-3</v>
      </c>
      <c r="I920" s="1"/>
    </row>
    <row r="921" spans="2:9" x14ac:dyDescent="0.3">
      <c r="B921">
        <v>9.6000000000000002E-5</v>
      </c>
      <c r="C921" s="1">
        <v>-3.9438880720679698E-4</v>
      </c>
      <c r="D921">
        <v>3.2360000000000002E-3</v>
      </c>
      <c r="E921">
        <v>-4.8000000000000001E-5</v>
      </c>
      <c r="F921" s="1">
        <v>6.1499999999999999E-4</v>
      </c>
      <c r="I921" s="1"/>
    </row>
    <row r="922" spans="2:9" x14ac:dyDescent="0.3">
      <c r="B922">
        <v>7.7999999999999999E-5</v>
      </c>
      <c r="C922" s="1">
        <v>1.13137084989847E-4</v>
      </c>
      <c r="D922">
        <v>1.9840000000000001E-3</v>
      </c>
      <c r="E922">
        <v>1.7E-5</v>
      </c>
      <c r="F922" s="1">
        <v>2.3310000000000002E-3</v>
      </c>
      <c r="I922" s="1"/>
    </row>
    <row r="923" spans="2:9" x14ac:dyDescent="0.3">
      <c r="B923">
        <v>1.2999999999999999E-4</v>
      </c>
      <c r="C923" s="1">
        <v>8.1935998269991198E-4</v>
      </c>
      <c r="D923">
        <v>-2.6619999999999999E-3</v>
      </c>
      <c r="E923">
        <v>-1.9000000000000001E-5</v>
      </c>
      <c r="F923" s="1">
        <v>2.833E-3</v>
      </c>
      <c r="I923" s="1"/>
    </row>
    <row r="924" spans="2:9" x14ac:dyDescent="0.3">
      <c r="B924">
        <v>1.6699999999999999E-4</v>
      </c>
      <c r="C924" s="1">
        <v>1.31132952571045E-3</v>
      </c>
      <c r="D924">
        <v>-3.6619999999999999E-3</v>
      </c>
      <c r="E924">
        <v>-1.18E-4</v>
      </c>
      <c r="F924" s="1">
        <v>2.3809999999999999E-3</v>
      </c>
      <c r="I924" s="1"/>
    </row>
    <row r="925" spans="2:9" x14ac:dyDescent="0.3">
      <c r="B925">
        <v>1.26E-4</v>
      </c>
      <c r="C925" s="1">
        <v>7.9302025510071298E-4</v>
      </c>
      <c r="D925">
        <v>9.8799999999999995E-4</v>
      </c>
      <c r="E925">
        <v>-1.36E-4</v>
      </c>
      <c r="F925" s="1">
        <v>1.825E-3</v>
      </c>
      <c r="I925" s="1"/>
    </row>
    <row r="926" spans="2:9" x14ac:dyDescent="0.3">
      <c r="B926">
        <v>2.9E-5</v>
      </c>
      <c r="C926" s="1">
        <v>-6.9809116972641898E-4</v>
      </c>
      <c r="D926">
        <v>4.3909999999999999E-3</v>
      </c>
      <c r="E926">
        <v>-4.5000000000000003E-5</v>
      </c>
      <c r="F926" s="1">
        <v>1.6800000000000001E-3</v>
      </c>
      <c r="I926" s="1"/>
    </row>
    <row r="927" spans="2:9" x14ac:dyDescent="0.3">
      <c r="B927">
        <v>-5.1E-5</v>
      </c>
      <c r="C927" s="1">
        <v>-7.7304448853219296E-4</v>
      </c>
      <c r="D927">
        <v>1.3979999999999999E-3</v>
      </c>
      <c r="E927">
        <v>1.9000000000000001E-5</v>
      </c>
      <c r="F927" s="1">
        <v>1.8829999999999999E-3</v>
      </c>
      <c r="I927" s="1"/>
    </row>
    <row r="928" spans="2:9" x14ac:dyDescent="0.3">
      <c r="B928">
        <v>-7.8999999999999996E-5</v>
      </c>
      <c r="C928" s="1">
        <v>-7.4935641136244298E-4</v>
      </c>
      <c r="D928">
        <v>-3.4510000000000001E-3</v>
      </c>
      <c r="E928">
        <v>-6.4999999999999994E-5</v>
      </c>
      <c r="F928" s="1">
        <v>2.1580000000000002E-3</v>
      </c>
      <c r="I928" s="1"/>
    </row>
    <row r="929" spans="2:9" x14ac:dyDescent="0.3">
      <c r="B929">
        <v>-4.1E-5</v>
      </c>
      <c r="C929" s="1">
        <v>2.5243712088359702E-4</v>
      </c>
      <c r="D929">
        <v>-3.1080000000000001E-3</v>
      </c>
      <c r="E929">
        <v>-2.0100000000000001E-4</v>
      </c>
      <c r="F929" s="1">
        <v>2.4480000000000001E-3</v>
      </c>
      <c r="I929" s="1"/>
    </row>
    <row r="930" spans="2:9" x14ac:dyDescent="0.3">
      <c r="B930">
        <v>6.9999999999999994E-5</v>
      </c>
      <c r="C930" s="1">
        <v>1.5220473465040401E-4</v>
      </c>
      <c r="D930">
        <v>1.923E-3</v>
      </c>
      <c r="E930">
        <v>-2.13E-4</v>
      </c>
      <c r="F930" s="1">
        <v>2.7789999999999998E-3</v>
      </c>
      <c r="I930" s="1"/>
    </row>
    <row r="931" spans="2:9" x14ac:dyDescent="0.3">
      <c r="B931">
        <v>1.4899999999999999E-4</v>
      </c>
      <c r="C931" s="1">
        <v>-2.6109917895313198E-4</v>
      </c>
      <c r="D931">
        <v>5.0980000000000001E-3</v>
      </c>
      <c r="E931">
        <v>-1.13E-4</v>
      </c>
      <c r="F931" s="1">
        <v>2.81E-3</v>
      </c>
      <c r="I931" s="1"/>
    </row>
    <row r="932" spans="2:9" x14ac:dyDescent="0.3">
      <c r="B932">
        <v>8.2000000000000001E-5</v>
      </c>
      <c r="C932" s="1">
        <v>-5.0151548455655798E-4</v>
      </c>
      <c r="D932">
        <v>2.3059999999999999E-3</v>
      </c>
      <c r="E932">
        <v>-4.6999999999999997E-5</v>
      </c>
      <c r="F932" s="1">
        <v>2.0609999999999999E-3</v>
      </c>
      <c r="I932" s="1"/>
    </row>
    <row r="933" spans="2:9" x14ac:dyDescent="0.3">
      <c r="B933">
        <v>-3.6000000000000001E-5</v>
      </c>
      <c r="C933" s="1">
        <v>3.4648232278140797E-5</v>
      </c>
      <c r="D933">
        <v>-3.8430000000000001E-3</v>
      </c>
      <c r="E933">
        <v>-7.2000000000000002E-5</v>
      </c>
      <c r="F933" s="1">
        <v>6.4000000000000005E-4</v>
      </c>
      <c r="I933" s="1"/>
    </row>
    <row r="934" spans="2:9" x14ac:dyDescent="0.3">
      <c r="B934">
        <v>-2.3E-5</v>
      </c>
      <c r="C934" s="1">
        <v>6.0369241443801501E-4</v>
      </c>
      <c r="D934">
        <v>-6.2630000000000003E-3</v>
      </c>
      <c r="E934">
        <v>-9.0000000000000006E-5</v>
      </c>
      <c r="F934" s="1">
        <v>-8.6899999999999998E-4</v>
      </c>
      <c r="I934" s="1"/>
    </row>
    <row r="935" spans="2:9" x14ac:dyDescent="0.3">
      <c r="B935">
        <v>7.7000000000000001E-5</v>
      </c>
      <c r="C935" s="1">
        <v>5.0982398923550001E-4</v>
      </c>
      <c r="D935">
        <v>-1.0399999999999999E-3</v>
      </c>
      <c r="E935">
        <v>-2.0000000000000002E-5</v>
      </c>
      <c r="F935" s="1">
        <v>-2.3180000000000002E-3</v>
      </c>
      <c r="I935" s="1"/>
    </row>
    <row r="936" spans="2:9" x14ac:dyDescent="0.3">
      <c r="B936">
        <v>6.2000000000000003E-5</v>
      </c>
      <c r="C936" s="1">
        <v>3.6787230291230097E-4</v>
      </c>
      <c r="D936">
        <v>5.8869999999999999E-3</v>
      </c>
      <c r="E936">
        <v>2.1999999999999999E-5</v>
      </c>
      <c r="F936" s="1">
        <v>-3.885E-3</v>
      </c>
      <c r="I936" s="1"/>
    </row>
    <row r="937" spans="2:9" x14ac:dyDescent="0.3">
      <c r="B937">
        <v>-4.1E-5</v>
      </c>
      <c r="C937" s="1">
        <v>1.01823376490862E-4</v>
      </c>
      <c r="D937">
        <v>5.0699999999999999E-3</v>
      </c>
      <c r="E937">
        <v>-9.0000000000000006E-5</v>
      </c>
      <c r="F937" s="1">
        <v>-4.9719999999999999E-3</v>
      </c>
      <c r="I937" s="1"/>
    </row>
    <row r="938" spans="2:9" x14ac:dyDescent="0.3">
      <c r="B938">
        <v>-2.9E-5</v>
      </c>
      <c r="C938" s="1">
        <v>-1.3523417190192699E-4</v>
      </c>
      <c r="D938">
        <v>-2.7100000000000002E-3</v>
      </c>
      <c r="E938">
        <v>-2.2499999999999999E-4</v>
      </c>
      <c r="F938" s="1">
        <v>-4.3870000000000003E-3</v>
      </c>
      <c r="I938" s="1"/>
    </row>
    <row r="939" spans="2:9" x14ac:dyDescent="0.3">
      <c r="B939">
        <v>4.6E-5</v>
      </c>
      <c r="C939" s="1">
        <v>-3.41179021922509E-4</v>
      </c>
      <c r="D939">
        <v>-6.7419999999999997E-3</v>
      </c>
      <c r="E939">
        <v>-2.1599999999999999E-4</v>
      </c>
      <c r="F939" s="1">
        <v>-1.9650000000000002E-3</v>
      </c>
      <c r="I939" s="1"/>
    </row>
    <row r="940" spans="2:9" x14ac:dyDescent="0.3">
      <c r="B940">
        <v>-1.5E-5</v>
      </c>
      <c r="C940" s="1">
        <v>-2.0912683053592101E-4</v>
      </c>
      <c r="D940">
        <v>-1.3550000000000001E-3</v>
      </c>
      <c r="E940">
        <v>-1.8200000000000001E-4</v>
      </c>
      <c r="F940" s="1">
        <v>9.3199999999999999E-4</v>
      </c>
      <c r="I940" s="1"/>
    </row>
    <row r="941" spans="2:9" x14ac:dyDescent="0.3">
      <c r="B941">
        <v>-1.3100000000000001E-4</v>
      </c>
      <c r="C941" s="1">
        <v>-3.7211494359942E-4</v>
      </c>
      <c r="D941">
        <v>6.3489999999999996E-3</v>
      </c>
      <c r="E941">
        <v>-2.5399999999999999E-4</v>
      </c>
      <c r="F941" s="1">
        <v>2.7899999999999999E-3</v>
      </c>
      <c r="I941" s="1"/>
    </row>
    <row r="942" spans="2:9" x14ac:dyDescent="0.3">
      <c r="B942">
        <v>-1.02E-4</v>
      </c>
      <c r="C942" s="1">
        <v>1.4036069606552899E-4</v>
      </c>
      <c r="D942">
        <v>5.8349999999999999E-3</v>
      </c>
      <c r="E942">
        <v>-3.0899999999999998E-4</v>
      </c>
      <c r="F942" s="1">
        <v>3.1580000000000002E-3</v>
      </c>
      <c r="I942" s="1"/>
    </row>
    <row r="943" spans="2:9" x14ac:dyDescent="0.3">
      <c r="B943">
        <v>1.7E-5</v>
      </c>
      <c r="C943" s="1">
        <v>3.41179021922509E-4</v>
      </c>
      <c r="D943">
        <v>-3.039E-3</v>
      </c>
      <c r="E943">
        <v>-2.1900000000000001E-4</v>
      </c>
      <c r="F943" s="1">
        <v>2.4139999999999999E-3</v>
      </c>
      <c r="I943" s="1"/>
    </row>
    <row r="944" spans="2:9" x14ac:dyDescent="0.3">
      <c r="B944">
        <v>4.8000000000000001E-5</v>
      </c>
      <c r="C944" s="1">
        <v>-1.9445436482629999E-5</v>
      </c>
      <c r="D944">
        <v>-8.6470000000000002E-3</v>
      </c>
      <c r="E944">
        <v>-3.4E-5</v>
      </c>
      <c r="F944" s="1">
        <v>1.0020000000000001E-3</v>
      </c>
      <c r="I944" s="1"/>
    </row>
    <row r="945" spans="2:9" x14ac:dyDescent="0.3">
      <c r="B945">
        <v>6.9999999999999999E-6</v>
      </c>
      <c r="C945" s="1">
        <v>5.9043416229076701E-5</v>
      </c>
      <c r="D945">
        <v>-2.82E-3</v>
      </c>
      <c r="E945">
        <v>1.3300000000000001E-4</v>
      </c>
      <c r="F945" s="1">
        <v>-6.6200000000000005E-4</v>
      </c>
      <c r="I945" s="1"/>
    </row>
    <row r="946" spans="2:9" x14ac:dyDescent="0.3">
      <c r="B946">
        <v>-1.8E-5</v>
      </c>
      <c r="C946" s="1">
        <v>3.8625707922315097E-4</v>
      </c>
      <c r="D946">
        <v>6.4970000000000002E-3</v>
      </c>
      <c r="E946">
        <v>2.02E-4</v>
      </c>
      <c r="F946" s="1">
        <v>-1.8749999999999999E-3</v>
      </c>
      <c r="I946" s="1"/>
    </row>
    <row r="947" spans="2:9" x14ac:dyDescent="0.3">
      <c r="B947">
        <v>-4.3999999999999999E-5</v>
      </c>
      <c r="C947" s="1">
        <v>-1.9392403474041001E-4</v>
      </c>
      <c r="D947">
        <v>6.3959999999999998E-3</v>
      </c>
      <c r="E947">
        <v>1.8799999999999999E-4</v>
      </c>
      <c r="F947" s="1">
        <v>-1.8E-3</v>
      </c>
      <c r="I947" s="1"/>
    </row>
    <row r="948" spans="2:9" x14ac:dyDescent="0.3">
      <c r="B948">
        <v>-8.3999999999999995E-5</v>
      </c>
      <c r="C948" s="1">
        <v>-4.4176496154629499E-4</v>
      </c>
      <c r="D948">
        <v>-2.0609999999999999E-3</v>
      </c>
      <c r="E948">
        <v>1.6799999999999999E-4</v>
      </c>
      <c r="F948" s="1">
        <v>-2.8899999999999998E-4</v>
      </c>
      <c r="I948" s="1"/>
    </row>
    <row r="949" spans="2:9" x14ac:dyDescent="0.3">
      <c r="B949">
        <v>-9.0000000000000006E-5</v>
      </c>
      <c r="C949" s="1">
        <v>-1.7659991860134001E-4</v>
      </c>
      <c r="D949">
        <v>-6.6319999999999999E-3</v>
      </c>
      <c r="E949">
        <v>1.2999999999999999E-4</v>
      </c>
      <c r="F949" s="1">
        <v>1.5510000000000001E-3</v>
      </c>
      <c r="I949" s="1"/>
    </row>
    <row r="950" spans="2:9" x14ac:dyDescent="0.3">
      <c r="B950">
        <v>-3.8999999999999999E-5</v>
      </c>
      <c r="C950" s="1">
        <v>1.4318912319027501E-4</v>
      </c>
      <c r="D950">
        <v>-1.6559999999999999E-3</v>
      </c>
      <c r="E950">
        <v>1.2E-5</v>
      </c>
      <c r="F950" s="1">
        <v>2.2490000000000001E-3</v>
      </c>
      <c r="I950" s="1"/>
    </row>
    <row r="951" spans="2:9" x14ac:dyDescent="0.3">
      <c r="B951">
        <v>9.0000000000000002E-6</v>
      </c>
      <c r="C951" s="1">
        <v>-1.14197745161627E-4</v>
      </c>
      <c r="D951">
        <v>5.3350000000000003E-3</v>
      </c>
      <c r="E951">
        <v>-1.6699999999999999E-4</v>
      </c>
      <c r="F951" s="1">
        <v>1.516E-3</v>
      </c>
      <c r="I951" s="1"/>
    </row>
    <row r="952" spans="2:9" x14ac:dyDescent="0.3">
      <c r="B952">
        <v>-3.0000000000000001E-5</v>
      </c>
      <c r="C952" s="1">
        <v>-2.2273863607376199E-4</v>
      </c>
      <c r="D952">
        <v>4.6030000000000003E-3</v>
      </c>
      <c r="E952">
        <v>-3.0800000000000001E-4</v>
      </c>
      <c r="F952" s="1">
        <v>3.0299999999999999E-4</v>
      </c>
      <c r="I952" s="1"/>
    </row>
    <row r="953" spans="2:9" x14ac:dyDescent="0.3">
      <c r="B953">
        <v>-1.01E-4</v>
      </c>
      <c r="C953" s="1">
        <v>-3.0900566337852101E-4</v>
      </c>
      <c r="D953">
        <v>-2.5430000000000001E-3</v>
      </c>
      <c r="E953">
        <v>-3.0499999999999999E-4</v>
      </c>
      <c r="F953" s="1">
        <v>-4.7199999999999998E-4</v>
      </c>
      <c r="I953" s="1"/>
    </row>
    <row r="954" spans="2:9" x14ac:dyDescent="0.3">
      <c r="B954">
        <v>-8.3999999999999995E-5</v>
      </c>
      <c r="C954" s="1">
        <v>2.62866945906099E-4</v>
      </c>
      <c r="D954">
        <v>-5.8129999999999996E-3</v>
      </c>
      <c r="E954">
        <v>-1.6699999999999999E-4</v>
      </c>
      <c r="F954" s="1">
        <v>-7.2300000000000001E-4</v>
      </c>
      <c r="I954" s="1"/>
    </row>
    <row r="955" spans="2:9" x14ac:dyDescent="0.3">
      <c r="B955">
        <v>-6.0000000000000002E-6</v>
      </c>
      <c r="C955" s="1">
        <v>4.5184123317820301E-4</v>
      </c>
      <c r="D955">
        <v>-8.0800000000000002E-4</v>
      </c>
      <c r="E955">
        <v>-2.5000000000000001E-5</v>
      </c>
      <c r="F955" s="1">
        <v>-8.1499999999999997E-4</v>
      </c>
      <c r="I955" s="1"/>
    </row>
    <row r="956" spans="2:9" x14ac:dyDescent="0.3">
      <c r="B956">
        <v>2.4000000000000001E-5</v>
      </c>
      <c r="C956" s="1">
        <v>2.3758787847868E-4</v>
      </c>
      <c r="D956">
        <v>4.9670000000000001E-3</v>
      </c>
      <c r="E956">
        <v>3.0000000000000001E-5</v>
      </c>
      <c r="F956" s="1">
        <v>-8.5899999999999995E-4</v>
      </c>
      <c r="I956" s="1"/>
    </row>
    <row r="957" spans="2:9" x14ac:dyDescent="0.3">
      <c r="B957">
        <v>-1.8E-5</v>
      </c>
      <c r="C957" s="1">
        <v>-1.5821514229049001E-4</v>
      </c>
      <c r="D957">
        <v>3.4780000000000002E-3</v>
      </c>
      <c r="E957">
        <v>4.0000000000000003E-5</v>
      </c>
      <c r="F957" s="1">
        <v>-7.7499999999999997E-4</v>
      </c>
      <c r="I957" s="1"/>
    </row>
    <row r="958" spans="2:9" x14ac:dyDescent="0.3">
      <c r="B958">
        <v>-5.7000000000000003E-5</v>
      </c>
      <c r="C958" s="1">
        <v>-2.9928294513720602E-4</v>
      </c>
      <c r="D958">
        <v>-2.7820000000000002E-3</v>
      </c>
      <c r="E958">
        <v>5.5000000000000002E-5</v>
      </c>
      <c r="F958" s="1">
        <v>-7.6900000000000004E-4</v>
      </c>
      <c r="I958" s="1"/>
    </row>
    <row r="959" spans="2:9" x14ac:dyDescent="0.3">
      <c r="B959">
        <v>-2.0000000000000002E-5</v>
      </c>
      <c r="C959" s="1">
        <v>-1.27279220613578E-4</v>
      </c>
      <c r="D959">
        <v>-4.934E-3</v>
      </c>
      <c r="E959">
        <v>5.5000000000000002E-5</v>
      </c>
      <c r="F959" s="1">
        <v>-1.098E-3</v>
      </c>
      <c r="I959" s="1"/>
    </row>
    <row r="960" spans="2:9" x14ac:dyDescent="0.3">
      <c r="B960">
        <v>4.3999999999999999E-5</v>
      </c>
      <c r="C960" s="1">
        <v>-1.82610326241425E-4</v>
      </c>
      <c r="D960">
        <v>8.8999999999999995E-5</v>
      </c>
      <c r="E960">
        <v>3.4999999999999997E-5</v>
      </c>
      <c r="F960" s="1">
        <v>-1.5169999999999999E-3</v>
      </c>
      <c r="I960" s="1"/>
    </row>
    <row r="961" spans="2:9" x14ac:dyDescent="0.3">
      <c r="B961">
        <v>5.1999999999999997E-5</v>
      </c>
      <c r="C961" s="1">
        <v>1.6263455967290499E-4</v>
      </c>
      <c r="D961">
        <v>5.1980000000000004E-3</v>
      </c>
      <c r="E961">
        <v>1.4E-5</v>
      </c>
      <c r="F961" s="1">
        <v>-1.485E-3</v>
      </c>
      <c r="I961" s="1"/>
    </row>
    <row r="962" spans="2:9" x14ac:dyDescent="0.3">
      <c r="B962">
        <v>2.5000000000000001E-5</v>
      </c>
      <c r="C962" s="1">
        <v>5.4712387194309103E-4</v>
      </c>
      <c r="D962">
        <v>2.8839999999999998E-3</v>
      </c>
      <c r="E962">
        <v>-1.4E-5</v>
      </c>
      <c r="F962" s="1">
        <v>-9.9299999999999996E-4</v>
      </c>
      <c r="I962" s="1"/>
    </row>
    <row r="963" spans="2:9" x14ac:dyDescent="0.3">
      <c r="B963">
        <v>1.9999999999999999E-6</v>
      </c>
      <c r="C963" s="1">
        <v>1.5114407447862401E-4</v>
      </c>
      <c r="D963">
        <v>-3.8939999999999999E-3</v>
      </c>
      <c r="E963">
        <v>-5.8E-5</v>
      </c>
      <c r="F963" s="1">
        <v>-7.1000000000000002E-4</v>
      </c>
      <c r="I963" s="1"/>
    </row>
    <row r="964" spans="2:9" x14ac:dyDescent="0.3">
      <c r="B964">
        <v>-1.5999999999999999E-5</v>
      </c>
      <c r="C964" s="1">
        <v>2.20263762339609E-4</v>
      </c>
      <c r="D964">
        <v>-5.7879999999999997E-3</v>
      </c>
      <c r="E964">
        <v>-1.25E-4</v>
      </c>
      <c r="F964" s="1">
        <v>-9.9099999999999991E-4</v>
      </c>
      <c r="I964" s="1"/>
    </row>
    <row r="965" spans="2:9" x14ac:dyDescent="0.3">
      <c r="B965">
        <v>-7.9999999999999996E-6</v>
      </c>
      <c r="C965" s="1">
        <v>-2.1372302461363399E-4</v>
      </c>
      <c r="D965">
        <v>-2.0000000000000002E-5</v>
      </c>
      <c r="E965">
        <v>-2.0900000000000001E-4</v>
      </c>
      <c r="F965" s="1">
        <v>-1.232E-3</v>
      </c>
      <c r="I965" s="1"/>
    </row>
    <row r="966" spans="2:9" x14ac:dyDescent="0.3">
      <c r="B966">
        <v>2.0000000000000002E-5</v>
      </c>
      <c r="C966" s="1">
        <v>-5.8442375465068096E-4</v>
      </c>
      <c r="D966">
        <v>5.9389999999999998E-3</v>
      </c>
      <c r="E966">
        <v>-2.5900000000000001E-4</v>
      </c>
      <c r="F966" s="1">
        <v>-7.1400000000000001E-4</v>
      </c>
      <c r="I966" s="1"/>
    </row>
    <row r="967" spans="2:9" x14ac:dyDescent="0.3">
      <c r="B967">
        <v>6.9999999999999999E-6</v>
      </c>
      <c r="C967" s="1">
        <v>-3.4542166260962803E-4</v>
      </c>
      <c r="D967">
        <v>4.1120000000000002E-3</v>
      </c>
      <c r="E967">
        <v>-2.3800000000000001E-4</v>
      </c>
      <c r="F967" s="1">
        <v>4.8700000000000002E-4</v>
      </c>
      <c r="I967" s="1"/>
    </row>
    <row r="968" spans="2:9" x14ac:dyDescent="0.3">
      <c r="B968">
        <v>-4.6E-5</v>
      </c>
      <c r="C968" s="1">
        <v>2.9610096462186599E-4</v>
      </c>
      <c r="D968">
        <v>-3.1549999999999998E-3</v>
      </c>
      <c r="E968">
        <v>-1.8100000000000001E-4</v>
      </c>
      <c r="F968" s="1">
        <v>1.8270000000000001E-3</v>
      </c>
      <c r="I968" s="1"/>
    </row>
    <row r="969" spans="2:9" x14ac:dyDescent="0.3">
      <c r="B969">
        <v>-4.6E-5</v>
      </c>
      <c r="C969" s="1">
        <v>2.1460690809011699E-4</v>
      </c>
      <c r="D969">
        <v>-5.9150000000000001E-3</v>
      </c>
      <c r="E969">
        <v>-1.2400000000000001E-4</v>
      </c>
      <c r="F969" s="1">
        <v>2.8110000000000001E-3</v>
      </c>
      <c r="I969" s="1"/>
    </row>
    <row r="970" spans="2:9" x14ac:dyDescent="0.3">
      <c r="B970">
        <v>1.5999999999999999E-5</v>
      </c>
      <c r="C970" s="1">
        <v>4.20728534805995E-4</v>
      </c>
      <c r="D970">
        <v>-4.6299999999999998E-4</v>
      </c>
      <c r="E970">
        <v>-8.0000000000000007E-5</v>
      </c>
      <c r="F970" s="1">
        <v>2.7420000000000001E-3</v>
      </c>
      <c r="I970" s="1"/>
    </row>
    <row r="971" spans="2:9" x14ac:dyDescent="0.3">
      <c r="B971">
        <v>6.4999999999999994E-5</v>
      </c>
      <c r="C971" s="1">
        <v>2.8496403281817799E-4</v>
      </c>
      <c r="D971">
        <v>5.5570000000000003E-3</v>
      </c>
      <c r="E971">
        <v>-3.4999999999999997E-5</v>
      </c>
      <c r="F971" s="1">
        <v>9.1100000000000003E-4</v>
      </c>
      <c r="I971" s="1"/>
    </row>
    <row r="972" spans="2:9" x14ac:dyDescent="0.3">
      <c r="B972">
        <v>6.0999999999999999E-5</v>
      </c>
      <c r="C972" s="1">
        <v>-2.56856538266013E-4</v>
      </c>
      <c r="D972">
        <v>3.9410000000000001E-3</v>
      </c>
      <c r="E972">
        <v>4.1999999999999998E-5</v>
      </c>
      <c r="F972" s="1">
        <v>-2.1689999999999999E-3</v>
      </c>
      <c r="I972" s="1"/>
    </row>
    <row r="973" spans="2:9" x14ac:dyDescent="0.3">
      <c r="B973">
        <v>1.5E-5</v>
      </c>
      <c r="C973" s="1">
        <v>-3.10950207026784E-4</v>
      </c>
      <c r="D973">
        <v>-3.1619999999999999E-3</v>
      </c>
      <c r="E973">
        <v>1.13E-4</v>
      </c>
      <c r="F973" s="1">
        <v>-4.437E-3</v>
      </c>
      <c r="I973" s="1"/>
    </row>
    <row r="974" spans="2:9" x14ac:dyDescent="0.3">
      <c r="B974">
        <v>-3.0000000000000001E-6</v>
      </c>
      <c r="C974" s="1">
        <v>-4.7729707730091898E-4</v>
      </c>
      <c r="D974">
        <v>-5.9540000000000001E-3</v>
      </c>
      <c r="E974">
        <v>1.1400000000000001E-4</v>
      </c>
      <c r="F974" s="1">
        <v>-4.1469999999999996E-3</v>
      </c>
      <c r="I974" s="1"/>
    </row>
    <row r="975" spans="2:9" x14ac:dyDescent="0.3">
      <c r="B975">
        <v>3.6000000000000001E-5</v>
      </c>
      <c r="C975" s="1">
        <v>1.02000153186159E-4</v>
      </c>
      <c r="D975">
        <v>-2.2100000000000001E-4</v>
      </c>
      <c r="E975">
        <v>6.7000000000000002E-5</v>
      </c>
      <c r="F975" s="1">
        <v>-1.64E-3</v>
      </c>
      <c r="I975" s="1"/>
    </row>
    <row r="976" spans="2:9" x14ac:dyDescent="0.3">
      <c r="B976">
        <v>4.3999999999999999E-5</v>
      </c>
      <c r="C976" s="1">
        <v>-6.9826794642171501E-5</v>
      </c>
      <c r="D976">
        <v>6.0089999999999996E-3</v>
      </c>
      <c r="E976">
        <v>1.7E-5</v>
      </c>
      <c r="F976" s="1">
        <v>1.1950000000000001E-3</v>
      </c>
      <c r="I976" s="1"/>
    </row>
    <row r="977" spans="2:9" x14ac:dyDescent="0.3">
      <c r="B977">
        <v>6.0000000000000002E-6</v>
      </c>
      <c r="C977" s="1">
        <v>2.9468675105949298E-4</v>
      </c>
      <c r="D977">
        <v>3.921E-3</v>
      </c>
      <c r="E977">
        <v>-5.1999999999999997E-5</v>
      </c>
      <c r="F977" s="1">
        <v>2.7369999999999998E-3</v>
      </c>
      <c r="I977" s="1"/>
    </row>
    <row r="978" spans="2:9" x14ac:dyDescent="0.3">
      <c r="B978">
        <v>-9.0000000000000002E-6</v>
      </c>
      <c r="C978" s="1">
        <v>3.8661063261374401E-4</v>
      </c>
      <c r="D978">
        <v>-3.3249999999999998E-3</v>
      </c>
      <c r="E978">
        <v>-1.08E-4</v>
      </c>
      <c r="F978" s="1">
        <v>2.7239999999999999E-3</v>
      </c>
      <c r="I978" s="1"/>
    </row>
    <row r="979" spans="2:9" x14ac:dyDescent="0.3">
      <c r="B979">
        <v>-1.0000000000000001E-5</v>
      </c>
      <c r="C979" s="1">
        <v>5.7222616267521304E-4</v>
      </c>
      <c r="D979">
        <v>-6.1050000000000002E-3</v>
      </c>
      <c r="E979">
        <v>-9.8999999999999994E-5</v>
      </c>
      <c r="F979" s="1">
        <v>1.8860000000000001E-3</v>
      </c>
      <c r="I979" s="1"/>
    </row>
    <row r="980" spans="2:9" x14ac:dyDescent="0.3">
      <c r="B980">
        <v>-1.5999999999999999E-5</v>
      </c>
      <c r="C980" s="1">
        <v>-6.8942911165688501E-6</v>
      </c>
      <c r="D980">
        <v>-1.2459999999999999E-3</v>
      </c>
      <c r="E980">
        <v>-8.7999999999999998E-5</v>
      </c>
      <c r="F980" s="1">
        <v>8.4900000000000004E-4</v>
      </c>
      <c r="I980" s="1"/>
    </row>
    <row r="981" spans="2:9" x14ac:dyDescent="0.3">
      <c r="B981">
        <v>-1.2E-5</v>
      </c>
      <c r="C981" s="1">
        <v>-6.9048977182866302E-4</v>
      </c>
      <c r="D981">
        <v>4.9589999999999999E-3</v>
      </c>
      <c r="E981">
        <v>-1.1900000000000001E-4</v>
      </c>
      <c r="F981" s="1">
        <v>-3.2499999999999999E-4</v>
      </c>
      <c r="I981" s="1"/>
    </row>
    <row r="982" spans="2:9" x14ac:dyDescent="0.3">
      <c r="B982">
        <v>-3.1000000000000001E-5</v>
      </c>
      <c r="C982" s="1">
        <v>-7.32562625309263E-4</v>
      </c>
      <c r="D982">
        <v>4.5880000000000001E-3</v>
      </c>
      <c r="E982">
        <v>-1.3899999999999999E-4</v>
      </c>
      <c r="F982" s="1">
        <v>-1.6570000000000001E-3</v>
      </c>
      <c r="I982" s="1"/>
    </row>
    <row r="983" spans="2:9" x14ac:dyDescent="0.3">
      <c r="B983">
        <v>-9.7999999999999997E-5</v>
      </c>
      <c r="C983" s="1">
        <v>-4.4724503910049098E-5</v>
      </c>
      <c r="D983">
        <v>-1.6169999999999999E-3</v>
      </c>
      <c r="E983">
        <v>-1.4100000000000001E-4</v>
      </c>
      <c r="F983" s="1">
        <v>-2.7100000000000002E-3</v>
      </c>
      <c r="I983" s="1"/>
    </row>
    <row r="984" spans="2:9" x14ac:dyDescent="0.3">
      <c r="B984">
        <v>-1.34E-4</v>
      </c>
      <c r="C984" s="1">
        <v>1.3788582233137601E-4</v>
      </c>
      <c r="D984">
        <v>-5.045E-3</v>
      </c>
      <c r="E984">
        <v>-1.4200000000000001E-4</v>
      </c>
      <c r="F984" s="1">
        <v>-2.7469999999999999E-3</v>
      </c>
      <c r="I984" s="1"/>
    </row>
    <row r="985" spans="2:9" x14ac:dyDescent="0.3">
      <c r="B985">
        <v>-5.1E-5</v>
      </c>
      <c r="C985" s="1">
        <v>3.2420845917403201E-4</v>
      </c>
      <c r="D985">
        <v>-1.3240000000000001E-3</v>
      </c>
      <c r="E985">
        <v>-8.6000000000000003E-5</v>
      </c>
      <c r="F985" s="1">
        <v>-1.4790000000000001E-3</v>
      </c>
      <c r="I985" s="1"/>
    </row>
    <row r="986" spans="2:9" x14ac:dyDescent="0.3">
      <c r="B986">
        <v>6.8999999999999997E-5</v>
      </c>
      <c r="C986" s="1">
        <v>3.8254476862192198E-4</v>
      </c>
      <c r="D986">
        <v>4.215E-3</v>
      </c>
      <c r="E986">
        <v>1.5E-5</v>
      </c>
      <c r="F986" s="1">
        <v>4.5800000000000002E-4</v>
      </c>
      <c r="I986" s="1"/>
    </row>
    <row r="987" spans="2:9" x14ac:dyDescent="0.3">
      <c r="B987">
        <v>6.7999999999999999E-5</v>
      </c>
      <c r="C987" s="1">
        <v>2.5102290732122401E-4</v>
      </c>
      <c r="D987">
        <v>4.1460000000000004E-3</v>
      </c>
      <c r="E987">
        <v>3.0000000000000001E-5</v>
      </c>
      <c r="F987" s="1">
        <v>1.9580000000000001E-3</v>
      </c>
      <c r="I987" s="1"/>
    </row>
    <row r="988" spans="2:9" x14ac:dyDescent="0.3">
      <c r="B988">
        <v>-3.9999999999999998E-6</v>
      </c>
      <c r="C988" s="1">
        <v>-5.2820876554635098E-4</v>
      </c>
      <c r="D988">
        <v>-1.395E-3</v>
      </c>
      <c r="E988">
        <v>-5.0000000000000002E-5</v>
      </c>
      <c r="F988" s="1">
        <v>2.3519999999999999E-3</v>
      </c>
      <c r="I988" s="1"/>
    </row>
    <row r="989" spans="2:9" x14ac:dyDescent="0.3">
      <c r="B989">
        <v>-1.4E-5</v>
      </c>
      <c r="C989" s="1">
        <v>-4.1701622420476601E-4</v>
      </c>
      <c r="D989">
        <v>-4.7670000000000004E-3</v>
      </c>
      <c r="E989">
        <v>-8.5000000000000006E-5</v>
      </c>
      <c r="F989" s="1">
        <v>1.8469999999999999E-3</v>
      </c>
      <c r="I989" s="1"/>
    </row>
    <row r="990" spans="2:9" x14ac:dyDescent="0.3">
      <c r="B990">
        <v>9.9999999999999995E-7</v>
      </c>
      <c r="C990" s="1">
        <v>-1.2056170619230599E-4</v>
      </c>
      <c r="D990">
        <v>-1.503E-3</v>
      </c>
      <c r="E990">
        <v>-2.0999999999999999E-5</v>
      </c>
      <c r="F990" s="1">
        <v>1.25E-3</v>
      </c>
      <c r="I990" s="1"/>
    </row>
    <row r="991" spans="2:9" x14ac:dyDescent="0.3">
      <c r="B991">
        <v>1.4E-5</v>
      </c>
      <c r="C991" s="1">
        <v>4.5537676708413602E-4</v>
      </c>
      <c r="D991">
        <v>3.4160000000000002E-3</v>
      </c>
      <c r="E991">
        <v>4.6E-5</v>
      </c>
      <c r="F991" s="1">
        <v>1.305E-3</v>
      </c>
      <c r="I991" s="1"/>
    </row>
    <row r="992" spans="2:9" x14ac:dyDescent="0.3">
      <c r="B992">
        <v>6.3E-5</v>
      </c>
      <c r="C992" s="1">
        <v>5.3881536726414899E-4</v>
      </c>
      <c r="D992">
        <v>3.2910000000000001E-3</v>
      </c>
      <c r="E992">
        <v>5.8E-5</v>
      </c>
      <c r="F992" s="1">
        <v>2.0760000000000002E-3</v>
      </c>
      <c r="I992" s="1"/>
    </row>
    <row r="993" spans="2:9" x14ac:dyDescent="0.3">
      <c r="B993">
        <v>4.1E-5</v>
      </c>
      <c r="C993" s="1">
        <v>-3.8890872965260099E-5</v>
      </c>
      <c r="D993">
        <v>-1.075E-3</v>
      </c>
      <c r="E993">
        <v>3.8999999999999999E-5</v>
      </c>
      <c r="F993" s="1">
        <v>2.8700000000000002E-3</v>
      </c>
      <c r="I993" s="1"/>
    </row>
    <row r="994" spans="2:9" x14ac:dyDescent="0.3">
      <c r="B994">
        <v>-9.7E-5</v>
      </c>
      <c r="C994" s="1">
        <v>-2.2768838354206801E-4</v>
      </c>
      <c r="D994">
        <v>-3.248E-3</v>
      </c>
      <c r="E994">
        <v>-3.9999999999999998E-6</v>
      </c>
      <c r="F994" s="1">
        <v>2.9970000000000001E-3</v>
      </c>
      <c r="I994" s="1"/>
    </row>
    <row r="995" spans="2:9" x14ac:dyDescent="0.3">
      <c r="B995">
        <v>-1.4899999999999999E-4</v>
      </c>
      <c r="C995" s="1">
        <v>3.3799704140716902E-4</v>
      </c>
      <c r="D995">
        <v>-1.5899999999999999E-4</v>
      </c>
      <c r="E995">
        <v>-5.5999999999999999E-5</v>
      </c>
      <c r="F995" s="1">
        <v>2.477E-3</v>
      </c>
      <c r="I995" s="1"/>
    </row>
    <row r="996" spans="2:9" x14ac:dyDescent="0.3">
      <c r="B996">
        <v>-6.8999999999999997E-5</v>
      </c>
      <c r="C996" s="1">
        <v>-2.3299168440096699E-4</v>
      </c>
      <c r="D996">
        <v>3.4390000000000002E-3</v>
      </c>
      <c r="E996">
        <v>-6.7999999999999999E-5</v>
      </c>
      <c r="F996" s="1">
        <v>1.5950000000000001E-3</v>
      </c>
      <c r="I996" s="1"/>
    </row>
    <row r="997" spans="2:9" x14ac:dyDescent="0.3">
      <c r="B997">
        <v>-4.0000000000000003E-5</v>
      </c>
      <c r="C997" s="1">
        <v>-2.5402811114126698E-4</v>
      </c>
      <c r="D997">
        <v>1.7149999999999999E-3</v>
      </c>
      <c r="E997">
        <v>-2.6999999999999999E-5</v>
      </c>
      <c r="F997" s="1">
        <v>3.0200000000000002E-4</v>
      </c>
      <c r="I997" s="1"/>
    </row>
    <row r="998" spans="2:9" x14ac:dyDescent="0.3">
      <c r="B998">
        <v>-9.2E-5</v>
      </c>
      <c r="C998" s="1">
        <v>1.1844038584874599E-5</v>
      </c>
      <c r="D998">
        <v>-3.1129999999999999E-3</v>
      </c>
      <c r="E998">
        <v>2.9E-5</v>
      </c>
      <c r="F998" s="1">
        <v>-1.286E-3</v>
      </c>
      <c r="I998" s="1"/>
    </row>
    <row r="999" spans="2:9" x14ac:dyDescent="0.3">
      <c r="B999">
        <v>-1.25E-4</v>
      </c>
      <c r="C999" s="1">
        <v>3.2968853672822699E-4</v>
      </c>
      <c r="D999">
        <v>-3.921E-3</v>
      </c>
      <c r="E999">
        <v>8.1000000000000004E-5</v>
      </c>
      <c r="F999" s="1">
        <v>-2.3999999999999998E-3</v>
      </c>
      <c r="I999" s="1"/>
    </row>
    <row r="1000" spans="2:9" x14ac:dyDescent="0.3">
      <c r="B1000">
        <v>-1.11E-4</v>
      </c>
      <c r="C1000" s="1">
        <v>7.5130095501070696E-5</v>
      </c>
      <c r="D1000">
        <v>5.4000000000000001E-4</v>
      </c>
      <c r="E1000">
        <v>1.3200000000000001E-4</v>
      </c>
      <c r="F1000" s="1">
        <v>-2.3370000000000001E-3</v>
      </c>
      <c r="I1000" s="1"/>
    </row>
    <row r="1001" spans="2:9" x14ac:dyDescent="0.3">
      <c r="B1001">
        <v>-5.1E-5</v>
      </c>
      <c r="C1001" s="1">
        <v>2.2203152929257499E-4</v>
      </c>
      <c r="D1001">
        <v>4.084E-3</v>
      </c>
      <c r="E1001">
        <v>1.7699999999999999E-4</v>
      </c>
      <c r="F1001" s="1">
        <v>-1.3550000000000001E-3</v>
      </c>
      <c r="I1001" s="1"/>
    </row>
    <row r="1002" spans="2:9" x14ac:dyDescent="0.3">
      <c r="B1002">
        <v>1.9999999999999999E-6</v>
      </c>
      <c r="C1002" s="1">
        <v>-8.9095454429504998E-5</v>
      </c>
      <c r="D1002">
        <v>2.0790000000000001E-3</v>
      </c>
      <c r="E1002">
        <v>2.0599999999999999E-4</v>
      </c>
      <c r="F1002" s="1">
        <v>-3.97E-4</v>
      </c>
      <c r="I1002" s="1"/>
    </row>
    <row r="1003" spans="2:9" x14ac:dyDescent="0.3">
      <c r="B1003">
        <v>-3.1999999999999999E-5</v>
      </c>
      <c r="C1003" s="1">
        <v>-6.0351563774271801E-4</v>
      </c>
      <c r="D1003">
        <v>-2.464E-3</v>
      </c>
      <c r="E1003">
        <v>1.94E-4</v>
      </c>
      <c r="F1003" s="1">
        <v>-1.11E-4</v>
      </c>
      <c r="I1003" s="1"/>
    </row>
    <row r="1004" spans="2:9" x14ac:dyDescent="0.3">
      <c r="B1004">
        <v>-1.1E-4</v>
      </c>
      <c r="C1004" s="1">
        <v>-5.4358833803715796E-4</v>
      </c>
      <c r="D1004">
        <v>-3.3939999999999999E-3</v>
      </c>
      <c r="E1004">
        <v>9.2999999999999997E-5</v>
      </c>
      <c r="F1004" s="1">
        <v>-3.7100000000000002E-4</v>
      </c>
      <c r="I1004" s="1"/>
    </row>
    <row r="1005" spans="2:9" x14ac:dyDescent="0.3">
      <c r="B1005">
        <v>-1.2400000000000001E-4</v>
      </c>
      <c r="C1005" s="1">
        <v>-9.6520075631963695E-5</v>
      </c>
      <c r="D1005">
        <v>3.6400000000000001E-4</v>
      </c>
      <c r="E1005">
        <v>-7.6000000000000004E-5</v>
      </c>
      <c r="F1005" s="1">
        <v>-6.0599999999999998E-4</v>
      </c>
      <c r="I1005" s="1"/>
    </row>
    <row r="1006" spans="2:9" x14ac:dyDescent="0.3">
      <c r="B1006">
        <v>-1E-4</v>
      </c>
      <c r="C1006" s="1">
        <v>1.3611805537840999E-5</v>
      </c>
      <c r="D1006">
        <v>3.5270000000000002E-3</v>
      </c>
      <c r="E1006">
        <v>-2.0100000000000001E-4</v>
      </c>
      <c r="F1006" s="1">
        <v>-4.6900000000000002E-4</v>
      </c>
      <c r="I1006" s="1"/>
    </row>
    <row r="1007" spans="2:9" x14ac:dyDescent="0.3">
      <c r="B1007">
        <v>-1.36E-4</v>
      </c>
      <c r="C1007" s="1">
        <v>1.88620733881511E-4</v>
      </c>
      <c r="D1007">
        <v>1.498E-3</v>
      </c>
      <c r="E1007">
        <v>-2.32E-4</v>
      </c>
      <c r="F1007" s="1">
        <v>-1.64E-4</v>
      </c>
      <c r="I1007" s="1"/>
    </row>
    <row r="1008" spans="2:9" x14ac:dyDescent="0.3">
      <c r="B1008">
        <v>-1.8599999999999999E-4</v>
      </c>
      <c r="C1008" s="1">
        <v>2.9397964427830701E-4</v>
      </c>
      <c r="D1008">
        <v>-2.9260000000000002E-3</v>
      </c>
      <c r="E1008">
        <v>-2.2699999999999999E-4</v>
      </c>
      <c r="F1008" s="1">
        <v>2.8E-5</v>
      </c>
      <c r="I1008" s="1"/>
    </row>
    <row r="1009" spans="2:9" x14ac:dyDescent="0.3">
      <c r="B1009">
        <v>-1.34E-4</v>
      </c>
      <c r="C1009" s="1">
        <v>8.27314933988261E-5</v>
      </c>
      <c r="D1009">
        <v>-3.1359999999999999E-3</v>
      </c>
      <c r="E1009">
        <v>-1.8699999999999999E-4</v>
      </c>
      <c r="F1009" s="1">
        <v>2.5900000000000001E-4</v>
      </c>
      <c r="I1009" s="1"/>
    </row>
    <row r="1010" spans="2:9" x14ac:dyDescent="0.3">
      <c r="B1010">
        <v>-2.1999999999999999E-5</v>
      </c>
      <c r="C1010" s="1">
        <v>-2.2627416997969499E-5</v>
      </c>
      <c r="D1010">
        <v>1.418E-3</v>
      </c>
      <c r="E1010">
        <v>-4.8999999999999998E-5</v>
      </c>
      <c r="F1010" s="1">
        <v>6.5799999999999995E-4</v>
      </c>
      <c r="I1010" s="1"/>
    </row>
    <row r="1011" spans="2:9" x14ac:dyDescent="0.3">
      <c r="B1011">
        <v>2.0999999999999999E-5</v>
      </c>
      <c r="C1011" s="1">
        <v>-1.87383297014435E-5</v>
      </c>
      <c r="D1011">
        <v>4.2570000000000004E-3</v>
      </c>
      <c r="E1011">
        <v>1.3200000000000001E-4</v>
      </c>
      <c r="F1011" s="1">
        <v>9.2800000000000001E-4</v>
      </c>
      <c r="I1011" s="1"/>
    </row>
    <row r="1012" spans="2:9" x14ac:dyDescent="0.3">
      <c r="B1012">
        <v>-2.0000000000000002E-5</v>
      </c>
      <c r="C1012" s="1">
        <v>1.3611805537840999E-5</v>
      </c>
      <c r="D1012">
        <v>1.142E-3</v>
      </c>
      <c r="E1012">
        <v>2.2499999999999999E-4</v>
      </c>
      <c r="F1012" s="1">
        <v>9.4399999999999996E-4</v>
      </c>
      <c r="I1012" s="1"/>
    </row>
    <row r="1013" spans="2:9" x14ac:dyDescent="0.3">
      <c r="B1013">
        <v>-7.3999999999999996E-5</v>
      </c>
      <c r="C1013" s="1">
        <v>2.8284271247461899E-6</v>
      </c>
      <c r="D1013">
        <v>-3.9519999999999998E-3</v>
      </c>
      <c r="E1013">
        <v>2.2499999999999999E-4</v>
      </c>
      <c r="F1013" s="1">
        <v>1.044E-3</v>
      </c>
      <c r="I1013" s="1"/>
    </row>
    <row r="1014" spans="2:9" x14ac:dyDescent="0.3">
      <c r="B1014">
        <v>-6.6000000000000005E-5</v>
      </c>
      <c r="C1014" s="1">
        <v>0</v>
      </c>
      <c r="D1014">
        <v>-3.999E-3</v>
      </c>
      <c r="E1014">
        <v>1.95E-4</v>
      </c>
      <c r="F1014" s="1">
        <v>1.253E-3</v>
      </c>
      <c r="I1014" s="1"/>
    </row>
    <row r="1015" spans="2:9" x14ac:dyDescent="0.3">
      <c r="B1015">
        <v>-1.2E-5</v>
      </c>
      <c r="C1015" s="1">
        <v>0</v>
      </c>
      <c r="D1015">
        <v>1.152E-3</v>
      </c>
      <c r="E1015">
        <v>1.7000000000000001E-4</v>
      </c>
      <c r="F1015" s="1">
        <v>9.6100000000000005E-4</v>
      </c>
      <c r="I1015" s="1"/>
    </row>
    <row r="1016" spans="2:9" x14ac:dyDescent="0.3">
      <c r="B1016">
        <v>-1.9000000000000001E-5</v>
      </c>
      <c r="D1016">
        <v>4.4799999999999996E-3</v>
      </c>
      <c r="E1016">
        <v>2.0000000000000001E-4</v>
      </c>
      <c r="F1016">
        <v>-1.73E-4</v>
      </c>
    </row>
    <row r="1017" spans="2:9" x14ac:dyDescent="0.3">
      <c r="B1017">
        <v>-7.7000000000000001E-5</v>
      </c>
      <c r="D1017">
        <v>2.0439999999999998E-3</v>
      </c>
      <c r="E1017">
        <v>2.5500000000000002E-4</v>
      </c>
      <c r="F1017">
        <v>-1.4679999999999999E-3</v>
      </c>
    </row>
    <row r="1018" spans="2:9" x14ac:dyDescent="0.3">
      <c r="B1018">
        <v>-8.2000000000000001E-5</v>
      </c>
      <c r="D1018">
        <v>-2.4229999999999998E-3</v>
      </c>
      <c r="E1018">
        <v>2.0599999999999999E-4</v>
      </c>
      <c r="F1018">
        <v>-1.872E-3</v>
      </c>
    </row>
    <row r="1019" spans="2:9" x14ac:dyDescent="0.3">
      <c r="B1019">
        <v>-4.1999999999999998E-5</v>
      </c>
      <c r="D1019">
        <v>-3.3249999999999998E-3</v>
      </c>
      <c r="E1019">
        <v>6.0000000000000002E-5</v>
      </c>
      <c r="F1019">
        <v>-1.1349999999999999E-3</v>
      </c>
    </row>
    <row r="1020" spans="2:9" x14ac:dyDescent="0.3">
      <c r="B1020">
        <v>-3.4E-5</v>
      </c>
      <c r="D1020">
        <v>1.7799999999999999E-4</v>
      </c>
      <c r="E1020">
        <v>-5.1999999999999997E-5</v>
      </c>
      <c r="F1020">
        <v>1.4200000000000001E-4</v>
      </c>
    </row>
    <row r="1021" spans="2:9" x14ac:dyDescent="0.3">
      <c r="B1021">
        <v>-8.6000000000000003E-5</v>
      </c>
      <c r="D1021">
        <v>3.1319999999999998E-3</v>
      </c>
      <c r="E1021">
        <v>-8.5000000000000006E-5</v>
      </c>
      <c r="F1021">
        <v>1.243E-3</v>
      </c>
    </row>
    <row r="1022" spans="2:9" x14ac:dyDescent="0.3">
      <c r="B1022">
        <v>-1.4999999999999999E-4</v>
      </c>
      <c r="D1022">
        <v>1.3860000000000001E-3</v>
      </c>
      <c r="E1022">
        <v>-7.4999999999999993E-5</v>
      </c>
      <c r="F1022">
        <v>1.665E-3</v>
      </c>
    </row>
    <row r="1023" spans="2:9" x14ac:dyDescent="0.3">
      <c r="B1023">
        <v>-1.4799999999999999E-4</v>
      </c>
      <c r="D1023">
        <v>-2.264E-3</v>
      </c>
      <c r="E1023">
        <v>-2.9E-5</v>
      </c>
      <c r="F1023">
        <v>1.036E-3</v>
      </c>
    </row>
    <row r="1024" spans="2:9" x14ac:dyDescent="0.3">
      <c r="B1024">
        <v>-1.12E-4</v>
      </c>
      <c r="D1024">
        <v>-2.542E-3</v>
      </c>
      <c r="E1024">
        <v>3.1000000000000001E-5</v>
      </c>
      <c r="F1024">
        <v>-6.7599999999999995E-4</v>
      </c>
    </row>
    <row r="1025" spans="2:6" x14ac:dyDescent="0.3">
      <c r="B1025">
        <v>-1.18E-4</v>
      </c>
      <c r="D1025">
        <v>8.0599999999999997E-4</v>
      </c>
      <c r="E1025">
        <v>3.8000000000000002E-5</v>
      </c>
      <c r="F1025">
        <v>-2.7239999999999999E-3</v>
      </c>
    </row>
    <row r="1026" spans="2:6" x14ac:dyDescent="0.3">
      <c r="B1026">
        <v>-1.22E-4</v>
      </c>
      <c r="D1026">
        <v>3.1819999999999999E-3</v>
      </c>
      <c r="E1026">
        <v>-3.9999999999999998E-6</v>
      </c>
      <c r="F1026">
        <v>-3.8140000000000001E-3</v>
      </c>
    </row>
    <row r="1027" spans="2:6" x14ac:dyDescent="0.3">
      <c r="B1027">
        <v>-6.2000000000000003E-5</v>
      </c>
      <c r="D1027">
        <v>1.194E-3</v>
      </c>
      <c r="E1027">
        <v>-9.9999999999999995E-7</v>
      </c>
      <c r="F1027">
        <v>-3.3149999999999998E-3</v>
      </c>
    </row>
    <row r="1028" spans="2:6" x14ac:dyDescent="0.3">
      <c r="B1028">
        <v>-3.9999999999999998E-6</v>
      </c>
      <c r="D1028">
        <v>-2.6710000000000002E-3</v>
      </c>
      <c r="E1028">
        <v>7.2000000000000002E-5</v>
      </c>
      <c r="F1028">
        <v>-1.8619999999999999E-3</v>
      </c>
    </row>
    <row r="1029" spans="2:6" x14ac:dyDescent="0.3">
      <c r="B1029">
        <v>3.0000000000000001E-6</v>
      </c>
      <c r="D1029">
        <v>-3.2360000000000002E-3</v>
      </c>
      <c r="E1029">
        <v>1.7200000000000001E-4</v>
      </c>
      <c r="F1029">
        <v>-4.6200000000000001E-4</v>
      </c>
    </row>
    <row r="1030" spans="2:6" x14ac:dyDescent="0.3">
      <c r="B1030">
        <v>1.8E-5</v>
      </c>
      <c r="D1030">
        <v>1.8699999999999999E-4</v>
      </c>
      <c r="E1030">
        <v>2.5000000000000001E-4</v>
      </c>
      <c r="F1030">
        <v>4.6099999999999998E-4</v>
      </c>
    </row>
    <row r="1031" spans="2:6" x14ac:dyDescent="0.3">
      <c r="B1031">
        <v>5.8E-5</v>
      </c>
      <c r="D1031">
        <v>3.369E-3</v>
      </c>
      <c r="E1031">
        <v>2.2699999999999999E-4</v>
      </c>
      <c r="F1031">
        <v>1.0529999999999999E-3</v>
      </c>
    </row>
    <row r="1032" spans="2:6" x14ac:dyDescent="0.3">
      <c r="B1032">
        <v>4.3999999999999999E-5</v>
      </c>
      <c r="D1032">
        <v>2.6519999999999998E-3</v>
      </c>
      <c r="E1032">
        <v>1.18E-4</v>
      </c>
      <c r="F1032">
        <v>1.5399999999999999E-3</v>
      </c>
    </row>
    <row r="1033" spans="2:6" x14ac:dyDescent="0.3">
      <c r="B1033">
        <v>-2.9E-5</v>
      </c>
      <c r="D1033">
        <v>-1.2470000000000001E-3</v>
      </c>
      <c r="E1033">
        <v>8.0000000000000007E-5</v>
      </c>
      <c r="F1033">
        <v>1.861E-3</v>
      </c>
    </row>
    <row r="1034" spans="2:6" x14ac:dyDescent="0.3">
      <c r="B1034">
        <v>-2.5999999999999998E-5</v>
      </c>
      <c r="D1034">
        <v>-3.529E-3</v>
      </c>
      <c r="E1034">
        <v>1.07E-4</v>
      </c>
      <c r="F1034">
        <v>1.647E-3</v>
      </c>
    </row>
    <row r="1035" spans="2:6" x14ac:dyDescent="0.3">
      <c r="B1035">
        <v>8.5000000000000006E-5</v>
      </c>
      <c r="D1035">
        <v>-8.9400000000000005E-4</v>
      </c>
      <c r="E1035">
        <v>3.8999999999999999E-5</v>
      </c>
      <c r="F1035">
        <v>5.1500000000000005E-4</v>
      </c>
    </row>
    <row r="1036" spans="2:6" x14ac:dyDescent="0.3">
      <c r="B1036">
        <v>1.4300000000000001E-4</v>
      </c>
      <c r="D1036">
        <v>2.8760000000000001E-3</v>
      </c>
      <c r="E1036">
        <v>-6.0999999999999999E-5</v>
      </c>
      <c r="F1036">
        <v>-1.374E-3</v>
      </c>
    </row>
    <row r="1037" spans="2:6" x14ac:dyDescent="0.3">
      <c r="B1037">
        <v>9.1000000000000003E-5</v>
      </c>
      <c r="D1037">
        <v>2.019E-3</v>
      </c>
      <c r="E1037">
        <v>-2.3E-5</v>
      </c>
      <c r="F1037">
        <v>-2.9269999999999999E-3</v>
      </c>
    </row>
    <row r="1038" spans="2:6" x14ac:dyDescent="0.3">
      <c r="B1038">
        <v>7.3999999999999996E-5</v>
      </c>
      <c r="D1038">
        <v>-2.1549999999999998E-3</v>
      </c>
      <c r="E1038">
        <v>6.3E-5</v>
      </c>
      <c r="F1038">
        <v>-2.826E-3</v>
      </c>
    </row>
    <row r="1039" spans="2:6" x14ac:dyDescent="0.3">
      <c r="B1039">
        <v>1.35E-4</v>
      </c>
      <c r="D1039">
        <v>-3.4459999999999998E-3</v>
      </c>
      <c r="E1039">
        <v>3.4999999999999997E-5</v>
      </c>
      <c r="F1039">
        <v>-1.01E-3</v>
      </c>
    </row>
    <row r="1040" spans="2:6" x14ac:dyDescent="0.3">
      <c r="B1040">
        <v>1.3100000000000001E-4</v>
      </c>
      <c r="D1040">
        <v>2.2100000000000001E-4</v>
      </c>
      <c r="E1040">
        <v>-5.3000000000000001E-5</v>
      </c>
      <c r="F1040">
        <v>1.124E-3</v>
      </c>
    </row>
    <row r="1041" spans="2:6" x14ac:dyDescent="0.3">
      <c r="B1041">
        <v>1.4E-5</v>
      </c>
      <c r="D1041">
        <v>4.1180000000000001E-3</v>
      </c>
      <c r="E1041">
        <v>-7.4999999999999993E-5</v>
      </c>
      <c r="F1041">
        <v>2.2260000000000001E-3</v>
      </c>
    </row>
    <row r="1042" spans="2:6" x14ac:dyDescent="0.3">
      <c r="B1042">
        <v>-4.3999999999999999E-5</v>
      </c>
      <c r="D1042">
        <v>2.8270000000000001E-3</v>
      </c>
      <c r="E1042">
        <v>-3.3000000000000003E-5</v>
      </c>
      <c r="F1042">
        <v>2.104E-3</v>
      </c>
    </row>
    <row r="1043" spans="2:6" x14ac:dyDescent="0.3">
      <c r="B1043">
        <v>5.3999999999999998E-5</v>
      </c>
      <c r="D1043">
        <v>-2.307E-3</v>
      </c>
      <c r="E1043">
        <v>9.9999999999999995E-7</v>
      </c>
      <c r="F1043">
        <v>1.3060000000000001E-3</v>
      </c>
    </row>
    <row r="1044" spans="2:6" x14ac:dyDescent="0.3">
      <c r="B1044">
        <v>1.0900000000000001E-4</v>
      </c>
      <c r="D1044">
        <v>-4.5469999999999998E-3</v>
      </c>
      <c r="E1044">
        <v>1.0000000000000001E-5</v>
      </c>
      <c r="F1044">
        <v>2.9599999999999998E-4</v>
      </c>
    </row>
    <row r="1045" spans="2:6" x14ac:dyDescent="0.3">
      <c r="B1045">
        <v>9.0000000000000002E-6</v>
      </c>
      <c r="D1045">
        <v>-8.7799999999999998E-4</v>
      </c>
      <c r="E1045">
        <v>2.4000000000000001E-5</v>
      </c>
      <c r="F1045">
        <v>-8.3699999999999996E-4</v>
      </c>
    </row>
    <row r="1046" spans="2:6" x14ac:dyDescent="0.3">
      <c r="B1046">
        <v>-3.4999999999999997E-5</v>
      </c>
      <c r="D1046">
        <v>3.9269999999999999E-3</v>
      </c>
      <c r="E1046">
        <v>6.2000000000000003E-5</v>
      </c>
      <c r="F1046">
        <v>-2.1189999999999998E-3</v>
      </c>
    </row>
    <row r="1047" spans="2:6" x14ac:dyDescent="0.3">
      <c r="B1047">
        <v>1.05E-4</v>
      </c>
      <c r="D1047">
        <v>3.5119999999999999E-3</v>
      </c>
      <c r="E1047">
        <v>1.17E-4</v>
      </c>
      <c r="F1047">
        <v>-3.1570000000000001E-3</v>
      </c>
    </row>
    <row r="1048" spans="2:6" x14ac:dyDescent="0.3">
      <c r="B1048">
        <v>2.0699999999999999E-4</v>
      </c>
      <c r="D1048">
        <v>-1.6019999999999999E-3</v>
      </c>
      <c r="E1048">
        <v>1.03E-4</v>
      </c>
      <c r="F1048">
        <v>-3.0990000000000002E-3</v>
      </c>
    </row>
    <row r="1049" spans="2:6" x14ac:dyDescent="0.3">
      <c r="B1049">
        <v>9.7E-5</v>
      </c>
      <c r="D1049">
        <v>-4.3030000000000004E-3</v>
      </c>
      <c r="E1049">
        <v>-1.5E-5</v>
      </c>
      <c r="F1049">
        <v>-1.5089999999999999E-3</v>
      </c>
    </row>
    <row r="1050" spans="2:6" x14ac:dyDescent="0.3">
      <c r="B1050">
        <v>-4.5000000000000003E-5</v>
      </c>
      <c r="D1050">
        <v>-8.1899999999999996E-4</v>
      </c>
      <c r="E1050">
        <v>-1.12E-4</v>
      </c>
      <c r="F1050">
        <v>9.1399999999999999E-4</v>
      </c>
    </row>
    <row r="1051" spans="2:6" x14ac:dyDescent="0.3">
      <c r="B1051">
        <v>-7.9999999999999996E-6</v>
      </c>
      <c r="D1051">
        <v>3.885E-3</v>
      </c>
      <c r="E1051">
        <v>-8.5000000000000006E-5</v>
      </c>
      <c r="F1051">
        <v>2.8370000000000001E-3</v>
      </c>
    </row>
    <row r="1052" spans="2:6" x14ac:dyDescent="0.3">
      <c r="B1052">
        <v>9.2999999999999997E-5</v>
      </c>
      <c r="D1052">
        <v>3.3430000000000001E-3</v>
      </c>
      <c r="E1052">
        <v>6.9999999999999999E-6</v>
      </c>
      <c r="F1052">
        <v>3.395E-3</v>
      </c>
    </row>
    <row r="1053" spans="2:6" x14ac:dyDescent="0.3">
      <c r="B1053">
        <v>2.3E-5</v>
      </c>
      <c r="D1053">
        <v>-1.833E-3</v>
      </c>
      <c r="E1053">
        <v>8.0000000000000007E-5</v>
      </c>
      <c r="F1053">
        <v>2.6380000000000002E-3</v>
      </c>
    </row>
    <row r="1054" spans="2:6" x14ac:dyDescent="0.3">
      <c r="B1054">
        <v>-1.4799999999999999E-4</v>
      </c>
      <c r="D1054">
        <v>-4.9090000000000002E-3</v>
      </c>
      <c r="E1054">
        <v>1.0900000000000001E-4</v>
      </c>
      <c r="F1054">
        <v>1.2290000000000001E-3</v>
      </c>
    </row>
    <row r="1055" spans="2:6" x14ac:dyDescent="0.3">
      <c r="B1055">
        <v>-1.4100000000000001E-4</v>
      </c>
      <c r="D1055">
        <v>-1.472E-3</v>
      </c>
      <c r="E1055">
        <v>9.7999999999999997E-5</v>
      </c>
      <c r="F1055">
        <v>-3.0000000000000001E-6</v>
      </c>
    </row>
    <row r="1056" spans="2:6" x14ac:dyDescent="0.3">
      <c r="B1056">
        <v>1.7E-5</v>
      </c>
      <c r="D1056">
        <v>4.287E-3</v>
      </c>
      <c r="E1056">
        <v>8.2000000000000001E-5</v>
      </c>
      <c r="F1056">
        <v>-5.1199999999999998E-4</v>
      </c>
    </row>
    <row r="1057" spans="2:6" x14ac:dyDescent="0.3">
      <c r="B1057">
        <v>3.3000000000000003E-5</v>
      </c>
      <c r="D1057">
        <v>4.5180000000000003E-3</v>
      </c>
      <c r="E1057">
        <v>9.7E-5</v>
      </c>
      <c r="F1057">
        <v>-2.3499999999999999E-4</v>
      </c>
    </row>
    <row r="1058" spans="2:6" x14ac:dyDescent="0.3">
      <c r="B1058">
        <v>-8.0000000000000007E-5</v>
      </c>
      <c r="D1058">
        <v>-1.284E-3</v>
      </c>
      <c r="E1058">
        <v>1.26E-4</v>
      </c>
      <c r="F1058">
        <v>5.2400000000000005E-4</v>
      </c>
    </row>
    <row r="1059" spans="2:6" x14ac:dyDescent="0.3">
      <c r="B1059">
        <v>-9.2E-5</v>
      </c>
      <c r="D1059">
        <v>-5.2620000000000002E-3</v>
      </c>
      <c r="E1059">
        <v>1.01E-4</v>
      </c>
      <c r="F1059">
        <v>1.2689999999999999E-3</v>
      </c>
    </row>
    <row r="1060" spans="2:6" x14ac:dyDescent="0.3">
      <c r="B1060">
        <v>-6.7999999999999999E-5</v>
      </c>
      <c r="D1060">
        <v>-2.1940000000000002E-3</v>
      </c>
      <c r="E1060">
        <v>-2.0000000000000002E-5</v>
      </c>
      <c r="F1060">
        <v>1.627E-3</v>
      </c>
    </row>
    <row r="1061" spans="2:6" x14ac:dyDescent="0.3">
      <c r="B1061">
        <v>-1.5899999999999999E-4</v>
      </c>
      <c r="D1061">
        <v>3.558E-3</v>
      </c>
      <c r="E1061">
        <v>-1.73E-4</v>
      </c>
      <c r="F1061">
        <v>1.681E-3</v>
      </c>
    </row>
    <row r="1062" spans="2:6" x14ac:dyDescent="0.3">
      <c r="B1062">
        <v>-2.0699999999999999E-4</v>
      </c>
      <c r="D1062">
        <v>4.4920000000000003E-3</v>
      </c>
      <c r="E1062">
        <v>-2.5000000000000001E-4</v>
      </c>
      <c r="F1062">
        <v>1.709E-3</v>
      </c>
    </row>
    <row r="1063" spans="2:6" x14ac:dyDescent="0.3">
      <c r="B1063">
        <v>-4.3000000000000002E-5</v>
      </c>
      <c r="D1063">
        <v>-2.03E-4</v>
      </c>
      <c r="E1063">
        <v>-2.14E-4</v>
      </c>
      <c r="F1063">
        <v>1.58E-3</v>
      </c>
    </row>
    <row r="1064" spans="2:6" x14ac:dyDescent="0.3">
      <c r="B1064">
        <v>1.37E-4</v>
      </c>
      <c r="D1064">
        <v>-4.1729999999999996E-3</v>
      </c>
      <c r="E1064">
        <v>-1.11E-4</v>
      </c>
      <c r="F1064">
        <v>8.4699999999999999E-4</v>
      </c>
    </row>
    <row r="1065" spans="2:6" x14ac:dyDescent="0.3">
      <c r="B1065">
        <v>8.3999999999999995E-5</v>
      </c>
      <c r="D1065">
        <v>-2.1770000000000001E-3</v>
      </c>
      <c r="E1065">
        <v>-3.3000000000000003E-5</v>
      </c>
      <c r="F1065">
        <v>-3.9500000000000001E-4</v>
      </c>
    </row>
    <row r="1066" spans="2:6" x14ac:dyDescent="0.3">
      <c r="B1066">
        <v>-8.1000000000000004E-5</v>
      </c>
      <c r="D1066">
        <v>2.8869999999999998E-3</v>
      </c>
      <c r="E1066">
        <v>-1.8E-5</v>
      </c>
      <c r="F1066">
        <v>-1.33E-3</v>
      </c>
    </row>
    <row r="1067" spans="2:6" x14ac:dyDescent="0.3">
      <c r="B1067">
        <v>-9.2E-5</v>
      </c>
      <c r="D1067">
        <v>3.5100000000000001E-3</v>
      </c>
      <c r="E1067">
        <v>3.0000000000000001E-6</v>
      </c>
      <c r="F1067">
        <v>-1.4220000000000001E-3</v>
      </c>
    </row>
    <row r="1068" spans="2:6" x14ac:dyDescent="0.3">
      <c r="B1068">
        <v>2.0000000000000002E-5</v>
      </c>
      <c r="D1068">
        <v>-1.3550000000000001E-3</v>
      </c>
      <c r="E1068">
        <v>6.6000000000000005E-5</v>
      </c>
      <c r="F1068">
        <v>-9.4700000000000003E-4</v>
      </c>
    </row>
    <row r="1069" spans="2:6" x14ac:dyDescent="0.3">
      <c r="B1069">
        <v>2.5999999999999998E-5</v>
      </c>
      <c r="D1069">
        <v>-4.385E-3</v>
      </c>
      <c r="E1069">
        <v>8.8999999999999995E-5</v>
      </c>
      <c r="F1069">
        <v>-3.4499999999999998E-4</v>
      </c>
    </row>
    <row r="1070" spans="2:6" x14ac:dyDescent="0.3">
      <c r="B1070">
        <v>-2.6999999999999999E-5</v>
      </c>
      <c r="D1070">
        <v>-1.0989999999999999E-3</v>
      </c>
      <c r="E1070">
        <v>2.8E-5</v>
      </c>
      <c r="F1070">
        <v>1.2799999999999999E-4</v>
      </c>
    </row>
    <row r="1071" spans="2:6" x14ac:dyDescent="0.3">
      <c r="B1071">
        <v>4.3000000000000002E-5</v>
      </c>
      <c r="D1071">
        <v>3.8809999999999999E-3</v>
      </c>
      <c r="E1071">
        <v>-3.4999999999999997E-5</v>
      </c>
      <c r="F1071">
        <v>1.9599999999999999E-4</v>
      </c>
    </row>
    <row r="1072" spans="2:6" x14ac:dyDescent="0.3">
      <c r="B1072">
        <v>1.11E-4</v>
      </c>
      <c r="D1072">
        <v>3.9220000000000001E-3</v>
      </c>
      <c r="E1072">
        <v>-4.1E-5</v>
      </c>
      <c r="F1072">
        <v>-1.3200000000000001E-4</v>
      </c>
    </row>
    <row r="1073" spans="2:6" x14ac:dyDescent="0.3">
      <c r="B1073">
        <v>3.4E-5</v>
      </c>
      <c r="D1073">
        <v>-9.9099999999999991E-4</v>
      </c>
      <c r="E1073">
        <v>-4.1999999999999998E-5</v>
      </c>
      <c r="F1073">
        <v>-3.8900000000000002E-4</v>
      </c>
    </row>
    <row r="1074" spans="2:6" x14ac:dyDescent="0.3">
      <c r="B1074">
        <v>-5.1999999999999997E-5</v>
      </c>
      <c r="D1074">
        <v>-4.4190000000000002E-3</v>
      </c>
      <c r="E1074">
        <v>-7.3999999999999996E-5</v>
      </c>
      <c r="F1074">
        <v>-2.2100000000000001E-4</v>
      </c>
    </row>
    <row r="1075" spans="2:6" x14ac:dyDescent="0.3">
      <c r="B1075">
        <v>-6.0000000000000002E-5</v>
      </c>
      <c r="D1075">
        <v>-1.771E-3</v>
      </c>
      <c r="E1075">
        <v>-8.5000000000000006E-5</v>
      </c>
      <c r="F1075">
        <v>2.8400000000000002E-4</v>
      </c>
    </row>
    <row r="1076" spans="2:6" x14ac:dyDescent="0.3">
      <c r="B1076">
        <v>-5.0000000000000002E-5</v>
      </c>
      <c r="D1076">
        <v>3.156E-3</v>
      </c>
      <c r="E1076">
        <v>-4.8999999999999998E-5</v>
      </c>
      <c r="F1076">
        <v>8.5999999999999998E-4</v>
      </c>
    </row>
    <row r="1077" spans="2:6" x14ac:dyDescent="0.3">
      <c r="B1077">
        <v>-5.1E-5</v>
      </c>
      <c r="D1077">
        <v>3.3019999999999998E-3</v>
      </c>
      <c r="E1077">
        <v>6.0000000000000002E-6</v>
      </c>
      <c r="F1077">
        <v>1.2930000000000001E-3</v>
      </c>
    </row>
    <row r="1078" spans="2:6" x14ac:dyDescent="0.3">
      <c r="B1078">
        <v>-6.8999999999999997E-5</v>
      </c>
      <c r="D1078">
        <v>-1.407E-3</v>
      </c>
      <c r="E1078">
        <v>6.2000000000000003E-5</v>
      </c>
      <c r="F1078">
        <v>1.341E-3</v>
      </c>
    </row>
    <row r="1079" spans="2:6" x14ac:dyDescent="0.3">
      <c r="B1079">
        <v>-6.4999999999999994E-5</v>
      </c>
      <c r="D1079">
        <v>-3.9529999999999999E-3</v>
      </c>
      <c r="E1079">
        <v>9.0000000000000006E-5</v>
      </c>
      <c r="F1079">
        <v>7.4799999999999997E-4</v>
      </c>
    </row>
    <row r="1080" spans="2:6" x14ac:dyDescent="0.3">
      <c r="B1080">
        <v>1.5999999999999999E-5</v>
      </c>
      <c r="D1080">
        <v>-3.5799999999999997E-4</v>
      </c>
      <c r="E1080">
        <v>5.3999999999999998E-5</v>
      </c>
      <c r="F1080">
        <v>-2.6600000000000001E-4</v>
      </c>
    </row>
    <row r="1081" spans="2:6" x14ac:dyDescent="0.3">
      <c r="B1081">
        <v>1.05E-4</v>
      </c>
      <c r="D1081">
        <v>4.3489999999999996E-3</v>
      </c>
      <c r="E1081">
        <v>-7.9999999999999996E-6</v>
      </c>
      <c r="F1081">
        <v>-9.6199999999999996E-4</v>
      </c>
    </row>
    <row r="1082" spans="2:6" x14ac:dyDescent="0.3">
      <c r="B1082">
        <v>9.6000000000000002E-5</v>
      </c>
      <c r="D1082">
        <v>3.2669999999999999E-3</v>
      </c>
      <c r="E1082">
        <v>-2.5000000000000001E-5</v>
      </c>
      <c r="F1082">
        <v>-1.0430000000000001E-3</v>
      </c>
    </row>
    <row r="1083" spans="2:6" x14ac:dyDescent="0.3">
      <c r="B1083">
        <v>4.1E-5</v>
      </c>
      <c r="D1083">
        <v>-2.1870000000000001E-3</v>
      </c>
      <c r="E1083">
        <v>-3.0000000000000001E-6</v>
      </c>
      <c r="F1083">
        <v>-1.054E-3</v>
      </c>
    </row>
    <row r="1084" spans="2:6" x14ac:dyDescent="0.3">
      <c r="B1084">
        <v>1.8E-5</v>
      </c>
      <c r="D1084">
        <v>-4.5640000000000003E-3</v>
      </c>
      <c r="E1084">
        <v>-9.0000000000000002E-6</v>
      </c>
      <c r="F1084">
        <v>-1.4009999999999999E-3</v>
      </c>
    </row>
    <row r="1085" spans="2:6" x14ac:dyDescent="0.3">
      <c r="B1085">
        <v>-1.0000000000000001E-5</v>
      </c>
      <c r="D1085">
        <v>-8.0000000000000004E-4</v>
      </c>
      <c r="E1085">
        <v>-4.8000000000000001E-5</v>
      </c>
      <c r="F1085">
        <v>-1.65E-3</v>
      </c>
    </row>
    <row r="1086" spans="2:6" x14ac:dyDescent="0.3">
      <c r="B1086">
        <v>-5.3999999999999998E-5</v>
      </c>
      <c r="D1086">
        <v>3.9020000000000001E-3</v>
      </c>
      <c r="E1086">
        <v>-5.3999999999999998E-5</v>
      </c>
      <c r="F1086">
        <v>-1.116E-3</v>
      </c>
    </row>
    <row r="1087" spans="2:6" x14ac:dyDescent="0.3">
      <c r="B1087">
        <v>-6.0000000000000002E-5</v>
      </c>
      <c r="D1087">
        <v>2.6580000000000002E-3</v>
      </c>
      <c r="E1087">
        <v>-1.8E-5</v>
      </c>
      <c r="F1087">
        <v>1.92E-4</v>
      </c>
    </row>
    <row r="1088" spans="2:6" x14ac:dyDescent="0.3">
      <c r="B1088">
        <v>-3.4999999999999997E-5</v>
      </c>
      <c r="D1088">
        <v>-2.9450000000000001E-3</v>
      </c>
      <c r="E1088">
        <v>1.0000000000000001E-5</v>
      </c>
      <c r="F1088">
        <v>1.591E-3</v>
      </c>
    </row>
    <row r="1089" spans="2:6" x14ac:dyDescent="0.3">
      <c r="B1089">
        <v>-3.6999999999999998E-5</v>
      </c>
      <c r="D1089">
        <v>-4.3930000000000002E-3</v>
      </c>
      <c r="E1089">
        <v>3.0000000000000001E-5</v>
      </c>
      <c r="F1089">
        <v>2.5010000000000002E-3</v>
      </c>
    </row>
    <row r="1090" spans="2:6" x14ac:dyDescent="0.3">
      <c r="B1090">
        <v>-5.1E-5</v>
      </c>
      <c r="D1090">
        <v>4.26E-4</v>
      </c>
      <c r="E1090">
        <v>5.3999999999999998E-5</v>
      </c>
      <c r="F1090">
        <v>2.6129999999999999E-3</v>
      </c>
    </row>
    <row r="1091" spans="2:6" x14ac:dyDescent="0.3">
      <c r="B1091">
        <v>-9.9999999999999995E-7</v>
      </c>
      <c r="D1091">
        <v>4.8009999999999997E-3</v>
      </c>
      <c r="E1091">
        <v>1.5999999999999999E-5</v>
      </c>
      <c r="F1091">
        <v>1.4909999999999999E-3</v>
      </c>
    </row>
    <row r="1092" spans="2:6" x14ac:dyDescent="0.3">
      <c r="B1092">
        <v>9.2E-5</v>
      </c>
      <c r="D1092">
        <v>3.4150000000000001E-3</v>
      </c>
      <c r="E1092">
        <v>-1.06E-4</v>
      </c>
      <c r="F1092">
        <v>-9.8400000000000007E-4</v>
      </c>
    </row>
    <row r="1093" spans="2:6" x14ac:dyDescent="0.3">
      <c r="B1093">
        <v>8.7999999999999998E-5</v>
      </c>
      <c r="D1093">
        <v>-2.111E-3</v>
      </c>
      <c r="E1093">
        <v>-1.93E-4</v>
      </c>
      <c r="F1093">
        <v>-3.715E-3</v>
      </c>
    </row>
    <row r="1094" spans="2:6" x14ac:dyDescent="0.3">
      <c r="B1094">
        <v>-1.9000000000000001E-5</v>
      </c>
      <c r="D1094">
        <v>-4.9249999999999997E-3</v>
      </c>
      <c r="E1094">
        <v>-1.6699999999999999E-4</v>
      </c>
      <c r="F1094">
        <v>-4.8820000000000001E-3</v>
      </c>
    </row>
    <row r="1095" spans="2:6" x14ac:dyDescent="0.3">
      <c r="B1095">
        <v>-7.8999999999999996E-5</v>
      </c>
      <c r="D1095">
        <v>-8.6899999999999998E-4</v>
      </c>
      <c r="E1095">
        <v>-1.2E-4</v>
      </c>
      <c r="F1095">
        <v>-3.7959999999999999E-3</v>
      </c>
    </row>
    <row r="1096" spans="2:6" x14ac:dyDescent="0.3">
      <c r="B1096">
        <v>-2.1999999999999999E-5</v>
      </c>
      <c r="D1096">
        <v>4.3449999999999999E-3</v>
      </c>
      <c r="E1096">
        <v>-1.2999999999999999E-4</v>
      </c>
      <c r="F1096">
        <v>-1.6949999999999999E-3</v>
      </c>
    </row>
    <row r="1097" spans="2:6" x14ac:dyDescent="0.3">
      <c r="B1097">
        <v>6.0000000000000002E-5</v>
      </c>
      <c r="D1097">
        <v>3.0509999999999999E-3</v>
      </c>
      <c r="E1097">
        <v>-1.4200000000000001E-4</v>
      </c>
      <c r="F1097">
        <v>-1.37E-4</v>
      </c>
    </row>
    <row r="1098" spans="2:6" x14ac:dyDescent="0.3">
      <c r="B1098">
        <v>7.3999999999999996E-5</v>
      </c>
      <c r="D1098">
        <v>-2.565E-3</v>
      </c>
      <c r="E1098">
        <v>-7.7000000000000001E-5</v>
      </c>
      <c r="F1098">
        <v>6.3100000000000005E-4</v>
      </c>
    </row>
    <row r="1099" spans="2:6" x14ac:dyDescent="0.3">
      <c r="B1099">
        <v>2.8E-5</v>
      </c>
      <c r="D1099">
        <v>-4.4260000000000002E-3</v>
      </c>
      <c r="E1099">
        <v>3.1000000000000001E-5</v>
      </c>
      <c r="F1099">
        <v>1.0020000000000001E-3</v>
      </c>
    </row>
    <row r="1100" spans="2:6" x14ac:dyDescent="0.3">
      <c r="B1100">
        <v>1.2E-5</v>
      </c>
      <c r="D1100">
        <v>3.0000000000000001E-6</v>
      </c>
      <c r="E1100">
        <v>5.8E-5</v>
      </c>
      <c r="F1100">
        <v>9.0399999999999996E-4</v>
      </c>
    </row>
    <row r="1101" spans="2:6" x14ac:dyDescent="0.3">
      <c r="B1101">
        <v>6.2000000000000003E-5</v>
      </c>
      <c r="D1101">
        <v>4.7980000000000002E-3</v>
      </c>
      <c r="E1101">
        <v>-4.6999999999999997E-5</v>
      </c>
      <c r="F1101">
        <v>4.1599999999999997E-4</v>
      </c>
    </row>
    <row r="1102" spans="2:6" x14ac:dyDescent="0.3">
      <c r="B1102">
        <v>6.2000000000000003E-5</v>
      </c>
      <c r="D1102">
        <v>3.1489999999999999E-3</v>
      </c>
      <c r="E1102">
        <v>-1.45E-4</v>
      </c>
      <c r="F1102">
        <v>3.5100000000000002E-4</v>
      </c>
    </row>
    <row r="1103" spans="2:6" x14ac:dyDescent="0.3">
      <c r="B1103">
        <v>-3.4999999999999997E-5</v>
      </c>
      <c r="D1103">
        <v>-3.2209999999999999E-3</v>
      </c>
      <c r="E1103">
        <v>-1.02E-4</v>
      </c>
      <c r="F1103">
        <v>1.2210000000000001E-3</v>
      </c>
    </row>
    <row r="1104" spans="2:6" x14ac:dyDescent="0.3">
      <c r="B1104">
        <v>-8.0000000000000007E-5</v>
      </c>
      <c r="D1104">
        <v>-5.5319999999999996E-3</v>
      </c>
      <c r="E1104">
        <v>-1.7E-5</v>
      </c>
      <c r="F1104">
        <v>2.2989999999999998E-3</v>
      </c>
    </row>
    <row r="1105" spans="2:6" x14ac:dyDescent="0.3">
      <c r="B1105">
        <v>-1.0000000000000001E-5</v>
      </c>
      <c r="D1105">
        <v>-8.3999999999999995E-5</v>
      </c>
      <c r="E1105">
        <v>-6.4999999999999994E-5</v>
      </c>
      <c r="F1105">
        <v>2.398E-3</v>
      </c>
    </row>
    <row r="1106" spans="2:6" x14ac:dyDescent="0.3">
      <c r="B1106">
        <v>4.3999999999999999E-5</v>
      </c>
      <c r="D1106">
        <v>6.0780000000000001E-3</v>
      </c>
      <c r="E1106">
        <v>-2.0900000000000001E-4</v>
      </c>
      <c r="F1106">
        <v>1.219E-3</v>
      </c>
    </row>
    <row r="1107" spans="2:6" x14ac:dyDescent="0.3">
      <c r="B1107">
        <v>4.3999999999999999E-5</v>
      </c>
      <c r="D1107">
        <v>4.679E-3</v>
      </c>
      <c r="E1107">
        <v>-2.7500000000000002E-4</v>
      </c>
      <c r="F1107">
        <v>-5.1400000000000003E-4</v>
      </c>
    </row>
    <row r="1108" spans="2:6" x14ac:dyDescent="0.3">
      <c r="B1108">
        <v>1.0399999999999999E-4</v>
      </c>
      <c r="D1108">
        <v>-2.382E-3</v>
      </c>
      <c r="E1108">
        <v>-2.14E-4</v>
      </c>
      <c r="F1108">
        <v>-1.9859999999999999E-3</v>
      </c>
    </row>
    <row r="1109" spans="2:6" x14ac:dyDescent="0.3">
      <c r="B1109">
        <v>1.7899999999999999E-4</v>
      </c>
      <c r="D1109">
        <v>-5.7959999999999999E-3</v>
      </c>
      <c r="E1109">
        <v>-1.0900000000000001E-4</v>
      </c>
      <c r="F1109">
        <v>-2.8029999999999999E-3</v>
      </c>
    </row>
    <row r="1110" spans="2:6" x14ac:dyDescent="0.3">
      <c r="B1110">
        <v>1.17E-4</v>
      </c>
      <c r="D1110">
        <v>-1.709E-3</v>
      </c>
      <c r="E1110">
        <v>-7.4999999999999993E-5</v>
      </c>
      <c r="F1110">
        <v>-2.8760000000000001E-3</v>
      </c>
    </row>
    <row r="1111" spans="2:6" x14ac:dyDescent="0.3">
      <c r="B1111">
        <v>-7.9999999999999996E-6</v>
      </c>
      <c r="D1111">
        <v>3.6909999999999998E-3</v>
      </c>
      <c r="E1111">
        <v>-1.4899999999999999E-4</v>
      </c>
      <c r="F1111">
        <v>-2.5089999999999999E-3</v>
      </c>
    </row>
    <row r="1112" spans="2:6" x14ac:dyDescent="0.3">
      <c r="B1112">
        <v>-1.0000000000000001E-5</v>
      </c>
      <c r="D1112">
        <v>3.3969999999999998E-3</v>
      </c>
      <c r="E1112">
        <v>-2.0699999999999999E-4</v>
      </c>
      <c r="F1112">
        <v>-2.317E-3</v>
      </c>
    </row>
    <row r="1113" spans="2:6" x14ac:dyDescent="0.3">
      <c r="B1113">
        <v>7.2000000000000002E-5</v>
      </c>
      <c r="D1113">
        <v>-1.444E-3</v>
      </c>
      <c r="E1113">
        <v>-1.44E-4</v>
      </c>
      <c r="F1113">
        <v>-2.3549999999999999E-3</v>
      </c>
    </row>
    <row r="1114" spans="2:6" x14ac:dyDescent="0.3">
      <c r="B1114">
        <v>6.7000000000000002E-5</v>
      </c>
      <c r="D1114">
        <v>-3.8839999999999999E-3</v>
      </c>
      <c r="E1114">
        <v>-2.6999999999999999E-5</v>
      </c>
      <c r="F1114">
        <v>-1.7880000000000001E-3</v>
      </c>
    </row>
    <row r="1115" spans="2:6" x14ac:dyDescent="0.3">
      <c r="B1115">
        <v>-1.9000000000000001E-5</v>
      </c>
      <c r="D1115">
        <v>-4.1199999999999999E-4</v>
      </c>
      <c r="E1115">
        <v>5.5999999999999999E-5</v>
      </c>
      <c r="F1115">
        <v>-5.0000000000000002E-5</v>
      </c>
    </row>
    <row r="1116" spans="2:6" x14ac:dyDescent="0.3">
      <c r="B1116">
        <v>-4.3999999999999999E-5</v>
      </c>
      <c r="D1116">
        <v>4.1999999999999997E-3</v>
      </c>
      <c r="E1116">
        <v>1E-4</v>
      </c>
      <c r="F1116">
        <v>2.2599999999999999E-3</v>
      </c>
    </row>
    <row r="1117" spans="2:6" x14ac:dyDescent="0.3">
      <c r="B1117">
        <v>5.0000000000000004E-6</v>
      </c>
      <c r="D1117">
        <v>3.0179999999999998E-3</v>
      </c>
      <c r="E1117">
        <v>1.05E-4</v>
      </c>
      <c r="F1117">
        <v>4.0359999999999997E-3</v>
      </c>
    </row>
    <row r="1118" spans="2:6" x14ac:dyDescent="0.3">
      <c r="B1118">
        <v>1.1E-5</v>
      </c>
      <c r="D1118">
        <v>-2.98E-3</v>
      </c>
      <c r="E1118">
        <v>5.1999999999999997E-5</v>
      </c>
      <c r="F1118">
        <v>4.5649999999999996E-3</v>
      </c>
    </row>
    <row r="1119" spans="2:6" x14ac:dyDescent="0.3">
      <c r="B1119">
        <v>-4.8999999999999998E-5</v>
      </c>
      <c r="D1119">
        <v>-5.4720000000000003E-3</v>
      </c>
      <c r="E1119">
        <v>-5.8999999999999998E-5</v>
      </c>
      <c r="F1119">
        <v>3.6649999999999999E-3</v>
      </c>
    </row>
    <row r="1120" spans="2:6" x14ac:dyDescent="0.3">
      <c r="B1120">
        <v>-4.1999999999999998E-5</v>
      </c>
      <c r="D1120">
        <v>-6.4099999999999997E-4</v>
      </c>
      <c r="E1120">
        <v>-1.8599999999999999E-4</v>
      </c>
      <c r="F1120">
        <v>1.7179999999999999E-3</v>
      </c>
    </row>
    <row r="1121" spans="2:6" x14ac:dyDescent="0.3">
      <c r="B1121">
        <v>9.5000000000000005E-5</v>
      </c>
      <c r="D1121">
        <v>5.117E-3</v>
      </c>
      <c r="E1121">
        <v>-2.31E-4</v>
      </c>
      <c r="F1121">
        <v>-3.3199999999999999E-4</v>
      </c>
    </row>
    <row r="1122" spans="2:6" x14ac:dyDescent="0.3">
      <c r="B1122">
        <v>1.7200000000000001E-4</v>
      </c>
      <c r="D1122">
        <v>4.1960000000000001E-3</v>
      </c>
      <c r="E1122">
        <v>-1.64E-4</v>
      </c>
      <c r="F1122">
        <v>-1.671E-3</v>
      </c>
    </row>
    <row r="1123" spans="2:6" x14ac:dyDescent="0.3">
      <c r="B1123">
        <v>6.3E-5</v>
      </c>
      <c r="D1123">
        <v>-2.2109999999999999E-3</v>
      </c>
      <c r="E1123">
        <v>-1.15E-4</v>
      </c>
      <c r="F1123">
        <v>-2.2850000000000001E-3</v>
      </c>
    </row>
    <row r="1124" spans="2:6" x14ac:dyDescent="0.3">
      <c r="B1124">
        <v>-1.5E-5</v>
      </c>
      <c r="D1124">
        <v>-6.0080000000000003E-3</v>
      </c>
      <c r="E1124">
        <v>-1.44E-4</v>
      </c>
      <c r="F1124">
        <v>-2.5739999999999999E-3</v>
      </c>
    </row>
    <row r="1125" spans="2:6" x14ac:dyDescent="0.3">
      <c r="B1125">
        <v>9.3999999999999994E-5</v>
      </c>
      <c r="D1125">
        <v>-2.1919999999999999E-3</v>
      </c>
      <c r="E1125">
        <v>-6.0999999999999999E-5</v>
      </c>
      <c r="F1125">
        <v>-2.4940000000000001E-3</v>
      </c>
    </row>
    <row r="1126" spans="2:6" x14ac:dyDescent="0.3">
      <c r="B1126">
        <v>1.76E-4</v>
      </c>
      <c r="D1126">
        <v>4.607E-3</v>
      </c>
      <c r="E1126">
        <v>2.41E-4</v>
      </c>
      <c r="F1126">
        <v>-1.6930000000000001E-3</v>
      </c>
    </row>
    <row r="1127" spans="2:6" x14ac:dyDescent="0.3">
      <c r="B1127">
        <v>1.07E-4</v>
      </c>
      <c r="D1127">
        <v>5.4900000000000001E-3</v>
      </c>
      <c r="E1127">
        <v>5.3700000000000004E-4</v>
      </c>
      <c r="F1127">
        <v>-4.2099999999999999E-4</v>
      </c>
    </row>
    <row r="1128" spans="2:6" x14ac:dyDescent="0.3">
      <c r="B1128">
        <v>7.6000000000000004E-5</v>
      </c>
      <c r="D1128">
        <v>-6.8199999999999999E-4</v>
      </c>
      <c r="E1128">
        <v>4.8700000000000002E-4</v>
      </c>
      <c r="F1128">
        <v>4.5300000000000001E-4</v>
      </c>
    </row>
    <row r="1129" spans="2:6" x14ac:dyDescent="0.3">
      <c r="B1129">
        <v>1.34E-4</v>
      </c>
      <c r="D1129">
        <v>-5.4539999999999996E-3</v>
      </c>
      <c r="E1129">
        <v>-9.9999999999999995E-7</v>
      </c>
      <c r="F1129">
        <v>4.6299999999999998E-4</v>
      </c>
    </row>
    <row r="1130" spans="2:6" x14ac:dyDescent="0.3">
      <c r="B1130">
        <v>1.21E-4</v>
      </c>
      <c r="D1130">
        <v>-2.7269999999999998E-3</v>
      </c>
      <c r="E1130">
        <v>-5.6099999999999998E-4</v>
      </c>
      <c r="F1130">
        <v>-2.4000000000000001E-5</v>
      </c>
    </row>
    <row r="1131" spans="2:6" x14ac:dyDescent="0.3">
      <c r="B1131">
        <v>3.8999999999999999E-5</v>
      </c>
      <c r="D1131">
        <v>3.094E-3</v>
      </c>
      <c r="E1131">
        <v>-6.7000000000000002E-4</v>
      </c>
      <c r="F1131">
        <v>-3.2400000000000001E-4</v>
      </c>
    </row>
    <row r="1132" spans="2:6" x14ac:dyDescent="0.3">
      <c r="B1132">
        <v>1.2E-5</v>
      </c>
      <c r="D1132">
        <v>3.9439999999999996E-3</v>
      </c>
      <c r="E1132">
        <v>-2.9700000000000001E-4</v>
      </c>
      <c r="F1132">
        <v>7.7999999999999999E-5</v>
      </c>
    </row>
    <row r="1133" spans="2:6" x14ac:dyDescent="0.3">
      <c r="B1133">
        <v>6.0999999999999999E-5</v>
      </c>
      <c r="D1133">
        <v>-9.3499999999999996E-4</v>
      </c>
      <c r="E1133">
        <v>9.0000000000000006E-5</v>
      </c>
      <c r="F1133">
        <v>1.2620000000000001E-3</v>
      </c>
    </row>
    <row r="1134" spans="2:6" x14ac:dyDescent="0.3">
      <c r="B1134">
        <v>1.11E-4</v>
      </c>
      <c r="D1134">
        <v>-4.4939999999999997E-3</v>
      </c>
      <c r="E1134">
        <v>1.5799999999999999E-4</v>
      </c>
      <c r="F1134">
        <v>2.6519999999999998E-3</v>
      </c>
    </row>
    <row r="1135" spans="2:6" x14ac:dyDescent="0.3">
      <c r="B1135">
        <v>1.05E-4</v>
      </c>
      <c r="D1135">
        <v>-1.781E-3</v>
      </c>
      <c r="E1135">
        <v>3.0000000000000001E-6</v>
      </c>
      <c r="F1135">
        <v>3.2880000000000001E-3</v>
      </c>
    </row>
    <row r="1136" spans="2:6" x14ac:dyDescent="0.3">
      <c r="B1136">
        <v>7.7999999999999999E-5</v>
      </c>
      <c r="D1136">
        <v>3.1800000000000001E-3</v>
      </c>
      <c r="E1136">
        <v>-7.4999999999999993E-5</v>
      </c>
      <c r="F1136">
        <v>2.7650000000000001E-3</v>
      </c>
    </row>
    <row r="1137" spans="2:6" x14ac:dyDescent="0.3">
      <c r="B1137">
        <v>6.8999999999999997E-5</v>
      </c>
      <c r="D1137">
        <v>3.3660000000000001E-3</v>
      </c>
      <c r="E1137">
        <v>7.6000000000000004E-5</v>
      </c>
      <c r="F1137">
        <v>1.6850000000000001E-3</v>
      </c>
    </row>
    <row r="1138" spans="2:6" x14ac:dyDescent="0.3">
      <c r="B1138">
        <v>4.0000000000000003E-5</v>
      </c>
      <c r="D1138">
        <v>-1.1169999999999999E-3</v>
      </c>
      <c r="E1138">
        <v>2.72E-4</v>
      </c>
      <c r="F1138">
        <v>8.8999999999999995E-4</v>
      </c>
    </row>
    <row r="1139" spans="2:6" x14ac:dyDescent="0.3">
      <c r="B1139">
        <v>3.0000000000000001E-6</v>
      </c>
      <c r="D1139">
        <v>-3.6679999999999998E-3</v>
      </c>
      <c r="E1139">
        <v>2.33E-4</v>
      </c>
      <c r="F1139">
        <v>6.8099999999999996E-4</v>
      </c>
    </row>
    <row r="1140" spans="2:6" x14ac:dyDescent="0.3">
      <c r="B1140">
        <v>6.9999999999999999E-6</v>
      </c>
      <c r="D1140">
        <v>-8.2399999999999997E-4</v>
      </c>
      <c r="E1140">
        <v>1.9000000000000001E-5</v>
      </c>
      <c r="F1140">
        <v>8.4699999999999999E-4</v>
      </c>
    </row>
    <row r="1141" spans="2:6" x14ac:dyDescent="0.3">
      <c r="B1141">
        <v>2.5999999999999998E-5</v>
      </c>
      <c r="D1141">
        <v>3.2859999999999999E-3</v>
      </c>
      <c r="E1141">
        <v>-8.6000000000000003E-5</v>
      </c>
      <c r="F1141">
        <v>9.810000000000001E-4</v>
      </c>
    </row>
    <row r="1142" spans="2:6" x14ac:dyDescent="0.3">
      <c r="B1142">
        <v>2.8E-5</v>
      </c>
      <c r="D1142">
        <v>3.1059999999999998E-3</v>
      </c>
      <c r="E1142">
        <v>3.1999999999999999E-5</v>
      </c>
      <c r="F1142">
        <v>8.5099999999999998E-4</v>
      </c>
    </row>
    <row r="1143" spans="2:6" x14ac:dyDescent="0.3">
      <c r="B1143">
        <v>1.2E-5</v>
      </c>
      <c r="D1143">
        <v>-9.6699999999999998E-4</v>
      </c>
      <c r="E1143">
        <v>2.6600000000000001E-4</v>
      </c>
      <c r="F1143">
        <v>6.3100000000000005E-4</v>
      </c>
    </row>
    <row r="1144" spans="2:6" x14ac:dyDescent="0.3">
      <c r="B1144">
        <v>-6.9999999999999999E-6</v>
      </c>
      <c r="D1144">
        <v>-3.5799999999999998E-3</v>
      </c>
      <c r="E1144">
        <v>4.5399999999999998E-4</v>
      </c>
      <c r="F1144">
        <v>5.53E-4</v>
      </c>
    </row>
    <row r="1145" spans="2:6" x14ac:dyDescent="0.3">
      <c r="B1145">
        <v>1.0000000000000001E-5</v>
      </c>
      <c r="D1145">
        <v>-1.361E-3</v>
      </c>
      <c r="E1145">
        <v>4.7699999999999999E-4</v>
      </c>
      <c r="F1145">
        <v>4.8899999999999996E-4</v>
      </c>
    </row>
    <row r="1146" spans="2:6" x14ac:dyDescent="0.3">
      <c r="B1146">
        <v>7.7999999999999999E-5</v>
      </c>
      <c r="D1146">
        <v>2.699E-3</v>
      </c>
      <c r="E1146">
        <v>3.01E-4</v>
      </c>
      <c r="F1146">
        <v>1.6699999999999999E-4</v>
      </c>
    </row>
    <row r="1147" spans="2:6" x14ac:dyDescent="0.3">
      <c r="B1147">
        <v>1.15E-4</v>
      </c>
      <c r="D1147">
        <v>2.7009999999999998E-3</v>
      </c>
      <c r="E1147">
        <v>-2.0999999999999999E-5</v>
      </c>
      <c r="F1147">
        <v>-3.9899999999999999E-4</v>
      </c>
    </row>
    <row r="1148" spans="2:6" x14ac:dyDescent="0.3">
      <c r="B1148">
        <v>7.8999999999999996E-5</v>
      </c>
      <c r="D1148">
        <v>-1.8159999999999999E-3</v>
      </c>
      <c r="E1148">
        <v>-3.2200000000000002E-4</v>
      </c>
      <c r="F1148">
        <v>-9.8999999999999999E-4</v>
      </c>
    </row>
    <row r="1149" spans="2:6" x14ac:dyDescent="0.3">
      <c r="B1149">
        <v>7.1000000000000005E-5</v>
      </c>
      <c r="D1149">
        <v>-4.3870000000000003E-3</v>
      </c>
      <c r="E1149">
        <v>-3.8999999999999999E-4</v>
      </c>
      <c r="F1149">
        <v>-1.637E-3</v>
      </c>
    </row>
    <row r="1150" spans="2:6" x14ac:dyDescent="0.3">
      <c r="B1150">
        <v>1.25E-4</v>
      </c>
      <c r="D1150">
        <v>-9.7999999999999997E-4</v>
      </c>
      <c r="E1150">
        <v>-2.5799999999999998E-4</v>
      </c>
      <c r="F1150">
        <v>-2.6389999999999999E-3</v>
      </c>
    </row>
    <row r="1151" spans="2:6" x14ac:dyDescent="0.3">
      <c r="B1151">
        <v>1.45E-4</v>
      </c>
      <c r="D1151">
        <v>3.9090000000000001E-3</v>
      </c>
      <c r="E1151">
        <v>-2.4000000000000001E-4</v>
      </c>
      <c r="F1151">
        <v>-3.8649999999999999E-3</v>
      </c>
    </row>
    <row r="1152" spans="2:6" x14ac:dyDescent="0.3">
      <c r="B1152">
        <v>1.1900000000000001E-4</v>
      </c>
      <c r="D1152">
        <v>3.6840000000000002E-3</v>
      </c>
      <c r="E1152">
        <v>-4.4299999999999998E-4</v>
      </c>
      <c r="F1152">
        <v>-4.4200000000000003E-3</v>
      </c>
    </row>
    <row r="1153" spans="2:6" x14ac:dyDescent="0.3">
      <c r="B1153">
        <v>1.08E-4</v>
      </c>
      <c r="D1153">
        <v>-1.4610000000000001E-3</v>
      </c>
      <c r="E1153">
        <v>-5.6099999999999998E-4</v>
      </c>
      <c r="F1153">
        <v>-3.5079999999999998E-3</v>
      </c>
    </row>
    <row r="1154" spans="2:6" x14ac:dyDescent="0.3">
      <c r="B1154">
        <v>1.27E-4</v>
      </c>
      <c r="D1154">
        <v>-4.8019999999999998E-3</v>
      </c>
      <c r="E1154">
        <v>-3.2000000000000003E-4</v>
      </c>
      <c r="F1154">
        <v>-1.405E-3</v>
      </c>
    </row>
    <row r="1155" spans="2:6" x14ac:dyDescent="0.3">
      <c r="B1155">
        <v>1.3999999999999999E-4</v>
      </c>
      <c r="D1155">
        <v>-1.7750000000000001E-3</v>
      </c>
      <c r="E1155">
        <v>1.6799999999999999E-4</v>
      </c>
      <c r="F1155">
        <v>8.6600000000000002E-4</v>
      </c>
    </row>
    <row r="1156" spans="2:6" x14ac:dyDescent="0.3">
      <c r="B1156">
        <v>9.7E-5</v>
      </c>
      <c r="D1156">
        <v>3.6319999999999998E-3</v>
      </c>
      <c r="E1156">
        <v>5.8399999999999999E-4</v>
      </c>
      <c r="F1156">
        <v>2.4810000000000001E-3</v>
      </c>
    </row>
    <row r="1157" spans="2:6" x14ac:dyDescent="0.3">
      <c r="B1157">
        <v>1.9000000000000001E-5</v>
      </c>
      <c r="D1157">
        <v>3.9690000000000003E-3</v>
      </c>
      <c r="E1157">
        <v>7.18E-4</v>
      </c>
      <c r="F1157">
        <v>2.983E-3</v>
      </c>
    </row>
    <row r="1158" spans="2:6" x14ac:dyDescent="0.3">
      <c r="B1158">
        <v>5.0000000000000004E-6</v>
      </c>
      <c r="D1158">
        <v>-1.407E-3</v>
      </c>
      <c r="E1158">
        <v>5.9000000000000003E-4</v>
      </c>
      <c r="F1158">
        <v>2.1429999999999999E-3</v>
      </c>
    </row>
    <row r="1159" spans="2:6" x14ac:dyDescent="0.3">
      <c r="B1159">
        <v>8.8999999999999995E-5</v>
      </c>
      <c r="D1159">
        <v>-5.1409999999999997E-3</v>
      </c>
      <c r="E1159">
        <v>3.97E-4</v>
      </c>
      <c r="F1159">
        <v>3.86E-4</v>
      </c>
    </row>
    <row r="1160" spans="2:6" x14ac:dyDescent="0.3">
      <c r="B1160">
        <v>1.6000000000000001E-4</v>
      </c>
      <c r="D1160">
        <v>-1.652E-3</v>
      </c>
      <c r="E1160">
        <v>3.0699999999999998E-4</v>
      </c>
      <c r="F1160">
        <v>-1.111E-3</v>
      </c>
    </row>
    <row r="1161" spans="2:6" x14ac:dyDescent="0.3">
      <c r="B1161">
        <v>1.26E-4</v>
      </c>
      <c r="D1161">
        <v>4.7330000000000002E-3</v>
      </c>
      <c r="E1161">
        <v>2.63E-4</v>
      </c>
      <c r="F1161">
        <v>-1.5009999999999999E-3</v>
      </c>
    </row>
    <row r="1162" spans="2:6" x14ac:dyDescent="0.3">
      <c r="B1162">
        <v>8.2000000000000001E-5</v>
      </c>
      <c r="D1162">
        <v>5.0730000000000003E-3</v>
      </c>
      <c r="E1162">
        <v>7.7999999999999999E-5</v>
      </c>
      <c r="F1162">
        <v>-1.132E-3</v>
      </c>
    </row>
    <row r="1163" spans="2:6" x14ac:dyDescent="0.3">
      <c r="B1163">
        <v>1.22E-4</v>
      </c>
      <c r="D1163">
        <v>-1.5139999999999999E-3</v>
      </c>
      <c r="E1163">
        <v>-2.2900000000000001E-4</v>
      </c>
      <c r="F1163">
        <v>-7.7899999999999996E-4</v>
      </c>
    </row>
    <row r="1164" spans="2:6" x14ac:dyDescent="0.3">
      <c r="B1164">
        <v>1.45E-4</v>
      </c>
      <c r="D1164">
        <v>-6.411E-3</v>
      </c>
      <c r="E1164">
        <v>-3.6699999999999998E-4</v>
      </c>
      <c r="F1164">
        <v>-5.8200000000000005E-4</v>
      </c>
    </row>
    <row r="1165" spans="2:6" x14ac:dyDescent="0.3">
      <c r="B1165">
        <v>5.8E-5</v>
      </c>
      <c r="D1165">
        <v>-3.241E-3</v>
      </c>
      <c r="E1165">
        <v>-2.02E-4</v>
      </c>
      <c r="F1165">
        <v>-2.5999999999999998E-4</v>
      </c>
    </row>
    <row r="1166" spans="2:6" x14ac:dyDescent="0.3">
      <c r="B1166">
        <v>-5.3999999999999998E-5</v>
      </c>
      <c r="D1166">
        <v>4.0489999999999996E-3</v>
      </c>
      <c r="E1166">
        <v>-2.5999999999999998E-5</v>
      </c>
      <c r="F1166">
        <v>2.1499999999999999E-4</v>
      </c>
    </row>
    <row r="1167" spans="2:6" x14ac:dyDescent="0.3">
      <c r="B1167">
        <v>-8.0000000000000007E-5</v>
      </c>
      <c r="D1167">
        <v>6.1419999999999999E-3</v>
      </c>
      <c r="E1167">
        <v>-1.07E-4</v>
      </c>
      <c r="F1167">
        <v>5.2400000000000005E-4</v>
      </c>
    </row>
    <row r="1168" spans="2:6" x14ac:dyDescent="0.3">
      <c r="B1168">
        <v>-4.5000000000000003E-5</v>
      </c>
      <c r="D1168">
        <v>2.7300000000000002E-4</v>
      </c>
      <c r="E1168">
        <v>-2.4499999999999999E-4</v>
      </c>
      <c r="F1168">
        <v>3.5799999999999997E-4</v>
      </c>
    </row>
    <row r="1169" spans="2:6" x14ac:dyDescent="0.3">
      <c r="B1169">
        <v>-5.3000000000000001E-5</v>
      </c>
      <c r="D1169">
        <v>-5.5669999999999999E-3</v>
      </c>
      <c r="E1169">
        <v>-1.4799999999999999E-4</v>
      </c>
      <c r="F1169">
        <v>-2.1499999999999999E-4</v>
      </c>
    </row>
    <row r="1170" spans="2:6" x14ac:dyDescent="0.3">
      <c r="B1170">
        <v>-1.22E-4</v>
      </c>
      <c r="D1170">
        <v>-3.637E-3</v>
      </c>
      <c r="E1170">
        <v>4.3000000000000002E-5</v>
      </c>
      <c r="F1170">
        <v>-7.7099999999999998E-4</v>
      </c>
    </row>
    <row r="1171" spans="2:6" x14ac:dyDescent="0.3">
      <c r="B1171">
        <v>-1.18E-4</v>
      </c>
      <c r="D1171">
        <v>2.836E-3</v>
      </c>
      <c r="E1171">
        <v>9.0000000000000002E-6</v>
      </c>
      <c r="F1171">
        <v>-7.8100000000000001E-4</v>
      </c>
    </row>
    <row r="1172" spans="2:6" x14ac:dyDescent="0.3">
      <c r="B1172">
        <v>5.0000000000000004E-6</v>
      </c>
      <c r="D1172">
        <v>4.9290000000000002E-3</v>
      </c>
      <c r="E1172">
        <v>-2.02E-4</v>
      </c>
      <c r="F1172">
        <v>1.2999999999999999E-5</v>
      </c>
    </row>
    <row r="1173" spans="2:6" x14ac:dyDescent="0.3">
      <c r="B1173">
        <v>7.2000000000000002E-5</v>
      </c>
      <c r="D1173">
        <v>9.7999999999999997E-5</v>
      </c>
      <c r="E1173">
        <v>-2.41E-4</v>
      </c>
      <c r="F1173">
        <v>1.1670000000000001E-3</v>
      </c>
    </row>
    <row r="1174" spans="2:6" x14ac:dyDescent="0.3">
      <c r="B1174">
        <v>2.3E-5</v>
      </c>
      <c r="D1174">
        <v>-4.6750000000000003E-3</v>
      </c>
      <c r="E1174">
        <v>2.0000000000000002E-5</v>
      </c>
      <c r="F1174">
        <v>1.8940000000000001E-3</v>
      </c>
    </row>
    <row r="1175" spans="2:6" x14ac:dyDescent="0.3">
      <c r="B1175">
        <v>-3.9999999999999998E-6</v>
      </c>
      <c r="D1175">
        <v>-2.1700000000000001E-3</v>
      </c>
      <c r="E1175">
        <v>2.9700000000000001E-4</v>
      </c>
      <c r="F1175">
        <v>1.951E-3</v>
      </c>
    </row>
    <row r="1176" spans="2:6" x14ac:dyDescent="0.3">
      <c r="B1176">
        <v>6.9999999999999999E-6</v>
      </c>
      <c r="D1176">
        <v>4.274E-3</v>
      </c>
      <c r="E1176">
        <v>2.4399999999999999E-4</v>
      </c>
      <c r="F1176">
        <v>1.5560000000000001E-3</v>
      </c>
    </row>
    <row r="1177" spans="2:6" x14ac:dyDescent="0.3">
      <c r="B1177">
        <v>-1.1E-5</v>
      </c>
      <c r="D1177">
        <v>5.0350000000000004E-3</v>
      </c>
      <c r="E1177">
        <v>-1E-4</v>
      </c>
      <c r="F1177">
        <v>8.2200000000000003E-4</v>
      </c>
    </row>
    <row r="1178" spans="2:6" x14ac:dyDescent="0.3">
      <c r="B1178">
        <v>-6.9999999999999999E-6</v>
      </c>
      <c r="D1178">
        <v>-1.4499999999999999E-3</v>
      </c>
      <c r="E1178">
        <v>-3.2499999999999999E-4</v>
      </c>
      <c r="F1178">
        <v>-7.6000000000000004E-5</v>
      </c>
    </row>
    <row r="1179" spans="2:6" x14ac:dyDescent="0.3">
      <c r="B1179">
        <v>7.7000000000000001E-5</v>
      </c>
      <c r="D1179">
        <v>-6.7000000000000002E-3</v>
      </c>
      <c r="E1179">
        <v>-1.17E-4</v>
      </c>
      <c r="F1179">
        <v>-6.3000000000000003E-4</v>
      </c>
    </row>
    <row r="1180" spans="2:6" x14ac:dyDescent="0.3">
      <c r="B1180">
        <v>1.45E-4</v>
      </c>
      <c r="D1180">
        <v>-3.9379999999999997E-3</v>
      </c>
      <c r="E1180">
        <v>3.8200000000000002E-4</v>
      </c>
      <c r="F1180">
        <v>-4.26E-4</v>
      </c>
    </row>
    <row r="1181" spans="2:6" x14ac:dyDescent="0.3">
      <c r="B1181">
        <v>8.0000000000000007E-5</v>
      </c>
      <c r="D1181">
        <v>3.496E-3</v>
      </c>
      <c r="E1181">
        <v>7.3300000000000004E-4</v>
      </c>
      <c r="F1181">
        <v>4.64E-4</v>
      </c>
    </row>
    <row r="1182" spans="2:6" x14ac:dyDescent="0.3">
      <c r="B1182">
        <v>-1.2999999999999999E-5</v>
      </c>
      <c r="D1182">
        <v>6.1009999999999997E-3</v>
      </c>
      <c r="E1182">
        <v>5.7600000000000001E-4</v>
      </c>
      <c r="F1182">
        <v>1.5139999999999999E-3</v>
      </c>
    </row>
    <row r="1183" spans="2:6" x14ac:dyDescent="0.3">
      <c r="B1183">
        <v>1.7E-5</v>
      </c>
      <c r="D1183">
        <v>5.4600000000000004E-4</v>
      </c>
      <c r="E1183">
        <v>-7.7999999999999999E-5</v>
      </c>
      <c r="F1183">
        <v>1.8990000000000001E-3</v>
      </c>
    </row>
    <row r="1184" spans="2:6" x14ac:dyDescent="0.3">
      <c r="B1184">
        <v>5.8999999999999998E-5</v>
      </c>
      <c r="D1184">
        <v>-5.6319999999999999E-3</v>
      </c>
      <c r="E1184">
        <v>-7.9799999999999999E-4</v>
      </c>
      <c r="F1184">
        <v>1.01E-3</v>
      </c>
    </row>
    <row r="1185" spans="2:6" x14ac:dyDescent="0.3">
      <c r="B1185">
        <v>-9.0000000000000002E-6</v>
      </c>
      <c r="D1185">
        <v>-4.5849999999999997E-3</v>
      </c>
      <c r="E1185">
        <v>-1.0480000000000001E-3</v>
      </c>
      <c r="F1185">
        <v>-8.7299999999999997E-4</v>
      </c>
    </row>
    <row r="1186" spans="2:6" x14ac:dyDescent="0.3">
      <c r="B1186">
        <v>-7.7999999999999999E-5</v>
      </c>
      <c r="D1186">
        <v>2.3379999999999998E-3</v>
      </c>
      <c r="E1186">
        <v>-6.7599999999999995E-4</v>
      </c>
      <c r="F1186">
        <v>-2.7929999999999999E-3</v>
      </c>
    </row>
    <row r="1187" spans="2:6" x14ac:dyDescent="0.3">
      <c r="B1187">
        <v>-4.8000000000000001E-5</v>
      </c>
      <c r="D1187">
        <v>7.11E-3</v>
      </c>
      <c r="E1187">
        <v>-3.6999999999999998E-5</v>
      </c>
      <c r="F1187">
        <v>-3.9569999999999996E-3</v>
      </c>
    </row>
    <row r="1188" spans="2:6" x14ac:dyDescent="0.3">
      <c r="B1188">
        <v>3.0000000000000001E-5</v>
      </c>
      <c r="D1188">
        <v>3.6380000000000002E-3</v>
      </c>
      <c r="E1188">
        <v>4.2499999999999998E-4</v>
      </c>
      <c r="F1188">
        <v>-3.9940000000000002E-3</v>
      </c>
    </row>
    <row r="1189" spans="2:6" x14ac:dyDescent="0.3">
      <c r="B1189">
        <v>6.0999999999999999E-5</v>
      </c>
      <c r="D1189">
        <v>-4.4279999999999996E-3</v>
      </c>
      <c r="E1189">
        <v>5.8699999999999996E-4</v>
      </c>
      <c r="F1189">
        <v>-2.8649999999999999E-3</v>
      </c>
    </row>
    <row r="1190" spans="2:6" x14ac:dyDescent="0.3">
      <c r="B1190">
        <v>2.4000000000000001E-5</v>
      </c>
      <c r="D1190">
        <v>-6.8459999999999997E-3</v>
      </c>
      <c r="E1190">
        <v>6.5300000000000004E-4</v>
      </c>
      <c r="F1190">
        <v>-1.029E-3</v>
      </c>
    </row>
    <row r="1191" spans="2:6" x14ac:dyDescent="0.3">
      <c r="B1191">
        <v>-3.0000000000000001E-6</v>
      </c>
      <c r="D1191">
        <v>-7.0299999999999996E-4</v>
      </c>
      <c r="E1191">
        <v>8.0199999999999998E-4</v>
      </c>
      <c r="F1191">
        <v>6.9800000000000005E-4</v>
      </c>
    </row>
    <row r="1192" spans="2:6" x14ac:dyDescent="0.3">
      <c r="B1192">
        <v>5.3000000000000001E-5</v>
      </c>
      <c r="D1192">
        <v>5.535E-3</v>
      </c>
      <c r="E1192">
        <v>8.8099999999999995E-4</v>
      </c>
      <c r="F1192">
        <v>1.639E-3</v>
      </c>
    </row>
    <row r="1193" spans="2:6" x14ac:dyDescent="0.3">
      <c r="B1193">
        <v>9.7999999999999997E-5</v>
      </c>
      <c r="D1193">
        <v>4.0390000000000001E-3</v>
      </c>
      <c r="E1193">
        <v>6.3400000000000001E-4</v>
      </c>
      <c r="F1193">
        <v>1.3780000000000001E-3</v>
      </c>
    </row>
    <row r="1194" spans="2:6" x14ac:dyDescent="0.3">
      <c r="B1194">
        <v>-6.0000000000000002E-6</v>
      </c>
      <c r="D1194">
        <v>-2.4689999999999998E-3</v>
      </c>
      <c r="E1194">
        <v>1.6799999999999999E-4</v>
      </c>
      <c r="F1194">
        <v>-7.2999999999999999E-5</v>
      </c>
    </row>
    <row r="1195" spans="2:6" x14ac:dyDescent="0.3">
      <c r="B1195">
        <v>-1.2999999999999999E-4</v>
      </c>
      <c r="D1195">
        <v>-4.7580000000000001E-3</v>
      </c>
      <c r="E1195">
        <v>-1.73E-4</v>
      </c>
      <c r="F1195">
        <v>-1.843E-3</v>
      </c>
    </row>
    <row r="1196" spans="2:6" x14ac:dyDescent="0.3">
      <c r="B1196">
        <v>-6.2000000000000003E-5</v>
      </c>
      <c r="D1196">
        <v>3.28E-4</v>
      </c>
      <c r="E1196">
        <v>-3.5799999999999997E-4</v>
      </c>
      <c r="F1196">
        <v>-2.6220000000000002E-3</v>
      </c>
    </row>
    <row r="1197" spans="2:6" x14ac:dyDescent="0.3">
      <c r="B1197">
        <v>8.7000000000000001E-5</v>
      </c>
      <c r="D1197">
        <v>4.9750000000000003E-3</v>
      </c>
      <c r="E1197">
        <v>-6.7000000000000002E-4</v>
      </c>
      <c r="F1197">
        <v>-1.9250000000000001E-3</v>
      </c>
    </row>
    <row r="1198" spans="2:6" x14ac:dyDescent="0.3">
      <c r="B1198">
        <v>9.0000000000000006E-5</v>
      </c>
      <c r="D1198">
        <v>1.9090000000000001E-3</v>
      </c>
      <c r="E1198">
        <v>-1.0709999999999999E-3</v>
      </c>
      <c r="F1198">
        <v>-2.7399999999999999E-4</v>
      </c>
    </row>
    <row r="1199" spans="2:6" x14ac:dyDescent="0.3">
      <c r="B1199">
        <v>1.2E-5</v>
      </c>
      <c r="D1199">
        <v>-4.8739999999999999E-3</v>
      </c>
      <c r="E1199">
        <v>-1.011E-3</v>
      </c>
      <c r="F1199">
        <v>1.743E-3</v>
      </c>
    </row>
    <row r="1200" spans="2:6" x14ac:dyDescent="0.3">
      <c r="B1200">
        <v>2.0999999999999999E-5</v>
      </c>
      <c r="D1200">
        <v>-6.2370000000000004E-3</v>
      </c>
      <c r="E1200">
        <v>-2.04E-4</v>
      </c>
      <c r="F1200">
        <v>3.669E-3</v>
      </c>
    </row>
    <row r="1201" spans="2:6" x14ac:dyDescent="0.3">
      <c r="B1201">
        <v>8.6000000000000003E-5</v>
      </c>
      <c r="D1201">
        <v>4.6000000000000001E-4</v>
      </c>
      <c r="E1201">
        <v>8.4099999999999995E-4</v>
      </c>
      <c r="F1201">
        <v>4.7889999999999999E-3</v>
      </c>
    </row>
    <row r="1202" spans="2:6" x14ac:dyDescent="0.3">
      <c r="B1202">
        <v>1.08E-4</v>
      </c>
      <c r="D1202">
        <v>8.2039999999999995E-3</v>
      </c>
      <c r="E1202">
        <v>1.372E-3</v>
      </c>
      <c r="F1202">
        <v>4.516E-3</v>
      </c>
    </row>
    <row r="1203" spans="2:6" x14ac:dyDescent="0.3">
      <c r="B1203">
        <v>8.0000000000000007E-5</v>
      </c>
      <c r="D1203">
        <v>7.1770000000000002E-3</v>
      </c>
      <c r="E1203">
        <v>1.152E-3</v>
      </c>
      <c r="F1203">
        <v>3.0479999999999999E-3</v>
      </c>
    </row>
    <row r="1204" spans="2:6" x14ac:dyDescent="0.3">
      <c r="B1204">
        <v>4.3999999999999999E-5</v>
      </c>
      <c r="D1204">
        <v>-2.8530000000000001E-3</v>
      </c>
      <c r="E1204">
        <v>4.6200000000000001E-4</v>
      </c>
      <c r="F1204">
        <v>1.1509999999999999E-3</v>
      </c>
    </row>
    <row r="1205" spans="2:6" x14ac:dyDescent="0.3">
      <c r="B1205">
        <v>3.6000000000000001E-5</v>
      </c>
      <c r="D1205">
        <v>-9.9150000000000002E-3</v>
      </c>
      <c r="E1205">
        <v>-2.8600000000000001E-4</v>
      </c>
      <c r="F1205">
        <v>-5.6400000000000005E-4</v>
      </c>
    </row>
    <row r="1206" spans="2:6" x14ac:dyDescent="0.3">
      <c r="B1206">
        <v>3.4E-5</v>
      </c>
      <c r="D1206">
        <v>-4.7499999999999999E-3</v>
      </c>
      <c r="E1206">
        <v>-7.6099999999999996E-4</v>
      </c>
      <c r="F1206">
        <v>-1.743E-3</v>
      </c>
    </row>
    <row r="1207" spans="2:6" x14ac:dyDescent="0.3">
      <c r="B1207">
        <v>-1.0000000000000001E-5</v>
      </c>
      <c r="D1207">
        <v>6.1780000000000003E-3</v>
      </c>
      <c r="E1207">
        <v>-8.0000000000000004E-4</v>
      </c>
      <c r="F1207">
        <v>-2.1090000000000002E-3</v>
      </c>
    </row>
    <row r="1208" spans="2:6" x14ac:dyDescent="0.3">
      <c r="B1208">
        <v>-4.1E-5</v>
      </c>
      <c r="D1208">
        <v>8.4510000000000002E-3</v>
      </c>
      <c r="E1208">
        <v>-4.4999999999999999E-4</v>
      </c>
      <c r="F1208">
        <v>-1.802E-3</v>
      </c>
    </row>
    <row r="1209" spans="2:6" x14ac:dyDescent="0.3">
      <c r="B1209">
        <v>2.3E-5</v>
      </c>
      <c r="D1209">
        <v>-8.9999999999999998E-4</v>
      </c>
      <c r="E1209">
        <v>1.5300000000000001E-4</v>
      </c>
      <c r="F1209">
        <v>-1.3550000000000001E-3</v>
      </c>
    </row>
    <row r="1210" spans="2:6" x14ac:dyDescent="0.3">
      <c r="B1210">
        <v>1.2E-4</v>
      </c>
      <c r="D1210">
        <v>-8.5159999999999993E-3</v>
      </c>
      <c r="E1210">
        <v>8.52E-4</v>
      </c>
      <c r="F1210">
        <v>-8.5300000000000003E-4</v>
      </c>
    </row>
    <row r="1211" spans="2:6" x14ac:dyDescent="0.3">
      <c r="B1211">
        <v>1.13E-4</v>
      </c>
      <c r="D1211">
        <v>-3.424E-3</v>
      </c>
      <c r="E1211">
        <v>1.315E-3</v>
      </c>
      <c r="F1211">
        <v>9.3999999999999994E-5</v>
      </c>
    </row>
    <row r="1212" spans="2:6" x14ac:dyDescent="0.3">
      <c r="B1212">
        <v>4.0000000000000003E-5</v>
      </c>
      <c r="D1212">
        <v>6.8950000000000001E-3</v>
      </c>
      <c r="E1212">
        <v>1.15E-3</v>
      </c>
      <c r="F1212">
        <v>1.3630000000000001E-3</v>
      </c>
    </row>
    <row r="1213" spans="2:6" x14ac:dyDescent="0.3">
      <c r="B1213">
        <v>2.4000000000000001E-5</v>
      </c>
      <c r="D1213">
        <v>7.1370000000000001E-3</v>
      </c>
      <c r="E1213">
        <v>4.35E-4</v>
      </c>
      <c r="F1213">
        <v>2.2290000000000001E-3</v>
      </c>
    </row>
    <row r="1214" spans="2:6" x14ac:dyDescent="0.3">
      <c r="B1214">
        <v>2.9E-5</v>
      </c>
      <c r="D1214">
        <v>-3.849E-3</v>
      </c>
      <c r="E1214">
        <v>-3.01E-4</v>
      </c>
      <c r="F1214">
        <v>2.1909999999999998E-3</v>
      </c>
    </row>
    <row r="1215" spans="2:6" x14ac:dyDescent="0.3">
      <c r="B1215">
        <v>1.1E-5</v>
      </c>
      <c r="D1215">
        <v>-1.0475E-2</v>
      </c>
      <c r="E1215">
        <v>-7.1500000000000003E-4</v>
      </c>
      <c r="F1215">
        <v>1.219E-3</v>
      </c>
    </row>
    <row r="1216" spans="2:6" x14ac:dyDescent="0.3">
      <c r="B1216">
        <v>3.4999999999999997E-5</v>
      </c>
      <c r="D1216">
        <v>-2.1220000000000002E-3</v>
      </c>
      <c r="E1216">
        <v>-8.4199999999999998E-4</v>
      </c>
      <c r="F1216">
        <v>-4.8899999999999996E-4</v>
      </c>
    </row>
    <row r="1217" spans="2:6" x14ac:dyDescent="0.3">
      <c r="B1217">
        <v>8.1000000000000004E-5</v>
      </c>
      <c r="D1217">
        <v>1.0614E-2</v>
      </c>
      <c r="E1217">
        <v>-7.1699999999999997E-4</v>
      </c>
      <c r="F1217">
        <v>-2.4250000000000001E-3</v>
      </c>
    </row>
    <row r="1218" spans="2:6" x14ac:dyDescent="0.3">
      <c r="B1218">
        <v>6.3E-5</v>
      </c>
      <c r="D1218">
        <v>1.0208999999999999E-2</v>
      </c>
      <c r="E1218">
        <v>-2.8699999999999998E-4</v>
      </c>
      <c r="F1218">
        <v>-3.8149999999999998E-3</v>
      </c>
    </row>
    <row r="1219" spans="2:6" x14ac:dyDescent="0.3">
      <c r="B1219">
        <v>1.2E-5</v>
      </c>
      <c r="D1219">
        <v>-3.2499999999999999E-3</v>
      </c>
      <c r="E1219">
        <v>2.61E-4</v>
      </c>
      <c r="F1219">
        <v>-3.9839999999999997E-3</v>
      </c>
    </row>
    <row r="1220" spans="2:6" x14ac:dyDescent="0.3">
      <c r="B1220">
        <v>-2.3E-5</v>
      </c>
      <c r="D1220">
        <v>-1.2315E-2</v>
      </c>
      <c r="E1220">
        <v>4.7100000000000001E-4</v>
      </c>
      <c r="F1220">
        <v>-2.7260000000000001E-3</v>
      </c>
    </row>
    <row r="1221" spans="2:6" x14ac:dyDescent="0.3">
      <c r="B1221">
        <v>-5.1999999999999997E-5</v>
      </c>
      <c r="D1221">
        <v>-5.7860000000000003E-3</v>
      </c>
      <c r="E1221">
        <v>1.3799999999999999E-4</v>
      </c>
      <c r="F1221">
        <v>-5.9400000000000002E-4</v>
      </c>
    </row>
    <row r="1222" spans="2:6" x14ac:dyDescent="0.3">
      <c r="B1222">
        <v>-8.6000000000000003E-5</v>
      </c>
      <c r="D1222">
        <v>6.633E-3</v>
      </c>
      <c r="E1222">
        <v>-3.2299999999999999E-4</v>
      </c>
      <c r="F1222">
        <v>1.3370000000000001E-3</v>
      </c>
    </row>
    <row r="1223" spans="2:6" x14ac:dyDescent="0.3">
      <c r="B1223">
        <v>-1.2300000000000001E-4</v>
      </c>
      <c r="D1223">
        <v>8.4759999999999992E-3</v>
      </c>
      <c r="E1223">
        <v>-3.0200000000000002E-4</v>
      </c>
      <c r="F1223">
        <v>2.2759999999999998E-3</v>
      </c>
    </row>
    <row r="1224" spans="2:6" x14ac:dyDescent="0.3">
      <c r="B1224">
        <v>-9.7999999999999997E-5</v>
      </c>
      <c r="D1224">
        <v>-1.042E-3</v>
      </c>
      <c r="E1224">
        <v>2.7900000000000001E-4</v>
      </c>
      <c r="F1224">
        <v>2.2190000000000001E-3</v>
      </c>
    </row>
    <row r="1225" spans="2:6" x14ac:dyDescent="0.3">
      <c r="B1225">
        <v>1.4E-5</v>
      </c>
      <c r="D1225">
        <v>-7.6880000000000004E-3</v>
      </c>
      <c r="E1225">
        <v>9.01E-4</v>
      </c>
      <c r="F1225">
        <v>1.7340000000000001E-3</v>
      </c>
    </row>
    <row r="1226" spans="2:6" x14ac:dyDescent="0.3">
      <c r="B1226">
        <v>7.2999999999999999E-5</v>
      </c>
      <c r="D1226">
        <v>-2.5179999999999998E-3</v>
      </c>
      <c r="E1226">
        <v>1.0089999999999999E-3</v>
      </c>
      <c r="F1226">
        <v>1.2999999999999999E-3</v>
      </c>
    </row>
    <row r="1227" spans="2:6" x14ac:dyDescent="0.3">
      <c r="B1227">
        <v>3.8999999999999999E-5</v>
      </c>
      <c r="D1227">
        <v>6.4419999999999998E-3</v>
      </c>
      <c r="E1227">
        <v>5.0799999999999999E-4</v>
      </c>
      <c r="F1227">
        <v>8.0000000000000004E-4</v>
      </c>
    </row>
    <row r="1228" spans="2:6" x14ac:dyDescent="0.3">
      <c r="B1228">
        <v>2.5000000000000001E-5</v>
      </c>
      <c r="D1228">
        <v>5.9230000000000003E-3</v>
      </c>
      <c r="E1228">
        <v>-1.95E-4</v>
      </c>
      <c r="F1228">
        <v>-1.22E-4</v>
      </c>
    </row>
    <row r="1229" spans="2:6" x14ac:dyDescent="0.3">
      <c r="B1229">
        <v>2.3E-5</v>
      </c>
      <c r="D1229">
        <v>-3.055E-3</v>
      </c>
      <c r="E1229">
        <v>-5.9900000000000003E-4</v>
      </c>
      <c r="F1229">
        <v>-1.2030000000000001E-3</v>
      </c>
    </row>
    <row r="1230" spans="2:6" x14ac:dyDescent="0.3">
      <c r="B1230">
        <v>-2.0000000000000002E-5</v>
      </c>
      <c r="D1230">
        <v>-6.9129999999999999E-3</v>
      </c>
      <c r="E1230">
        <v>-4.7600000000000002E-4</v>
      </c>
      <c r="F1230">
        <v>-1.4920000000000001E-3</v>
      </c>
    </row>
    <row r="1231" spans="2:6" x14ac:dyDescent="0.3">
      <c r="B1231">
        <v>-4.6E-5</v>
      </c>
      <c r="D1231">
        <v>-4.8999999999999998E-4</v>
      </c>
      <c r="E1231">
        <v>6.6000000000000005E-5</v>
      </c>
      <c r="F1231">
        <v>-4.6999999999999999E-4</v>
      </c>
    </row>
    <row r="1232" spans="2:6" x14ac:dyDescent="0.3">
      <c r="B1232">
        <v>-1.2E-5</v>
      </c>
      <c r="D1232">
        <v>6.3480000000000003E-3</v>
      </c>
      <c r="E1232">
        <v>6.1600000000000001E-4</v>
      </c>
      <c r="F1232">
        <v>1.0430000000000001E-3</v>
      </c>
    </row>
    <row r="1233" spans="2:6" x14ac:dyDescent="0.3">
      <c r="B1233">
        <v>3.4E-5</v>
      </c>
      <c r="D1233">
        <v>4.1510000000000002E-3</v>
      </c>
      <c r="E1233">
        <v>6.8199999999999999E-4</v>
      </c>
      <c r="F1233">
        <v>1.6180000000000001E-3</v>
      </c>
    </row>
    <row r="1234" spans="2:6" x14ac:dyDescent="0.3">
      <c r="B1234">
        <v>3.6000000000000001E-5</v>
      </c>
      <c r="D1234">
        <v>-3.869E-3</v>
      </c>
      <c r="E1234">
        <v>1.5699999999999999E-4</v>
      </c>
      <c r="F1234">
        <v>6.8199999999999999E-4</v>
      </c>
    </row>
    <row r="1235" spans="2:6" x14ac:dyDescent="0.3">
      <c r="B1235">
        <v>6.0000000000000002E-6</v>
      </c>
      <c r="D1235">
        <v>-6.8180000000000003E-3</v>
      </c>
      <c r="E1235">
        <v>-5.5599999999999996E-4</v>
      </c>
      <c r="F1235">
        <v>-1.0920000000000001E-3</v>
      </c>
    </row>
    <row r="1236" spans="2:6" x14ac:dyDescent="0.3">
      <c r="B1236">
        <v>9.0000000000000002E-6</v>
      </c>
      <c r="D1236">
        <v>-8.0699999999999999E-4</v>
      </c>
      <c r="E1236">
        <v>-9.6900000000000003E-4</v>
      </c>
      <c r="F1236">
        <v>-2.6410000000000001E-3</v>
      </c>
    </row>
    <row r="1237" spans="2:6" x14ac:dyDescent="0.3">
      <c r="B1237">
        <v>5.5999999999999999E-5</v>
      </c>
      <c r="D1237">
        <v>5.4580000000000002E-3</v>
      </c>
      <c r="E1237">
        <v>-8.5099999999999998E-4</v>
      </c>
      <c r="F1237">
        <v>-3.3549999999999999E-3</v>
      </c>
    </row>
    <row r="1238" spans="2:6" x14ac:dyDescent="0.3">
      <c r="B1238">
        <v>5.7000000000000003E-5</v>
      </c>
      <c r="D1238">
        <v>3.663E-3</v>
      </c>
      <c r="E1238">
        <v>-3.0400000000000002E-4</v>
      </c>
      <c r="F1238">
        <v>-3.0370000000000002E-3</v>
      </c>
    </row>
    <row r="1239" spans="2:6" x14ac:dyDescent="0.3">
      <c r="B1239">
        <v>-2.8E-5</v>
      </c>
      <c r="D1239">
        <v>-2.5240000000000002E-3</v>
      </c>
      <c r="E1239">
        <v>2.5599999999999999E-4</v>
      </c>
      <c r="F1239">
        <v>-1.549E-3</v>
      </c>
    </row>
    <row r="1240" spans="2:6" x14ac:dyDescent="0.3">
      <c r="B1240">
        <v>-7.7000000000000001E-5</v>
      </c>
      <c r="D1240">
        <v>-4.3600000000000002E-3</v>
      </c>
      <c r="E1240">
        <v>4.1300000000000001E-4</v>
      </c>
      <c r="F1240">
        <v>7.2199999999999999E-4</v>
      </c>
    </row>
    <row r="1241" spans="2:6" x14ac:dyDescent="0.3">
      <c r="B1241">
        <v>-3.8000000000000002E-5</v>
      </c>
      <c r="D1241">
        <v>6.3E-5</v>
      </c>
      <c r="E1241">
        <v>2.1100000000000001E-4</v>
      </c>
      <c r="F1241">
        <v>2.3990000000000001E-3</v>
      </c>
    </row>
    <row r="1242" spans="2:6" x14ac:dyDescent="0.3">
      <c r="B1242">
        <v>-3.8999999999999999E-5</v>
      </c>
      <c r="D1242">
        <v>4.3610000000000003E-3</v>
      </c>
      <c r="E1242">
        <v>3.3000000000000003E-5</v>
      </c>
      <c r="F1242">
        <v>2.2520000000000001E-3</v>
      </c>
    </row>
    <row r="1243" spans="2:6" x14ac:dyDescent="0.3">
      <c r="B1243">
        <v>-8.2000000000000001E-5</v>
      </c>
      <c r="D1243">
        <v>2.513E-3</v>
      </c>
      <c r="E1243">
        <v>1.15E-4</v>
      </c>
      <c r="F1243">
        <v>8.0400000000000003E-4</v>
      </c>
    </row>
    <row r="1244" spans="2:6" x14ac:dyDescent="0.3">
      <c r="B1244">
        <v>-5.5000000000000002E-5</v>
      </c>
      <c r="D1244">
        <v>-2.421E-3</v>
      </c>
      <c r="E1244">
        <v>4.3100000000000001E-4</v>
      </c>
      <c r="F1244">
        <v>-2.5700000000000001E-4</v>
      </c>
    </row>
    <row r="1245" spans="2:6" x14ac:dyDescent="0.3">
      <c r="B1245">
        <v>3.0000000000000001E-6</v>
      </c>
      <c r="D1245">
        <v>-2.9520000000000002E-3</v>
      </c>
      <c r="E1245">
        <v>7.27E-4</v>
      </c>
      <c r="F1245">
        <v>-1.25E-4</v>
      </c>
    </row>
    <row r="1246" spans="2:6" x14ac:dyDescent="0.3">
      <c r="B1246">
        <v>-1.0000000000000001E-5</v>
      </c>
      <c r="D1246">
        <v>8.6600000000000002E-4</v>
      </c>
      <c r="E1246">
        <v>6.0300000000000002E-4</v>
      </c>
      <c r="F1246">
        <v>6.1499999999999999E-4</v>
      </c>
    </row>
    <row r="1247" spans="2:6" x14ac:dyDescent="0.3">
      <c r="B1247">
        <v>-6.3999999999999997E-5</v>
      </c>
      <c r="D1247">
        <v>2.532E-3</v>
      </c>
      <c r="E1247">
        <v>1.9999999999999999E-6</v>
      </c>
      <c r="F1247">
        <v>1.1950000000000001E-3</v>
      </c>
    </row>
    <row r="1248" spans="2:6" x14ac:dyDescent="0.3">
      <c r="B1248">
        <v>-9.5000000000000005E-5</v>
      </c>
      <c r="D1248">
        <v>-3.86E-4</v>
      </c>
      <c r="E1248">
        <v>-4.95E-4</v>
      </c>
      <c r="F1248">
        <v>1.4350000000000001E-3</v>
      </c>
    </row>
    <row r="1249" spans="2:6" x14ac:dyDescent="0.3">
      <c r="B1249">
        <v>-1.02E-4</v>
      </c>
      <c r="D1249">
        <v>-3.4749999999999998E-3</v>
      </c>
      <c r="E1249">
        <v>-3.5199999999999999E-4</v>
      </c>
      <c r="F1249">
        <v>1.2409999999999999E-3</v>
      </c>
    </row>
    <row r="1250" spans="2:6" x14ac:dyDescent="0.3">
      <c r="B1250">
        <v>-7.8999999999999996E-5</v>
      </c>
      <c r="D1250">
        <v>-1.6850000000000001E-3</v>
      </c>
      <c r="E1250">
        <v>2.2599999999999999E-4</v>
      </c>
      <c r="F1250">
        <v>1.8200000000000001E-4</v>
      </c>
    </row>
    <row r="1251" spans="2:6" x14ac:dyDescent="0.3">
      <c r="B1251">
        <v>9.9999999999999995E-7</v>
      </c>
      <c r="D1251">
        <v>3.0899999999999999E-3</v>
      </c>
      <c r="E1251">
        <v>5.1199999999999998E-4</v>
      </c>
      <c r="F1251">
        <v>-1.689E-3</v>
      </c>
    </row>
    <row r="1252" spans="2:6" x14ac:dyDescent="0.3">
      <c r="B1252">
        <v>6.3999999999999997E-5</v>
      </c>
      <c r="D1252">
        <v>3.5079999999999998E-3</v>
      </c>
      <c r="E1252">
        <v>-1.9000000000000001E-5</v>
      </c>
      <c r="F1252">
        <v>-3.1930000000000001E-3</v>
      </c>
    </row>
    <row r="1253" spans="2:6" x14ac:dyDescent="0.3">
      <c r="B1253">
        <v>9.0000000000000002E-6</v>
      </c>
      <c r="D1253">
        <v>-1.5139999999999999E-3</v>
      </c>
      <c r="E1253">
        <v>-1.1180000000000001E-3</v>
      </c>
      <c r="F1253">
        <v>-3.0500000000000002E-3</v>
      </c>
    </row>
    <row r="1254" spans="2:6" x14ac:dyDescent="0.3">
      <c r="B1254">
        <v>-9.2E-5</v>
      </c>
      <c r="D1254">
        <v>-4.1149999999999997E-3</v>
      </c>
      <c r="E1254">
        <v>-1.848E-3</v>
      </c>
      <c r="F1254">
        <v>-1.227E-3</v>
      </c>
    </row>
    <row r="1255" spans="2:6" x14ac:dyDescent="0.3">
      <c r="B1255">
        <v>-1.15E-4</v>
      </c>
      <c r="D1255">
        <v>4.3000000000000002E-5</v>
      </c>
      <c r="E1255">
        <v>-1.4649999999999999E-3</v>
      </c>
      <c r="F1255">
        <v>1.1169999999999999E-3</v>
      </c>
    </row>
    <row r="1256" spans="2:6" x14ac:dyDescent="0.3">
      <c r="B1256">
        <v>-8.5000000000000006E-5</v>
      </c>
      <c r="D1256">
        <v>4.7600000000000003E-3</v>
      </c>
      <c r="E1256">
        <v>-2.6800000000000001E-4</v>
      </c>
      <c r="F1256">
        <v>2.6800000000000001E-3</v>
      </c>
    </row>
    <row r="1257" spans="2:6" x14ac:dyDescent="0.3">
      <c r="B1257">
        <v>-8.2999999999999998E-5</v>
      </c>
      <c r="D1257">
        <v>2.614E-3</v>
      </c>
      <c r="E1257">
        <v>7.6400000000000003E-4</v>
      </c>
      <c r="F1257">
        <v>2.8470000000000001E-3</v>
      </c>
    </row>
    <row r="1258" spans="2:6" x14ac:dyDescent="0.3">
      <c r="B1258">
        <v>-1.02E-4</v>
      </c>
      <c r="D1258">
        <v>-3.7399999999999998E-3</v>
      </c>
      <c r="E1258">
        <v>1.1529999999999999E-3</v>
      </c>
      <c r="F1258">
        <v>1.799E-3</v>
      </c>
    </row>
    <row r="1259" spans="2:6" x14ac:dyDescent="0.3">
      <c r="B1259">
        <v>-1E-4</v>
      </c>
      <c r="D1259">
        <v>-5.0809999999999996E-3</v>
      </c>
      <c r="E1259">
        <v>1.2019999999999999E-3</v>
      </c>
      <c r="F1259">
        <v>1.4799999999999999E-4</v>
      </c>
    </row>
    <row r="1260" spans="2:6" x14ac:dyDescent="0.3">
      <c r="B1260">
        <v>-8.3999999999999995E-5</v>
      </c>
      <c r="D1260">
        <v>1.0319999999999999E-3</v>
      </c>
      <c r="E1260">
        <v>1.152E-3</v>
      </c>
      <c r="F1260">
        <v>-1.3910000000000001E-3</v>
      </c>
    </row>
    <row r="1261" spans="2:6" x14ac:dyDescent="0.3">
      <c r="B1261">
        <v>-7.8999999999999996E-5</v>
      </c>
      <c r="D1261">
        <v>6.391E-3</v>
      </c>
      <c r="E1261">
        <v>8.1700000000000002E-4</v>
      </c>
      <c r="F1261">
        <v>-2.202E-3</v>
      </c>
    </row>
    <row r="1262" spans="2:6" x14ac:dyDescent="0.3">
      <c r="B1262">
        <v>-6.7999999999999999E-5</v>
      </c>
      <c r="D1262">
        <v>3.075E-3</v>
      </c>
      <c r="E1262">
        <v>1.2999999999999999E-4</v>
      </c>
      <c r="F1262">
        <v>-2.0509999999999999E-3</v>
      </c>
    </row>
    <row r="1263" spans="2:6" x14ac:dyDescent="0.3">
      <c r="B1263">
        <v>-4.3999999999999999E-5</v>
      </c>
      <c r="D1263">
        <v>-5.1640000000000002E-3</v>
      </c>
      <c r="E1263">
        <v>-6.0599999999999998E-4</v>
      </c>
      <c r="F1263">
        <v>-1.263E-3</v>
      </c>
    </row>
    <row r="1264" spans="2:6" x14ac:dyDescent="0.3">
      <c r="B1264">
        <v>-4.1999999999999998E-5</v>
      </c>
      <c r="D1264">
        <v>-6.9470000000000001E-3</v>
      </c>
      <c r="E1264">
        <v>-1.126E-3</v>
      </c>
      <c r="F1264">
        <v>-3.7500000000000001E-4</v>
      </c>
    </row>
    <row r="1265" spans="2:6" x14ac:dyDescent="0.3">
      <c r="B1265">
        <v>-6.9999999999999994E-5</v>
      </c>
      <c r="D1265">
        <v>1.0430000000000001E-3</v>
      </c>
      <c r="E1265">
        <v>-1.3630000000000001E-3</v>
      </c>
      <c r="F1265">
        <v>3.7300000000000001E-4</v>
      </c>
    </row>
    <row r="1266" spans="2:6" x14ac:dyDescent="0.3">
      <c r="B1266">
        <v>-8.7000000000000001E-5</v>
      </c>
      <c r="D1266">
        <v>8.7670000000000005E-3</v>
      </c>
      <c r="E1266">
        <v>-1.158E-3</v>
      </c>
      <c r="F1266">
        <v>1.129E-3</v>
      </c>
    </row>
    <row r="1267" spans="2:6" x14ac:dyDescent="0.3">
      <c r="B1267">
        <v>-5.5999999999999999E-5</v>
      </c>
      <c r="D1267">
        <v>5.4270000000000004E-3</v>
      </c>
      <c r="E1267">
        <v>-3.86E-4</v>
      </c>
      <c r="F1267">
        <v>2.0240000000000002E-3</v>
      </c>
    </row>
    <row r="1268" spans="2:6" x14ac:dyDescent="0.3">
      <c r="B1268">
        <v>-3.1000000000000001E-5</v>
      </c>
      <c r="D1268">
        <v>-6.2179999999999996E-3</v>
      </c>
      <c r="E1268">
        <v>5.7799999999999995E-4</v>
      </c>
      <c r="F1268">
        <v>2.8630000000000001E-3</v>
      </c>
    </row>
    <row r="1269" spans="2:6" x14ac:dyDescent="0.3">
      <c r="B1269">
        <v>-7.8999999999999996E-5</v>
      </c>
      <c r="D1269">
        <v>-1.1188999999999999E-2</v>
      </c>
      <c r="E1269">
        <v>1.1280000000000001E-3</v>
      </c>
      <c r="F1269">
        <v>3.29E-3</v>
      </c>
    </row>
    <row r="1270" spans="2:6" x14ac:dyDescent="0.3">
      <c r="B1270">
        <v>-1.18E-4</v>
      </c>
      <c r="D1270">
        <v>-1.5120000000000001E-3</v>
      </c>
      <c r="E1270">
        <v>1.1069999999999999E-3</v>
      </c>
      <c r="F1270">
        <v>3.0490000000000001E-3</v>
      </c>
    </row>
    <row r="1271" spans="2:6" x14ac:dyDescent="0.3">
      <c r="B1271">
        <v>-8.0000000000000007E-5</v>
      </c>
      <c r="D1271">
        <v>1.0777999999999999E-2</v>
      </c>
      <c r="E1271">
        <v>7.36E-4</v>
      </c>
      <c r="F1271">
        <v>2.0990000000000002E-3</v>
      </c>
    </row>
    <row r="1272" spans="2:6" x14ac:dyDescent="0.3">
      <c r="B1272">
        <v>-5.3000000000000001E-5</v>
      </c>
      <c r="D1272">
        <v>9.3430000000000006E-3</v>
      </c>
      <c r="E1272">
        <v>1.2899999999999999E-4</v>
      </c>
      <c r="F1272">
        <v>7.3200000000000001E-4</v>
      </c>
    </row>
    <row r="1273" spans="2:6" x14ac:dyDescent="0.3">
      <c r="B1273">
        <v>-8.5000000000000006E-5</v>
      </c>
      <c r="D1273">
        <v>-4.0559999999999997E-3</v>
      </c>
      <c r="E1273">
        <v>-5.6700000000000001E-4</v>
      </c>
      <c r="F1273">
        <v>-5.5400000000000002E-4</v>
      </c>
    </row>
    <row r="1274" spans="2:6" x14ac:dyDescent="0.3">
      <c r="B1274">
        <v>-1.1400000000000001E-4</v>
      </c>
      <c r="D1274">
        <v>-1.2579999999999999E-2</v>
      </c>
      <c r="E1274">
        <v>-8.7900000000000001E-4</v>
      </c>
      <c r="F1274">
        <v>-1.5430000000000001E-3</v>
      </c>
    </row>
    <row r="1275" spans="2:6" x14ac:dyDescent="0.3">
      <c r="B1275">
        <v>-1.12E-4</v>
      </c>
      <c r="D1275">
        <v>-5.8230000000000001E-3</v>
      </c>
      <c r="E1275">
        <v>-5.2999999999999998E-4</v>
      </c>
      <c r="F1275">
        <v>-2.4069999999999999E-3</v>
      </c>
    </row>
    <row r="1276" spans="2:6" x14ac:dyDescent="0.3">
      <c r="B1276">
        <v>-7.7999999999999999E-5</v>
      </c>
      <c r="D1276">
        <v>7.5690000000000002E-3</v>
      </c>
      <c r="E1276">
        <v>1.12E-4</v>
      </c>
      <c r="F1276">
        <v>-3.1800000000000001E-3</v>
      </c>
    </row>
    <row r="1277" spans="2:6" x14ac:dyDescent="0.3">
      <c r="B1277">
        <v>-3.8999999999999999E-5</v>
      </c>
      <c r="D1277">
        <v>1.1074000000000001E-2</v>
      </c>
      <c r="E1277">
        <v>5.3300000000000005E-4</v>
      </c>
      <c r="F1277">
        <v>-3.4510000000000001E-3</v>
      </c>
    </row>
    <row r="1278" spans="2:6" x14ac:dyDescent="0.3">
      <c r="B1278">
        <v>-1.9000000000000001E-5</v>
      </c>
      <c r="D1278">
        <v>1.6490000000000001E-3</v>
      </c>
      <c r="E1278">
        <v>4.6200000000000001E-4</v>
      </c>
      <c r="F1278">
        <v>-2.7659999999999998E-3</v>
      </c>
    </row>
    <row r="1279" spans="2:6" x14ac:dyDescent="0.3">
      <c r="B1279">
        <v>6.9999999999999999E-6</v>
      </c>
      <c r="D1279">
        <v>-7.6870000000000003E-3</v>
      </c>
      <c r="E1279">
        <v>-1.01E-4</v>
      </c>
      <c r="F1279">
        <v>-1.1620000000000001E-3</v>
      </c>
    </row>
    <row r="1280" spans="2:6" x14ac:dyDescent="0.3">
      <c r="B1280">
        <v>3.8000000000000002E-5</v>
      </c>
      <c r="D1280">
        <v>-5.9129999999999999E-3</v>
      </c>
      <c r="E1280">
        <v>-6.3599999999999996E-4</v>
      </c>
      <c r="F1280">
        <v>8.4599999999999996E-4</v>
      </c>
    </row>
    <row r="1281" spans="2:6" x14ac:dyDescent="0.3">
      <c r="B1281">
        <v>1.5999999999999999E-5</v>
      </c>
      <c r="D1281">
        <v>2.8110000000000001E-3</v>
      </c>
      <c r="E1281">
        <v>-4.2700000000000002E-4</v>
      </c>
      <c r="F1281">
        <v>2.5730000000000002E-3</v>
      </c>
    </row>
    <row r="1282" spans="2:6" x14ac:dyDescent="0.3">
      <c r="B1282">
        <v>-5.5999999999999999E-5</v>
      </c>
      <c r="D1282">
        <v>5.731E-3</v>
      </c>
      <c r="E1282">
        <v>3.7500000000000001E-4</v>
      </c>
      <c r="F1282">
        <v>3.307E-3</v>
      </c>
    </row>
    <row r="1283" spans="2:6" x14ac:dyDescent="0.3">
      <c r="B1283">
        <v>-1E-4</v>
      </c>
      <c r="D1283">
        <v>-7.54E-4</v>
      </c>
      <c r="E1283">
        <v>7.7300000000000003E-4</v>
      </c>
      <c r="F1283">
        <v>2.65E-3</v>
      </c>
    </row>
    <row r="1284" spans="2:6" x14ac:dyDescent="0.3">
      <c r="B1284">
        <v>-7.1000000000000005E-5</v>
      </c>
      <c r="D1284">
        <v>-6.0749999999999997E-3</v>
      </c>
      <c r="E1284">
        <v>3.0299999999999999E-4</v>
      </c>
      <c r="F1284">
        <v>9.8900000000000008E-4</v>
      </c>
    </row>
    <row r="1285" spans="2:6" x14ac:dyDescent="0.3">
      <c r="B1285">
        <v>-2.5999999999999998E-5</v>
      </c>
      <c r="D1285">
        <v>-2.1810000000000002E-3</v>
      </c>
      <c r="E1285">
        <v>-4.5399999999999998E-4</v>
      </c>
      <c r="F1285">
        <v>-7.5799999999999999E-4</v>
      </c>
    </row>
    <row r="1286" spans="2:6" x14ac:dyDescent="0.3">
      <c r="B1286">
        <v>-3.6999999999999998E-5</v>
      </c>
      <c r="D1286">
        <v>4.6600000000000001E-3</v>
      </c>
      <c r="E1286">
        <v>-8.3199999999999995E-4</v>
      </c>
      <c r="F1286">
        <v>-1.9109999999999999E-3</v>
      </c>
    </row>
    <row r="1287" spans="2:6" x14ac:dyDescent="0.3">
      <c r="B1287">
        <v>-8.2000000000000001E-5</v>
      </c>
      <c r="D1287">
        <v>4.7759999999999999E-3</v>
      </c>
      <c r="E1287">
        <v>-7.2099999999999996E-4</v>
      </c>
      <c r="F1287">
        <v>-2.2269999999999998E-3</v>
      </c>
    </row>
    <row r="1288" spans="2:6" x14ac:dyDescent="0.3">
      <c r="B1288">
        <v>-8.7999999999999998E-5</v>
      </c>
      <c r="D1288">
        <v>-1.1150000000000001E-3</v>
      </c>
      <c r="E1288">
        <v>-2.9700000000000001E-4</v>
      </c>
      <c r="F1288">
        <v>-1.717E-3</v>
      </c>
    </row>
    <row r="1289" spans="2:6" x14ac:dyDescent="0.3">
      <c r="B1289">
        <v>-6.2000000000000003E-5</v>
      </c>
      <c r="D1289">
        <v>-4.6259999999999999E-3</v>
      </c>
      <c r="E1289">
        <v>2.6800000000000001E-4</v>
      </c>
      <c r="F1289">
        <v>-6.6200000000000005E-4</v>
      </c>
    </row>
    <row r="1290" spans="2:6" x14ac:dyDescent="0.3">
      <c r="B1290">
        <v>-5.7000000000000003E-5</v>
      </c>
      <c r="D1290">
        <v>-2.2330000000000002E-3</v>
      </c>
      <c r="E1290">
        <v>8.5899999999999995E-4</v>
      </c>
      <c r="F1290">
        <v>4.8500000000000003E-4</v>
      </c>
    </row>
    <row r="1291" spans="2:6" x14ac:dyDescent="0.3">
      <c r="B1291">
        <v>-5.1E-5</v>
      </c>
      <c r="D1291">
        <v>1.596E-3</v>
      </c>
      <c r="E1291">
        <v>1.217E-3</v>
      </c>
      <c r="F1291">
        <v>1.343E-3</v>
      </c>
    </row>
    <row r="1292" spans="2:6" x14ac:dyDescent="0.3">
      <c r="B1292">
        <v>-2.5999999999999998E-5</v>
      </c>
      <c r="D1292">
        <v>3.006E-3</v>
      </c>
      <c r="E1292">
        <v>8.2100000000000001E-4</v>
      </c>
      <c r="F1292">
        <v>1.6850000000000001E-3</v>
      </c>
    </row>
    <row r="1293" spans="2:6" x14ac:dyDescent="0.3">
      <c r="B1293">
        <v>-1.8E-5</v>
      </c>
      <c r="D1293">
        <v>1.933E-3</v>
      </c>
      <c r="E1293">
        <v>-4.1100000000000002E-4</v>
      </c>
      <c r="F1293">
        <v>1.5349999999999999E-3</v>
      </c>
    </row>
    <row r="1294" spans="2:6" x14ac:dyDescent="0.3">
      <c r="B1294">
        <v>3.9999999999999998E-6</v>
      </c>
      <c r="D1294">
        <v>-5.7499999999999999E-4</v>
      </c>
      <c r="E1294">
        <v>-1.5900000000000001E-3</v>
      </c>
      <c r="F1294">
        <v>1.224E-3</v>
      </c>
    </row>
    <row r="1295" spans="2:6" x14ac:dyDescent="0.3">
      <c r="B1295">
        <v>7.2000000000000002E-5</v>
      </c>
      <c r="D1295">
        <v>-1.9070000000000001E-3</v>
      </c>
      <c r="E1295">
        <v>-1.7899999999999999E-3</v>
      </c>
      <c r="F1295">
        <v>1.0200000000000001E-3</v>
      </c>
    </row>
    <row r="1296" spans="2:6" x14ac:dyDescent="0.3">
      <c r="B1296">
        <v>1.01E-4</v>
      </c>
      <c r="D1296">
        <v>-9.1500000000000001E-4</v>
      </c>
      <c r="E1296">
        <v>-1.134E-3</v>
      </c>
      <c r="F1296">
        <v>8.7699999999999996E-4</v>
      </c>
    </row>
    <row r="1297" spans="2:6" x14ac:dyDescent="0.3">
      <c r="B1297">
        <v>8.6000000000000003E-5</v>
      </c>
      <c r="D1297">
        <v>-4.1199999999999999E-4</v>
      </c>
      <c r="E1297">
        <v>-3.6999999999999999E-4</v>
      </c>
      <c r="F1297">
        <v>5.7700000000000004E-4</v>
      </c>
    </row>
    <row r="1298" spans="2:6" x14ac:dyDescent="0.3">
      <c r="B1298">
        <v>1.0399999999999999E-4</v>
      </c>
      <c r="D1298">
        <v>-9.0200000000000002E-4</v>
      </c>
      <c r="E1298">
        <v>1.1400000000000001E-4</v>
      </c>
      <c r="F1298">
        <v>-1.6000000000000001E-4</v>
      </c>
    </row>
    <row r="1299" spans="2:6" x14ac:dyDescent="0.3">
      <c r="B1299">
        <v>1.37E-4</v>
      </c>
      <c r="D1299">
        <v>4.3600000000000003E-4</v>
      </c>
      <c r="E1299">
        <v>3.3300000000000002E-4</v>
      </c>
      <c r="F1299">
        <v>-1.418E-3</v>
      </c>
    </row>
    <row r="1300" spans="2:6" x14ac:dyDescent="0.3">
      <c r="B1300">
        <v>1.26E-4</v>
      </c>
      <c r="D1300">
        <v>2.5279999999999999E-3</v>
      </c>
      <c r="E1300">
        <v>3.2400000000000001E-4</v>
      </c>
      <c r="F1300">
        <v>-2.7139999999999998E-3</v>
      </c>
    </row>
    <row r="1301" spans="2:6" x14ac:dyDescent="0.3">
      <c r="B1301">
        <v>7.7999999999999999E-5</v>
      </c>
      <c r="D1301">
        <v>1.2819999999999999E-3</v>
      </c>
      <c r="E1301">
        <v>2.13E-4</v>
      </c>
      <c r="F1301">
        <v>-3.3180000000000002E-3</v>
      </c>
    </row>
    <row r="1302" spans="2:6" x14ac:dyDescent="0.3">
      <c r="B1302">
        <v>2.6999999999999999E-5</v>
      </c>
      <c r="D1302">
        <v>-2.7729999999999999E-3</v>
      </c>
      <c r="E1302">
        <v>2.8600000000000001E-4</v>
      </c>
      <c r="F1302">
        <v>-3.0149999999999999E-3</v>
      </c>
    </row>
    <row r="1303" spans="2:6" x14ac:dyDescent="0.3">
      <c r="B1303">
        <v>-2.6999999999999999E-5</v>
      </c>
      <c r="D1303">
        <v>-3.8790000000000001E-3</v>
      </c>
      <c r="E1303">
        <v>5.6300000000000002E-4</v>
      </c>
      <c r="F1303">
        <v>-2.1150000000000001E-3</v>
      </c>
    </row>
    <row r="1304" spans="2:6" x14ac:dyDescent="0.3">
      <c r="B1304">
        <v>-7.2999999999999999E-5</v>
      </c>
      <c r="D1304">
        <v>7.4600000000000003E-4</v>
      </c>
      <c r="E1304">
        <v>5.6599999999999999E-4</v>
      </c>
      <c r="F1304">
        <v>-9.1200000000000005E-4</v>
      </c>
    </row>
    <row r="1305" spans="2:6" x14ac:dyDescent="0.3">
      <c r="B1305">
        <v>-6.2000000000000003E-5</v>
      </c>
      <c r="D1305">
        <v>5.594E-3</v>
      </c>
      <c r="E1305">
        <v>-5.1E-5</v>
      </c>
      <c r="F1305">
        <v>4.2099999999999999E-4</v>
      </c>
    </row>
    <row r="1306" spans="2:6" x14ac:dyDescent="0.3">
      <c r="B1306">
        <v>3.0000000000000001E-6</v>
      </c>
      <c r="D1306">
        <v>4.3369999999999997E-3</v>
      </c>
      <c r="E1306">
        <v>-8.4500000000000005E-4</v>
      </c>
      <c r="F1306">
        <v>1.586E-3</v>
      </c>
    </row>
    <row r="1307" spans="2:6" x14ac:dyDescent="0.3">
      <c r="B1307">
        <v>3.0000000000000001E-5</v>
      </c>
      <c r="D1307">
        <v>-1.531E-3</v>
      </c>
      <c r="E1307">
        <v>-1.073E-3</v>
      </c>
      <c r="F1307">
        <v>2.2759999999999998E-3</v>
      </c>
    </row>
    <row r="1308" spans="2:6" x14ac:dyDescent="0.3">
      <c r="B1308">
        <v>-1.5E-5</v>
      </c>
      <c r="D1308">
        <v>-6.0809999999999996E-3</v>
      </c>
      <c r="E1308">
        <v>-6.9899999999999997E-4</v>
      </c>
      <c r="F1308">
        <v>2.4740000000000001E-3</v>
      </c>
    </row>
    <row r="1309" spans="2:6" x14ac:dyDescent="0.3">
      <c r="B1309">
        <v>-5.7000000000000003E-5</v>
      </c>
      <c r="D1309">
        <v>-4.8690000000000001E-3</v>
      </c>
      <c r="E1309">
        <v>-3.6900000000000002E-4</v>
      </c>
      <c r="F1309">
        <v>2.346E-3</v>
      </c>
    </row>
    <row r="1310" spans="2:6" x14ac:dyDescent="0.3">
      <c r="B1310">
        <v>-5.3999999999999998E-5</v>
      </c>
      <c r="D1310">
        <v>1.748E-3</v>
      </c>
      <c r="E1310">
        <v>-4.6500000000000003E-4</v>
      </c>
      <c r="F1310">
        <v>1.9300000000000001E-3</v>
      </c>
    </row>
    <row r="1311" spans="2:6" x14ac:dyDescent="0.3">
      <c r="B1311">
        <v>-4.8999999999999998E-5</v>
      </c>
      <c r="D1311">
        <v>6.7879999999999998E-3</v>
      </c>
      <c r="E1311">
        <v>-5.1000000000000004E-4</v>
      </c>
      <c r="F1311">
        <v>1.139E-3</v>
      </c>
    </row>
    <row r="1312" spans="2:6" x14ac:dyDescent="0.3">
      <c r="B1312">
        <v>-6.7000000000000002E-5</v>
      </c>
      <c r="D1312">
        <v>4.0749999999999996E-3</v>
      </c>
      <c r="E1312">
        <v>2.33E-4</v>
      </c>
      <c r="F1312">
        <v>4.8999999999999998E-5</v>
      </c>
    </row>
    <row r="1313" spans="2:6" x14ac:dyDescent="0.3">
      <c r="B1313">
        <v>-5.5000000000000002E-5</v>
      </c>
      <c r="D1313">
        <v>-3.4090000000000001E-3</v>
      </c>
      <c r="E1313">
        <v>1.5759999999999999E-3</v>
      </c>
      <c r="F1313">
        <v>-9.9799999999999997E-4</v>
      </c>
    </row>
    <row r="1314" spans="2:6" x14ac:dyDescent="0.3">
      <c r="B1314">
        <v>7.9999999999999996E-6</v>
      </c>
      <c r="D1314">
        <v>-7.1970000000000003E-3</v>
      </c>
      <c r="E1314">
        <v>2.2669999999999999E-3</v>
      </c>
      <c r="F1314">
        <v>-1.6280000000000001E-3</v>
      </c>
    </row>
    <row r="1315" spans="2:6" x14ac:dyDescent="0.3">
      <c r="B1315">
        <v>1.5E-5</v>
      </c>
      <c r="D1315">
        <v>-2.2820000000000002E-3</v>
      </c>
      <c r="E1315">
        <v>1.382E-3</v>
      </c>
      <c r="F1315">
        <v>-1.761E-3</v>
      </c>
    </row>
    <row r="1316" spans="2:6" x14ac:dyDescent="0.3">
      <c r="B1316">
        <v>-5.1999999999999997E-5</v>
      </c>
      <c r="D1316">
        <v>6.0460000000000002E-3</v>
      </c>
      <c r="E1316">
        <v>-5.3399999999999997E-4</v>
      </c>
      <c r="F1316">
        <v>-1.5629999999999999E-3</v>
      </c>
    </row>
    <row r="1317" spans="2:6" x14ac:dyDescent="0.3">
      <c r="B1317">
        <v>-3.8000000000000002E-5</v>
      </c>
      <c r="D1317">
        <v>6.6930000000000002E-3</v>
      </c>
      <c r="E1317">
        <v>-1.9789999999999999E-3</v>
      </c>
      <c r="F1317">
        <v>-1.016E-3</v>
      </c>
    </row>
    <row r="1318" spans="2:6" x14ac:dyDescent="0.3">
      <c r="B1318">
        <v>5.8999999999999998E-5</v>
      </c>
      <c r="D1318">
        <v>-1.284E-3</v>
      </c>
      <c r="E1318">
        <v>-1.9220000000000001E-3</v>
      </c>
      <c r="F1318">
        <v>1.3999999999999999E-4</v>
      </c>
    </row>
    <row r="1319" spans="2:6" x14ac:dyDescent="0.3">
      <c r="B1319">
        <v>6.6000000000000005E-5</v>
      </c>
      <c r="D1319">
        <v>-6.8609999999999999E-3</v>
      </c>
      <c r="E1319">
        <v>-5.5500000000000005E-4</v>
      </c>
      <c r="F1319">
        <v>1.768E-3</v>
      </c>
    </row>
    <row r="1320" spans="2:6" x14ac:dyDescent="0.3">
      <c r="B1320">
        <v>-5.1E-5</v>
      </c>
      <c r="D1320">
        <v>-3.1419999999999998E-3</v>
      </c>
      <c r="E1320">
        <v>1.14E-3</v>
      </c>
      <c r="F1320">
        <v>2.9680000000000002E-3</v>
      </c>
    </row>
    <row r="1321" spans="2:6" x14ac:dyDescent="0.3">
      <c r="B1321">
        <v>-1.46E-4</v>
      </c>
      <c r="D1321">
        <v>4.8539999999999998E-3</v>
      </c>
      <c r="E1321">
        <v>2.313E-3</v>
      </c>
      <c r="F1321">
        <v>2.7430000000000002E-3</v>
      </c>
    </row>
    <row r="1322" spans="2:6" x14ac:dyDescent="0.3">
      <c r="B1322">
        <v>-1.22E-4</v>
      </c>
      <c r="D1322">
        <v>7.3309999999999998E-3</v>
      </c>
      <c r="E1322">
        <v>2.7750000000000001E-3</v>
      </c>
      <c r="F1322">
        <v>1.1000000000000001E-3</v>
      </c>
    </row>
    <row r="1323" spans="2:6" x14ac:dyDescent="0.3">
      <c r="B1323">
        <v>-4.6999999999999997E-5</v>
      </c>
      <c r="D1323">
        <v>6.9200000000000002E-4</v>
      </c>
      <c r="E1323">
        <v>2.8470000000000001E-3</v>
      </c>
      <c r="F1323">
        <v>-8.1800000000000004E-4</v>
      </c>
    </row>
    <row r="1324" spans="2:6" x14ac:dyDescent="0.3">
      <c r="B1324">
        <v>-4.8000000000000001E-5</v>
      </c>
      <c r="D1324">
        <v>-7.8499999999999993E-3</v>
      </c>
      <c r="E1324">
        <v>2.6979999999999999E-3</v>
      </c>
      <c r="F1324">
        <v>-1.885E-3</v>
      </c>
    </row>
    <row r="1325" spans="2:6" x14ac:dyDescent="0.3">
      <c r="B1325">
        <v>-1.06E-4</v>
      </c>
      <c r="D1325">
        <v>-7.9600000000000001E-3</v>
      </c>
      <c r="E1325">
        <v>2.0040000000000001E-3</v>
      </c>
      <c r="F1325">
        <v>-1.9589999999999998E-3</v>
      </c>
    </row>
    <row r="1326" spans="2:6" x14ac:dyDescent="0.3">
      <c r="B1326">
        <v>-9.6000000000000002E-5</v>
      </c>
      <c r="D1326">
        <v>1.5770000000000001E-3</v>
      </c>
      <c r="E1326">
        <v>4.8000000000000001E-4</v>
      </c>
      <c r="F1326">
        <v>-1.5759999999999999E-3</v>
      </c>
    </row>
    <row r="1327" spans="2:6" x14ac:dyDescent="0.3">
      <c r="B1327">
        <v>-1.9000000000000001E-5</v>
      </c>
      <c r="D1327">
        <v>1.0076999999999999E-2</v>
      </c>
      <c r="E1327">
        <v>-1.5950000000000001E-3</v>
      </c>
      <c r="F1327">
        <v>-1.217E-3</v>
      </c>
    </row>
    <row r="1328" spans="2:6" x14ac:dyDescent="0.3">
      <c r="B1328">
        <v>-1.2999999999999999E-5</v>
      </c>
      <c r="D1328">
        <v>6.7930000000000004E-3</v>
      </c>
      <c r="E1328">
        <v>-3.496E-3</v>
      </c>
      <c r="F1328">
        <v>-1.0349999999999999E-3</v>
      </c>
    </row>
    <row r="1329" spans="2:6" x14ac:dyDescent="0.3">
      <c r="B1329">
        <v>-7.2999999999999999E-5</v>
      </c>
      <c r="D1329">
        <v>-4.6439999999999997E-3</v>
      </c>
      <c r="E1329">
        <v>-4.3299999999999996E-3</v>
      </c>
      <c r="F1329">
        <v>-8.52E-4</v>
      </c>
    </row>
    <row r="1330" spans="2:6" x14ac:dyDescent="0.3">
      <c r="B1330">
        <v>-4.8000000000000001E-5</v>
      </c>
      <c r="D1330">
        <v>-1.0087E-2</v>
      </c>
      <c r="E1330">
        <v>-3.4580000000000001E-3</v>
      </c>
      <c r="F1330">
        <v>-3.4600000000000001E-4</v>
      </c>
    </row>
    <row r="1331" spans="2:6" x14ac:dyDescent="0.3">
      <c r="B1331">
        <v>3.1999999999999999E-5</v>
      </c>
      <c r="D1331">
        <v>-3.2539999999999999E-3</v>
      </c>
      <c r="E1331">
        <v>-1.2409999999999999E-3</v>
      </c>
      <c r="F1331">
        <v>4.8700000000000002E-4</v>
      </c>
    </row>
    <row r="1332" spans="2:6" x14ac:dyDescent="0.3">
      <c r="B1332">
        <v>1.2999999999999999E-5</v>
      </c>
      <c r="D1332">
        <v>7.1729999999999997E-3</v>
      </c>
      <c r="E1332">
        <v>8.3699999999999996E-4</v>
      </c>
      <c r="F1332">
        <v>1.2279999999999999E-3</v>
      </c>
    </row>
    <row r="1333" spans="2:6" x14ac:dyDescent="0.3">
      <c r="B1333">
        <v>-3.4E-5</v>
      </c>
      <c r="D1333">
        <v>8.6020000000000003E-3</v>
      </c>
      <c r="E1333">
        <v>1.3129999999999999E-3</v>
      </c>
      <c r="F1333">
        <v>1.5380000000000001E-3</v>
      </c>
    </row>
    <row r="1334" spans="2:6" x14ac:dyDescent="0.3">
      <c r="B1334">
        <v>5.0000000000000004E-6</v>
      </c>
      <c r="D1334">
        <v>-7.0899999999999999E-4</v>
      </c>
      <c r="E1334">
        <v>-7.3999999999999996E-5</v>
      </c>
      <c r="F1334">
        <v>1.47E-3</v>
      </c>
    </row>
    <row r="1335" spans="2:6" x14ac:dyDescent="0.3">
      <c r="B1335">
        <v>-7.9999999999999996E-6</v>
      </c>
      <c r="D1335">
        <v>-9.1269999999999997E-3</v>
      </c>
      <c r="E1335">
        <v>-2.5149999999999999E-3</v>
      </c>
      <c r="F1335">
        <v>1.142E-3</v>
      </c>
    </row>
    <row r="1336" spans="2:6" x14ac:dyDescent="0.3">
      <c r="B1336">
        <v>-1.37E-4</v>
      </c>
      <c r="D1336">
        <v>-6.2750000000000002E-3</v>
      </c>
      <c r="E1336">
        <v>-4.9699999999999996E-3</v>
      </c>
      <c r="F1336">
        <v>5.2300000000000003E-4</v>
      </c>
    </row>
    <row r="1337" spans="2:6" x14ac:dyDescent="0.3">
      <c r="B1337">
        <v>-1.84E-4</v>
      </c>
      <c r="D1337">
        <v>3.7919999999999998E-3</v>
      </c>
      <c r="E1337">
        <v>-6.4130000000000003E-3</v>
      </c>
      <c r="F1337">
        <v>-1.93E-4</v>
      </c>
    </row>
    <row r="1338" spans="2:6" x14ac:dyDescent="0.3">
      <c r="B1338">
        <v>-1.02E-4</v>
      </c>
      <c r="D1338">
        <v>8.7100000000000007E-3</v>
      </c>
      <c r="E1338">
        <v>-5.8320000000000004E-3</v>
      </c>
      <c r="F1338">
        <v>-6.29E-4</v>
      </c>
    </row>
    <row r="1339" spans="2:6" x14ac:dyDescent="0.3">
      <c r="B1339">
        <v>-8.1000000000000004E-5</v>
      </c>
      <c r="D1339">
        <v>3.0439999999999998E-3</v>
      </c>
      <c r="E1339">
        <v>-2.7810000000000001E-3</v>
      </c>
      <c r="F1339">
        <v>-7.8399999999999997E-4</v>
      </c>
    </row>
    <row r="1340" spans="2:6" x14ac:dyDescent="0.3">
      <c r="B1340">
        <v>-1.5100000000000001E-4</v>
      </c>
      <c r="D1340">
        <v>-5.496E-3</v>
      </c>
      <c r="E1340">
        <v>2.1129999999999999E-3</v>
      </c>
      <c r="F1340">
        <v>-1.0120000000000001E-3</v>
      </c>
    </row>
    <row r="1341" spans="2:6" x14ac:dyDescent="0.3">
      <c r="B1341">
        <v>-1.7200000000000001E-4</v>
      </c>
      <c r="D1341">
        <v>-6.2719999999999998E-3</v>
      </c>
      <c r="E1341">
        <v>7.4009999999999996E-3</v>
      </c>
      <c r="F1341">
        <v>-1.4809999999999999E-3</v>
      </c>
    </row>
    <row r="1342" spans="2:6" x14ac:dyDescent="0.3">
      <c r="B1342">
        <v>-1.15E-4</v>
      </c>
      <c r="D1342">
        <v>-6.8999999999999997E-5</v>
      </c>
      <c r="E1342">
        <v>1.1459E-2</v>
      </c>
      <c r="F1342">
        <v>-2.029E-3</v>
      </c>
    </row>
    <row r="1343" spans="2:6" x14ac:dyDescent="0.3">
      <c r="B1343">
        <v>-7.4999999999999993E-5</v>
      </c>
      <c r="D1343">
        <v>4.3229999999999996E-3</v>
      </c>
      <c r="E1343">
        <v>1.3093E-2</v>
      </c>
      <c r="F1343">
        <v>-2.369E-3</v>
      </c>
    </row>
    <row r="1344" spans="2:6" x14ac:dyDescent="0.3">
      <c r="B1344">
        <v>-8.3999999999999995E-5</v>
      </c>
      <c r="D1344">
        <v>3.1670000000000001E-3</v>
      </c>
      <c r="E1344">
        <v>1.1929E-2</v>
      </c>
      <c r="F1344">
        <v>-2.2750000000000001E-3</v>
      </c>
    </row>
    <row r="1345" spans="2:6" x14ac:dyDescent="0.3">
      <c r="B1345">
        <v>-5.5999999999999999E-5</v>
      </c>
      <c r="D1345">
        <v>-5.2800000000000004E-4</v>
      </c>
      <c r="E1345">
        <v>8.482E-3</v>
      </c>
      <c r="F1345">
        <v>-1.658E-3</v>
      </c>
    </row>
    <row r="1346" spans="2:6" x14ac:dyDescent="0.3">
      <c r="B1346">
        <v>4.3000000000000002E-5</v>
      </c>
      <c r="D1346">
        <v>-2.1090000000000002E-3</v>
      </c>
      <c r="E1346">
        <v>3.9699999999999996E-3</v>
      </c>
      <c r="F1346">
        <v>-4.3899999999999999E-4</v>
      </c>
    </row>
    <row r="1347" spans="2:6" x14ac:dyDescent="0.3">
      <c r="B1347">
        <v>7.4999999999999993E-5</v>
      </c>
      <c r="D1347">
        <v>-3.0699999999999998E-4</v>
      </c>
      <c r="E1347">
        <v>-1.1E-5</v>
      </c>
      <c r="F1347">
        <v>1.369E-3</v>
      </c>
    </row>
    <row r="1348" spans="2:6" x14ac:dyDescent="0.3">
      <c r="B1348">
        <v>-2.0000000000000002E-5</v>
      </c>
      <c r="D1348">
        <v>1.0690000000000001E-3</v>
      </c>
      <c r="E1348">
        <v>-2.209E-3</v>
      </c>
      <c r="F1348">
        <v>3.2070000000000002E-3</v>
      </c>
    </row>
    <row r="1349" spans="2:6" x14ac:dyDescent="0.3">
      <c r="B1349">
        <v>-6.0999999999999999E-5</v>
      </c>
      <c r="D1349">
        <v>8.7000000000000001E-5</v>
      </c>
      <c r="E1349">
        <v>-2.7810000000000001E-3</v>
      </c>
      <c r="F1349">
        <v>4.0699999999999998E-3</v>
      </c>
    </row>
    <row r="1350" spans="2:6" x14ac:dyDescent="0.3">
      <c r="B1350">
        <v>2.5999999999999998E-5</v>
      </c>
      <c r="D1350">
        <v>-5.9500000000000004E-4</v>
      </c>
      <c r="E1350">
        <v>-3.568E-3</v>
      </c>
      <c r="F1350">
        <v>3.392E-3</v>
      </c>
    </row>
    <row r="1351" spans="2:6" x14ac:dyDescent="0.3">
      <c r="B1351">
        <v>6.9999999999999994E-5</v>
      </c>
      <c r="D1351">
        <v>-2.8400000000000002E-4</v>
      </c>
      <c r="E1351">
        <v>-6.2950000000000002E-3</v>
      </c>
      <c r="F1351">
        <v>1.5399999999999999E-3</v>
      </c>
    </row>
    <row r="1352" spans="2:6" x14ac:dyDescent="0.3">
      <c r="B1352">
        <v>-1.9999999999999999E-6</v>
      </c>
      <c r="D1352">
        <v>-4.1199999999999999E-4</v>
      </c>
      <c r="E1352">
        <v>-1.0085E-2</v>
      </c>
      <c r="F1352">
        <v>-5.5599999999999996E-4</v>
      </c>
    </row>
    <row r="1353" spans="2:6" x14ac:dyDescent="0.3">
      <c r="B1353">
        <v>-2.5999999999999998E-5</v>
      </c>
      <c r="D1353">
        <v>-5.3399999999999997E-4</v>
      </c>
      <c r="E1353">
        <v>-1.1807E-2</v>
      </c>
      <c r="F1353">
        <v>-2.0639999999999999E-3</v>
      </c>
    </row>
    <row r="1354" spans="2:6" x14ac:dyDescent="0.3">
      <c r="B1354">
        <v>6.7999999999999999E-5</v>
      </c>
      <c r="D1354">
        <v>2.9700000000000001E-4</v>
      </c>
      <c r="E1354">
        <v>-9.5110000000000004E-3</v>
      </c>
      <c r="F1354">
        <v>-2.7550000000000001E-3</v>
      </c>
    </row>
    <row r="1355" spans="2:6" x14ac:dyDescent="0.3">
      <c r="B1355">
        <v>1.03E-4</v>
      </c>
      <c r="D1355">
        <v>1.6609999999999999E-3</v>
      </c>
      <c r="E1355">
        <v>-4.6759999999999996E-3</v>
      </c>
      <c r="F1355">
        <v>-2.9320000000000001E-3</v>
      </c>
    </row>
    <row r="1356" spans="2:6" x14ac:dyDescent="0.3">
      <c r="B1356">
        <v>-3.9999999999999998E-6</v>
      </c>
      <c r="D1356">
        <v>1.8450000000000001E-3</v>
      </c>
      <c r="E1356">
        <v>-3.97E-4</v>
      </c>
      <c r="F1356">
        <v>-2.771E-3</v>
      </c>
    </row>
    <row r="1357" spans="2:6" x14ac:dyDescent="0.3">
      <c r="B1357">
        <v>-7.2999999999999999E-5</v>
      </c>
      <c r="D1357">
        <v>-4.0000000000000002E-4</v>
      </c>
      <c r="E1357">
        <v>1.931E-3</v>
      </c>
      <c r="F1357">
        <v>-2.026E-3</v>
      </c>
    </row>
    <row r="1358" spans="2:6" x14ac:dyDescent="0.3">
      <c r="B1358">
        <v>-1.4E-5</v>
      </c>
      <c r="D1358">
        <v>-3.2030000000000001E-3</v>
      </c>
      <c r="E1358">
        <v>3.4619999999999998E-3</v>
      </c>
      <c r="F1358">
        <v>-6.2699999999999995E-4</v>
      </c>
    </row>
    <row r="1359" spans="2:6" x14ac:dyDescent="0.3">
      <c r="B1359">
        <v>4.3000000000000002E-5</v>
      </c>
      <c r="D1359">
        <v>-2.9949999999999998E-3</v>
      </c>
      <c r="E1359">
        <v>6.1640000000000002E-3</v>
      </c>
      <c r="F1359">
        <v>9.0799999999999995E-4</v>
      </c>
    </row>
    <row r="1360" spans="2:6" x14ac:dyDescent="0.3">
      <c r="B1360">
        <v>4.1E-5</v>
      </c>
      <c r="D1360">
        <v>1.1429999999999999E-3</v>
      </c>
      <c r="E1360">
        <v>1.0482999999999999E-2</v>
      </c>
      <c r="F1360">
        <v>2.0379999999999999E-3</v>
      </c>
    </row>
    <row r="1361" spans="2:6" x14ac:dyDescent="0.3">
      <c r="B1361">
        <v>4.6E-5</v>
      </c>
      <c r="D1361">
        <v>5.195E-3</v>
      </c>
      <c r="E1361">
        <v>1.4123E-2</v>
      </c>
      <c r="F1361">
        <v>2.643E-3</v>
      </c>
    </row>
    <row r="1362" spans="2:6" x14ac:dyDescent="0.3">
      <c r="B1362">
        <v>6.3999999999999997E-5</v>
      </c>
      <c r="D1362">
        <v>3.4759999999999999E-3</v>
      </c>
      <c r="E1362">
        <v>1.3759E-2</v>
      </c>
      <c r="F1362">
        <v>2.7499999999999998E-3</v>
      </c>
    </row>
    <row r="1363" spans="2:6" x14ac:dyDescent="0.3">
      <c r="B1363">
        <v>4.3999999999999999E-5</v>
      </c>
      <c r="D1363">
        <v>-3.107E-3</v>
      </c>
      <c r="E1363">
        <v>8.9949999999999995E-3</v>
      </c>
      <c r="F1363">
        <v>2.4160000000000002E-3</v>
      </c>
    </row>
    <row r="1364" spans="2:6" x14ac:dyDescent="0.3">
      <c r="B1364">
        <v>-1.8E-5</v>
      </c>
      <c r="D1364">
        <v>-6.3790000000000001E-3</v>
      </c>
      <c r="E1364">
        <v>3.5400000000000002E-3</v>
      </c>
      <c r="F1364">
        <v>1.8450000000000001E-3</v>
      </c>
    </row>
    <row r="1365" spans="2:6" x14ac:dyDescent="0.3">
      <c r="B1365">
        <v>-6.7000000000000002E-5</v>
      </c>
      <c r="D1365">
        <v>-1.9750000000000002E-3</v>
      </c>
      <c r="E1365">
        <v>8.2700000000000004E-4</v>
      </c>
      <c r="F1365">
        <v>1.1789999999999999E-3</v>
      </c>
    </row>
    <row r="1366" spans="2:6" x14ac:dyDescent="0.3">
      <c r="B1366">
        <v>-5.3999999999999998E-5</v>
      </c>
      <c r="D1366">
        <v>4.8710000000000003E-3</v>
      </c>
      <c r="E1366">
        <v>-6.4400000000000004E-4</v>
      </c>
      <c r="F1366">
        <v>3.4699999999999998E-4</v>
      </c>
    </row>
    <row r="1367" spans="2:6" x14ac:dyDescent="0.3">
      <c r="B1367">
        <v>-5.0000000000000004E-6</v>
      </c>
      <c r="D1367">
        <v>5.8479999999999999E-3</v>
      </c>
      <c r="E1367">
        <v>-5.3769999999999998E-3</v>
      </c>
      <c r="F1367">
        <v>-6.7299999999999999E-4</v>
      </c>
    </row>
    <row r="1368" spans="2:6" x14ac:dyDescent="0.3">
      <c r="B1368">
        <v>1.5E-5</v>
      </c>
      <c r="D1368">
        <v>-8.9300000000000002E-4</v>
      </c>
      <c r="E1368">
        <v>-1.4361000000000001E-2</v>
      </c>
      <c r="F1368">
        <v>-1.7049999999999999E-3</v>
      </c>
    </row>
    <row r="1369" spans="2:6" x14ac:dyDescent="0.3">
      <c r="B1369">
        <v>-3.1000000000000001E-5</v>
      </c>
      <c r="D1369">
        <v>-7.2020000000000001E-3</v>
      </c>
      <c r="E1369">
        <v>-2.2637000000000001E-2</v>
      </c>
      <c r="F1369">
        <v>-2.5479999999999999E-3</v>
      </c>
    </row>
    <row r="1370" spans="2:6" x14ac:dyDescent="0.3">
      <c r="B1370">
        <v>-9.6000000000000002E-5</v>
      </c>
      <c r="D1370">
        <v>-4.3270000000000001E-3</v>
      </c>
      <c r="E1370">
        <v>-2.4195000000000001E-2</v>
      </c>
      <c r="F1370">
        <v>-2.9719999999999998E-3</v>
      </c>
    </row>
    <row r="1371" spans="2:6" x14ac:dyDescent="0.3">
      <c r="B1371">
        <v>-8.6000000000000003E-5</v>
      </c>
      <c r="D1371">
        <v>4.7479999999999996E-3</v>
      </c>
      <c r="E1371">
        <v>-1.8065000000000001E-2</v>
      </c>
      <c r="F1371">
        <v>-2.588E-3</v>
      </c>
    </row>
    <row r="1372" spans="2:6" x14ac:dyDescent="0.3">
      <c r="B1372">
        <v>-2.6999999999999999E-5</v>
      </c>
      <c r="D1372">
        <v>8.8079999999999999E-3</v>
      </c>
      <c r="E1372">
        <v>-8.9009999999999992E-3</v>
      </c>
      <c r="F1372">
        <v>-1.1490000000000001E-3</v>
      </c>
    </row>
    <row r="1373" spans="2:6" x14ac:dyDescent="0.3">
      <c r="B1373">
        <v>0</v>
      </c>
      <c r="D1373">
        <v>2.4120000000000001E-3</v>
      </c>
      <c r="E1373">
        <v>-2.4160000000000002E-3</v>
      </c>
      <c r="F1373">
        <v>9.3000000000000005E-4</v>
      </c>
    </row>
    <row r="1374" spans="2:6" x14ac:dyDescent="0.3">
      <c r="B1374">
        <v>-1.9999999999999999E-6</v>
      </c>
      <c r="D1374">
        <v>-7.4450000000000002E-3</v>
      </c>
      <c r="E1374">
        <v>-4.4999999999999999E-4</v>
      </c>
      <c r="F1374">
        <v>2.6580000000000002E-3</v>
      </c>
    </row>
    <row r="1375" spans="2:6" x14ac:dyDescent="0.3">
      <c r="B1375">
        <v>0</v>
      </c>
      <c r="D1375">
        <v>-8.7690000000000008E-3</v>
      </c>
      <c r="E1375">
        <v>8.6000000000000003E-5</v>
      </c>
      <c r="F1375">
        <v>3.3029999999999999E-3</v>
      </c>
    </row>
    <row r="1376" spans="2:6" x14ac:dyDescent="0.3">
      <c r="B1376">
        <v>1.0000000000000001E-5</v>
      </c>
      <c r="D1376">
        <v>7.9299999999999998E-4</v>
      </c>
      <c r="E1376">
        <v>3.2550000000000001E-3</v>
      </c>
      <c r="F1376">
        <v>2.875E-3</v>
      </c>
    </row>
    <row r="1377" spans="2:6" x14ac:dyDescent="0.3">
      <c r="B1377">
        <v>9.9999999999999995E-7</v>
      </c>
      <c r="D1377">
        <v>9.8209999999999999E-3</v>
      </c>
      <c r="E1377">
        <v>8.9960000000000005E-3</v>
      </c>
      <c r="F1377">
        <v>1.6410000000000001E-3</v>
      </c>
    </row>
    <row r="1378" spans="2:6" x14ac:dyDescent="0.3">
      <c r="B1378">
        <v>-3.6000000000000001E-5</v>
      </c>
      <c r="D1378">
        <v>6.5290000000000001E-3</v>
      </c>
      <c r="E1378">
        <v>1.3098E-2</v>
      </c>
      <c r="F1378">
        <v>-2.6600000000000001E-4</v>
      </c>
    </row>
    <row r="1379" spans="2:6" x14ac:dyDescent="0.3">
      <c r="B1379">
        <v>-2.4000000000000001E-5</v>
      </c>
      <c r="D1379">
        <v>-5.6309999999999997E-3</v>
      </c>
      <c r="E1379">
        <v>1.2805E-2</v>
      </c>
      <c r="F1379">
        <v>-2.529E-3</v>
      </c>
    </row>
    <row r="1380" spans="2:6" x14ac:dyDescent="0.3">
      <c r="B1380">
        <v>3.4999999999999997E-5</v>
      </c>
      <c r="D1380">
        <v>-1.0652E-2</v>
      </c>
      <c r="E1380">
        <v>1.0664E-2</v>
      </c>
      <c r="F1380">
        <v>-4.3470000000000002E-3</v>
      </c>
    </row>
    <row r="1381" spans="2:6" x14ac:dyDescent="0.3">
      <c r="B1381">
        <v>2.5999999999999998E-5</v>
      </c>
      <c r="D1381">
        <v>-1.5089999999999999E-3</v>
      </c>
      <c r="E1381">
        <v>1.0704E-2</v>
      </c>
      <c r="F1381">
        <v>-4.64E-3</v>
      </c>
    </row>
    <row r="1382" spans="2:6" x14ac:dyDescent="0.3">
      <c r="B1382">
        <v>-2.0000000000000002E-5</v>
      </c>
      <c r="D1382">
        <v>9.2130000000000007E-3</v>
      </c>
      <c r="E1382">
        <v>1.2114E-2</v>
      </c>
      <c r="F1382">
        <v>-2.7399999999999998E-3</v>
      </c>
    </row>
    <row r="1383" spans="2:6" x14ac:dyDescent="0.3">
      <c r="B1383">
        <v>7.9999999999999996E-6</v>
      </c>
      <c r="D1383">
        <v>7.6369999999999997E-3</v>
      </c>
      <c r="E1383">
        <v>9.7509999999999993E-3</v>
      </c>
      <c r="F1383">
        <v>8.7399999999999999E-4</v>
      </c>
    </row>
    <row r="1384" spans="2:6" x14ac:dyDescent="0.3">
      <c r="B1384">
        <v>5.3999999999999998E-5</v>
      </c>
      <c r="D1384">
        <v>-2.911E-3</v>
      </c>
      <c r="E1384">
        <v>7.2900000000000005E-4</v>
      </c>
      <c r="F1384">
        <v>4.5750000000000001E-3</v>
      </c>
    </row>
    <row r="1385" spans="2:6" x14ac:dyDescent="0.3">
      <c r="B1385">
        <v>3.0000000000000001E-5</v>
      </c>
      <c r="D1385">
        <v>-8.8839999999999995E-3</v>
      </c>
      <c r="E1385">
        <v>-1.1648E-2</v>
      </c>
      <c r="F1385">
        <v>6.4929999999999996E-3</v>
      </c>
    </row>
    <row r="1386" spans="2:6" x14ac:dyDescent="0.3">
      <c r="B1386">
        <v>-1.5E-5</v>
      </c>
      <c r="D1386">
        <v>-3.6900000000000001E-3</v>
      </c>
      <c r="E1386">
        <v>-2.0456999999999999E-2</v>
      </c>
      <c r="F1386">
        <v>5.7260000000000002E-3</v>
      </c>
    </row>
    <row r="1387" spans="2:6" x14ac:dyDescent="0.3">
      <c r="B1387">
        <v>1.2E-5</v>
      </c>
      <c r="D1387">
        <v>5.9290000000000002E-3</v>
      </c>
      <c r="E1387">
        <v>-2.0500999999999998E-2</v>
      </c>
      <c r="F1387">
        <v>3.0400000000000002E-3</v>
      </c>
    </row>
    <row r="1388" spans="2:6" x14ac:dyDescent="0.3">
      <c r="B1388">
        <v>6.7000000000000002E-5</v>
      </c>
      <c r="D1388">
        <v>7.9760000000000005E-3</v>
      </c>
      <c r="E1388">
        <v>-1.1771999999999999E-2</v>
      </c>
      <c r="F1388">
        <v>2.5900000000000001E-4</v>
      </c>
    </row>
    <row r="1389" spans="2:6" x14ac:dyDescent="0.3">
      <c r="B1389">
        <v>2.3E-5</v>
      </c>
      <c r="D1389">
        <v>-3.5199999999999999E-4</v>
      </c>
      <c r="E1389">
        <v>8.0199999999999998E-4</v>
      </c>
      <c r="F1389">
        <v>-1.3389999999999999E-3</v>
      </c>
    </row>
    <row r="1390" spans="2:6" x14ac:dyDescent="0.3">
      <c r="B1390">
        <v>-8.5000000000000006E-5</v>
      </c>
      <c r="D1390">
        <v>-8.4539999999999997E-3</v>
      </c>
      <c r="E1390">
        <v>1.0584E-2</v>
      </c>
      <c r="F1390">
        <v>-1.7819999999999999E-3</v>
      </c>
    </row>
    <row r="1391" spans="2:6" x14ac:dyDescent="0.3">
      <c r="B1391">
        <v>-1.06E-4</v>
      </c>
      <c r="D1391">
        <v>-5.6020000000000002E-3</v>
      </c>
      <c r="E1391">
        <v>1.3117999999999999E-2</v>
      </c>
      <c r="F1391">
        <v>-1.596E-3</v>
      </c>
    </row>
    <row r="1392" spans="2:6" x14ac:dyDescent="0.3">
      <c r="B1392">
        <v>-6.2000000000000003E-5</v>
      </c>
      <c r="D1392">
        <v>4.705E-3</v>
      </c>
      <c r="E1392">
        <v>8.4770000000000002E-3</v>
      </c>
      <c r="F1392">
        <v>-1.073E-3</v>
      </c>
    </row>
    <row r="1393" spans="2:6" x14ac:dyDescent="0.3">
      <c r="B1393">
        <v>-8.6000000000000003E-5</v>
      </c>
      <c r="D1393">
        <v>8.5339999999999999E-3</v>
      </c>
      <c r="E1393">
        <v>1.0319999999999999E-3</v>
      </c>
      <c r="F1393">
        <v>-3.77E-4</v>
      </c>
    </row>
    <row r="1394" spans="2:6" x14ac:dyDescent="0.3">
      <c r="B1394">
        <v>-1.27E-4</v>
      </c>
      <c r="D1394">
        <v>2.2699999999999999E-4</v>
      </c>
      <c r="E1394">
        <v>-3.467E-3</v>
      </c>
      <c r="F1394">
        <v>3.4200000000000002E-4</v>
      </c>
    </row>
    <row r="1395" spans="2:6" x14ac:dyDescent="0.3">
      <c r="B1395">
        <v>-2.8E-5</v>
      </c>
      <c r="D1395">
        <v>-8.4060000000000003E-3</v>
      </c>
      <c r="E1395">
        <v>-1.9910000000000001E-3</v>
      </c>
      <c r="F1395">
        <v>9.4300000000000004E-4</v>
      </c>
    </row>
    <row r="1396" spans="2:6" x14ac:dyDescent="0.3">
      <c r="B1396">
        <v>1.3300000000000001E-4</v>
      </c>
      <c r="D1396">
        <v>-4.8009999999999997E-3</v>
      </c>
      <c r="E1396">
        <v>3.5760000000000002E-3</v>
      </c>
      <c r="F1396">
        <v>1.1659999999999999E-3</v>
      </c>
    </row>
    <row r="1397" spans="2:6" x14ac:dyDescent="0.3">
      <c r="B1397">
        <v>1.4100000000000001E-4</v>
      </c>
      <c r="D1397">
        <v>5.0850000000000001E-3</v>
      </c>
      <c r="E1397">
        <v>8.0549999999999997E-3</v>
      </c>
      <c r="F1397">
        <v>7.2099999999999996E-4</v>
      </c>
    </row>
    <row r="1398" spans="2:6" x14ac:dyDescent="0.3">
      <c r="B1398">
        <v>6.2000000000000003E-5</v>
      </c>
      <c r="D1398">
        <v>6.7429999999999999E-3</v>
      </c>
      <c r="E1398">
        <v>7.2119999999999997E-3</v>
      </c>
      <c r="F1398">
        <v>-4.2499999999999998E-4</v>
      </c>
    </row>
    <row r="1399" spans="2:6" x14ac:dyDescent="0.3">
      <c r="B1399">
        <v>9.8999999999999994E-5</v>
      </c>
      <c r="D1399">
        <v>-1.0430000000000001E-3</v>
      </c>
      <c r="E1399">
        <v>1.0870000000000001E-3</v>
      </c>
      <c r="F1399">
        <v>-1.9170000000000001E-3</v>
      </c>
    </row>
    <row r="1400" spans="2:6" x14ac:dyDescent="0.3">
      <c r="B1400">
        <v>1.56E-4</v>
      </c>
      <c r="D1400">
        <v>-6.5640000000000004E-3</v>
      </c>
      <c r="E1400">
        <v>-6.5599999999999999E-3</v>
      </c>
      <c r="F1400">
        <v>-3.1580000000000002E-3</v>
      </c>
    </row>
    <row r="1401" spans="2:6" x14ac:dyDescent="0.3">
      <c r="B1401">
        <v>7.6000000000000004E-5</v>
      </c>
      <c r="D1401">
        <v>-2.3249999999999998E-3</v>
      </c>
      <c r="E1401">
        <v>-1.1535E-2</v>
      </c>
      <c r="F1401">
        <v>-3.614E-3</v>
      </c>
    </row>
    <row r="1402" spans="2:6" x14ac:dyDescent="0.3">
      <c r="B1402">
        <v>-1.1E-5</v>
      </c>
      <c r="D1402">
        <v>5.1159999999999999E-3</v>
      </c>
      <c r="E1402">
        <v>-1.1712E-2</v>
      </c>
      <c r="F1402">
        <v>-3.0620000000000001E-3</v>
      </c>
    </row>
    <row r="1403" spans="2:6" x14ac:dyDescent="0.3">
      <c r="B1403">
        <v>-9.9999999999999995E-7</v>
      </c>
      <c r="D1403">
        <v>4.5189999999999996E-3</v>
      </c>
      <c r="E1403">
        <v>-7.3949999999999997E-3</v>
      </c>
      <c r="F1403">
        <v>-1.7420000000000001E-3</v>
      </c>
    </row>
    <row r="1404" spans="2:6" x14ac:dyDescent="0.3">
      <c r="B1404">
        <v>0</v>
      </c>
      <c r="D1404">
        <v>-3.0130000000000001E-3</v>
      </c>
      <c r="E1404">
        <v>-3.4200000000000002E-4</v>
      </c>
      <c r="F1404">
        <v>-2.43E-4</v>
      </c>
    </row>
    <row r="1405" spans="2:6" x14ac:dyDescent="0.3">
      <c r="B1405">
        <v>-3.4E-5</v>
      </c>
      <c r="D1405">
        <v>-6.0730000000000003E-3</v>
      </c>
      <c r="E1405">
        <v>7.0020000000000004E-3</v>
      </c>
      <c r="F1405">
        <v>1.005E-3</v>
      </c>
    </row>
    <row r="1406" spans="2:6" x14ac:dyDescent="0.3">
      <c r="B1406">
        <v>3.9999999999999998E-6</v>
      </c>
      <c r="D1406">
        <v>-6.4499999999999996E-4</v>
      </c>
      <c r="E1406">
        <v>1.1563E-2</v>
      </c>
      <c r="F1406">
        <v>2.0079999999999998E-3</v>
      </c>
    </row>
    <row r="1407" spans="2:6" x14ac:dyDescent="0.3">
      <c r="B1407">
        <v>7.4999999999999993E-5</v>
      </c>
      <c r="D1407">
        <v>5.287E-3</v>
      </c>
      <c r="E1407">
        <v>1.0825E-2</v>
      </c>
      <c r="F1407">
        <v>2.7550000000000001E-3</v>
      </c>
    </row>
    <row r="1408" spans="2:6" x14ac:dyDescent="0.3">
      <c r="B1408">
        <v>4.1999999999999998E-5</v>
      </c>
      <c r="D1408">
        <v>3.3370000000000001E-3</v>
      </c>
      <c r="E1408">
        <v>5.267E-3</v>
      </c>
      <c r="F1408">
        <v>2.9090000000000001E-3</v>
      </c>
    </row>
    <row r="1409" spans="2:6" x14ac:dyDescent="0.3">
      <c r="B1409">
        <v>-1.4E-5</v>
      </c>
      <c r="D1409">
        <v>-4.228E-3</v>
      </c>
      <c r="E1409">
        <v>-1.323E-3</v>
      </c>
      <c r="F1409">
        <v>2.1299999999999999E-3</v>
      </c>
    </row>
    <row r="1410" spans="2:6" x14ac:dyDescent="0.3">
      <c r="B1410">
        <v>5.1999999999999997E-5</v>
      </c>
      <c r="D1410">
        <v>-6.6220000000000003E-3</v>
      </c>
      <c r="E1410">
        <v>-4.7710000000000001E-3</v>
      </c>
      <c r="F1410">
        <v>4.4099999999999999E-4</v>
      </c>
    </row>
    <row r="1411" spans="2:6" x14ac:dyDescent="0.3">
      <c r="B1411">
        <v>1.2300000000000001E-4</v>
      </c>
      <c r="D1411">
        <v>-1.15E-4</v>
      </c>
      <c r="E1411">
        <v>-3.5530000000000002E-3</v>
      </c>
      <c r="F1411">
        <v>-1.5889999999999999E-3</v>
      </c>
    </row>
    <row r="1412" spans="2:6" x14ac:dyDescent="0.3">
      <c r="B1412">
        <v>6.3999999999999997E-5</v>
      </c>
      <c r="D1412">
        <v>5.2339999999999999E-3</v>
      </c>
      <c r="E1412">
        <v>5.5999999999999995E-4</v>
      </c>
      <c r="F1412">
        <v>-2.885E-3</v>
      </c>
    </row>
    <row r="1413" spans="2:6" x14ac:dyDescent="0.3">
      <c r="B1413">
        <v>-3.9999999999999998E-6</v>
      </c>
      <c r="D1413">
        <v>4.0000000000000002E-4</v>
      </c>
      <c r="E1413">
        <v>4.15E-3</v>
      </c>
      <c r="F1413">
        <v>-2.4740000000000001E-3</v>
      </c>
    </row>
    <row r="1414" spans="2:6" x14ac:dyDescent="0.3">
      <c r="B1414">
        <v>3.3000000000000003E-5</v>
      </c>
      <c r="D1414">
        <v>-9.0589999999999993E-3</v>
      </c>
      <c r="E1414">
        <v>4.4330000000000003E-3</v>
      </c>
      <c r="F1414">
        <v>-3.7500000000000001E-4</v>
      </c>
    </row>
    <row r="1415" spans="2:6" x14ac:dyDescent="0.3">
      <c r="B1415">
        <v>1.07E-4</v>
      </c>
      <c r="D1415">
        <v>-9.9410000000000002E-3</v>
      </c>
      <c r="E1415">
        <v>4.0099999999999999E-4</v>
      </c>
      <c r="F1415">
        <v>2.2239999999999998E-3</v>
      </c>
    </row>
    <row r="1416" spans="2:6" x14ac:dyDescent="0.3">
      <c r="B1416">
        <v>1.15E-4</v>
      </c>
      <c r="D1416">
        <v>7.4299999999999995E-4</v>
      </c>
      <c r="E1416">
        <v>-6.8139999999999997E-3</v>
      </c>
      <c r="F1416">
        <v>3.9810000000000002E-3</v>
      </c>
    </row>
    <row r="1417" spans="2:6" x14ac:dyDescent="0.3">
      <c r="B1417">
        <v>3.8000000000000002E-5</v>
      </c>
      <c r="D1417">
        <v>9.9340000000000001E-3</v>
      </c>
      <c r="E1417">
        <v>-1.3331000000000001E-2</v>
      </c>
      <c r="F1417">
        <v>4.4159999999999998E-3</v>
      </c>
    </row>
    <row r="1418" spans="2:6" x14ac:dyDescent="0.3">
      <c r="B1418">
        <v>-1.5999999999999999E-5</v>
      </c>
      <c r="D1418">
        <v>5.1749999999999999E-3</v>
      </c>
      <c r="E1418">
        <v>-1.3984999999999999E-2</v>
      </c>
      <c r="F1418">
        <v>3.7069999999999998E-3</v>
      </c>
    </row>
    <row r="1419" spans="2:6" x14ac:dyDescent="0.3">
      <c r="B1419">
        <v>5.0000000000000002E-5</v>
      </c>
      <c r="D1419">
        <v>-8.6189999999999999E-3</v>
      </c>
      <c r="E1419">
        <v>-7.0870000000000004E-3</v>
      </c>
      <c r="F1419">
        <v>2.0999999999999999E-3</v>
      </c>
    </row>
    <row r="1420" spans="2:6" x14ac:dyDescent="0.3">
      <c r="B1420">
        <v>1.2899999999999999E-4</v>
      </c>
      <c r="D1420">
        <v>-1.55E-2</v>
      </c>
      <c r="E1420">
        <v>2.9390000000000002E-3</v>
      </c>
      <c r="F1420">
        <v>1.2999999999999999E-5</v>
      </c>
    </row>
    <row r="1421" spans="2:6" x14ac:dyDescent="0.3">
      <c r="B1421">
        <v>9.5000000000000005E-5</v>
      </c>
      <c r="D1421">
        <v>-7.1570000000000002E-3</v>
      </c>
      <c r="E1421">
        <v>9.5659999999999999E-3</v>
      </c>
      <c r="F1421">
        <v>-1.8519999999999999E-3</v>
      </c>
    </row>
    <row r="1422" spans="2:6" x14ac:dyDescent="0.3">
      <c r="B1422">
        <v>2.8E-5</v>
      </c>
      <c r="D1422">
        <v>6.8120000000000003E-3</v>
      </c>
      <c r="E1422">
        <v>1.0217E-2</v>
      </c>
      <c r="F1422">
        <v>-2.908E-3</v>
      </c>
    </row>
    <row r="1423" spans="2:6" x14ac:dyDescent="0.3">
      <c r="B1423">
        <v>1.8E-5</v>
      </c>
      <c r="D1423">
        <v>8.796E-3</v>
      </c>
      <c r="E1423">
        <v>7.3200000000000001E-3</v>
      </c>
      <c r="F1423">
        <v>-2.9369999999999999E-3</v>
      </c>
    </row>
    <row r="1424" spans="2:6" x14ac:dyDescent="0.3">
      <c r="B1424">
        <v>2.4000000000000001E-5</v>
      </c>
      <c r="D1424">
        <v>-3.901E-3</v>
      </c>
      <c r="E1424">
        <v>4.45E-3</v>
      </c>
      <c r="F1424">
        <v>-2.104E-3</v>
      </c>
    </row>
    <row r="1425" spans="2:6" x14ac:dyDescent="0.3">
      <c r="B1425">
        <v>3.0000000000000001E-6</v>
      </c>
      <c r="D1425">
        <v>-1.4992E-2</v>
      </c>
      <c r="E1425">
        <v>2.7030000000000001E-3</v>
      </c>
      <c r="F1425">
        <v>-1.026E-3</v>
      </c>
    </row>
    <row r="1426" spans="2:6" x14ac:dyDescent="0.3">
      <c r="B1426">
        <v>-5.0000000000000004E-6</v>
      </c>
      <c r="D1426">
        <v>-1.1490999999999999E-2</v>
      </c>
      <c r="E1426">
        <v>1.1590000000000001E-3</v>
      </c>
      <c r="F1426">
        <v>-5.6400000000000005E-4</v>
      </c>
    </row>
    <row r="1427" spans="2:6" x14ac:dyDescent="0.3">
      <c r="B1427">
        <v>2.5999999999999998E-5</v>
      </c>
      <c r="D1427">
        <v>2.2499999999999998E-3</v>
      </c>
      <c r="E1427">
        <v>6.7400000000000001E-4</v>
      </c>
      <c r="F1427">
        <v>-1.163E-3</v>
      </c>
    </row>
    <row r="1428" spans="2:6" x14ac:dyDescent="0.3">
      <c r="B1428">
        <v>3.4999999999999997E-5</v>
      </c>
      <c r="D1428">
        <v>1.4231000000000001E-2</v>
      </c>
      <c r="E1428">
        <v>4.4079999999999996E-3</v>
      </c>
      <c r="F1428">
        <v>-2.2629999999999998E-3</v>
      </c>
    </row>
    <row r="1429" spans="2:6" x14ac:dyDescent="0.3">
      <c r="B1429">
        <v>-1.8E-5</v>
      </c>
      <c r="D1429">
        <v>1.7732999999999999E-2</v>
      </c>
      <c r="E1429">
        <v>1.1547999999999999E-2</v>
      </c>
      <c r="F1429">
        <v>-2.611E-3</v>
      </c>
    </row>
    <row r="1430" spans="2:6" x14ac:dyDescent="0.3">
      <c r="B1430">
        <v>-2.3E-5</v>
      </c>
      <c r="D1430">
        <v>1.2642E-2</v>
      </c>
      <c r="E1430">
        <v>1.3703E-2</v>
      </c>
      <c r="F1430">
        <v>-1.5349999999999999E-3</v>
      </c>
    </row>
    <row r="1431" spans="2:6" x14ac:dyDescent="0.3">
      <c r="B1431">
        <v>5.5000000000000002E-5</v>
      </c>
      <c r="D1431">
        <v>1.5629999999999999E-3</v>
      </c>
      <c r="E1431">
        <v>2.8649999999999999E-3</v>
      </c>
      <c r="F1431">
        <v>2.8800000000000001E-4</v>
      </c>
    </row>
    <row r="1432" spans="2:6" x14ac:dyDescent="0.3">
      <c r="B1432">
        <v>9.3999999999999994E-5</v>
      </c>
      <c r="D1432">
        <v>-8.9110000000000005E-3</v>
      </c>
      <c r="E1432">
        <v>-1.7757999999999999E-2</v>
      </c>
      <c r="F1432">
        <v>1.6360000000000001E-3</v>
      </c>
    </row>
    <row r="1433" spans="2:6" x14ac:dyDescent="0.3">
      <c r="B1433">
        <v>7.8999999999999996E-5</v>
      </c>
      <c r="D1433">
        <v>-8.1630000000000001E-3</v>
      </c>
      <c r="E1433">
        <v>-3.431E-2</v>
      </c>
      <c r="F1433">
        <v>2.055E-3</v>
      </c>
    </row>
    <row r="1434" spans="2:6" x14ac:dyDescent="0.3">
      <c r="B1434">
        <v>6.4999999999999994E-5</v>
      </c>
      <c r="D1434">
        <v>6.2230000000000002E-3</v>
      </c>
      <c r="E1434">
        <v>-3.4279999999999998E-2</v>
      </c>
      <c r="F1434">
        <v>1.9289999999999999E-3</v>
      </c>
    </row>
    <row r="1435" spans="2:6" x14ac:dyDescent="0.3">
      <c r="B1435">
        <v>3.0000000000000001E-6</v>
      </c>
      <c r="D1435">
        <v>1.736E-2</v>
      </c>
      <c r="E1435">
        <v>-1.7599E-2</v>
      </c>
      <c r="F1435">
        <v>1.47E-3</v>
      </c>
    </row>
    <row r="1436" spans="2:6" x14ac:dyDescent="0.3">
      <c r="B1436">
        <v>-8.2000000000000001E-5</v>
      </c>
      <c r="D1436">
        <v>4.104E-3</v>
      </c>
      <c r="E1436">
        <v>3.7950000000000002E-3</v>
      </c>
      <c r="F1436">
        <v>4.8999999999999998E-4</v>
      </c>
    </row>
    <row r="1437" spans="2:6" x14ac:dyDescent="0.3">
      <c r="B1437">
        <v>-8.7999999999999998E-5</v>
      </c>
      <c r="D1437">
        <v>-2.3271E-2</v>
      </c>
      <c r="E1437">
        <v>1.7493000000000002E-2</v>
      </c>
      <c r="F1437">
        <v>-8.03E-4</v>
      </c>
    </row>
    <row r="1438" spans="2:6" x14ac:dyDescent="0.3">
      <c r="B1438">
        <v>-3.1000000000000001E-5</v>
      </c>
      <c r="D1438">
        <v>-2.2336000000000002E-2</v>
      </c>
      <c r="E1438">
        <v>2.0868999999999999E-2</v>
      </c>
      <c r="F1438">
        <v>-1.557E-3</v>
      </c>
    </row>
    <row r="1439" spans="2:6" x14ac:dyDescent="0.3">
      <c r="B1439">
        <v>7.9999999999999996E-6</v>
      </c>
      <c r="D1439">
        <v>1.6031E-2</v>
      </c>
      <c r="E1439">
        <v>1.8717000000000001E-2</v>
      </c>
      <c r="F1439">
        <v>-9.990000000000001E-4</v>
      </c>
    </row>
    <row r="1440" spans="2:6" x14ac:dyDescent="0.3">
      <c r="B1440">
        <v>1.0000000000000001E-5</v>
      </c>
      <c r="D1440">
        <v>3.5740000000000001E-2</v>
      </c>
      <c r="E1440">
        <v>1.4305999999999999E-2</v>
      </c>
      <c r="F1440">
        <v>8.52E-4</v>
      </c>
    </row>
    <row r="1441" spans="2:6" x14ac:dyDescent="0.3">
      <c r="B1441">
        <v>-6.9999999999999999E-6</v>
      </c>
      <c r="D1441">
        <v>4.0899999999999999E-3</v>
      </c>
      <c r="E1441">
        <v>7.8429999999999993E-3</v>
      </c>
      <c r="F1441">
        <v>3.1779999999999998E-3</v>
      </c>
    </row>
    <row r="1442" spans="2:6" x14ac:dyDescent="0.3">
      <c r="B1442">
        <v>-6.9999999999999999E-6</v>
      </c>
      <c r="D1442">
        <v>-2.4638E-2</v>
      </c>
      <c r="E1442">
        <v>1.072E-3</v>
      </c>
      <c r="F1442">
        <v>4.9259999999999998E-3</v>
      </c>
    </row>
    <row r="1443" spans="2:6" x14ac:dyDescent="0.3">
      <c r="B1443">
        <v>2.9E-5</v>
      </c>
      <c r="D1443">
        <v>-2.6099999999999999E-3</v>
      </c>
      <c r="E1443">
        <v>-3.4030000000000002E-3</v>
      </c>
      <c r="F1443">
        <v>5.2599999999999999E-3</v>
      </c>
    </row>
    <row r="1444" spans="2:6" x14ac:dyDescent="0.3">
      <c r="B1444">
        <v>6.7000000000000002E-5</v>
      </c>
      <c r="D1444">
        <v>3.2168000000000002E-2</v>
      </c>
      <c r="E1444">
        <v>-6.8770000000000003E-3</v>
      </c>
      <c r="F1444">
        <v>3.8140000000000001E-3</v>
      </c>
    </row>
    <row r="1445" spans="2:6" x14ac:dyDescent="0.3">
      <c r="B1445">
        <v>6.3999999999999997E-5</v>
      </c>
      <c r="D1445">
        <v>2.8875000000000001E-2</v>
      </c>
      <c r="E1445">
        <v>-1.2973999999999999E-2</v>
      </c>
      <c r="F1445">
        <v>9.3199999999999999E-4</v>
      </c>
    </row>
    <row r="1446" spans="2:6" x14ac:dyDescent="0.3">
      <c r="B1446">
        <v>4.3999999999999999E-5</v>
      </c>
      <c r="D1446">
        <v>-4.81E-3</v>
      </c>
      <c r="E1446">
        <v>-2.0163E-2</v>
      </c>
      <c r="F1446">
        <v>-2.4689999999999998E-3</v>
      </c>
    </row>
    <row r="1447" spans="2:6" x14ac:dyDescent="0.3">
      <c r="B1447">
        <v>5.3999999999999998E-5</v>
      </c>
      <c r="D1447">
        <v>-3.2201E-2</v>
      </c>
      <c r="E1447">
        <v>-1.9795E-2</v>
      </c>
      <c r="F1447">
        <v>-5.2900000000000004E-3</v>
      </c>
    </row>
    <row r="1448" spans="2:6" x14ac:dyDescent="0.3">
      <c r="B1448">
        <v>7.4999999999999993E-5</v>
      </c>
      <c r="D1448">
        <v>-2.4716999999999999E-2</v>
      </c>
      <c r="E1448">
        <v>-5.1089999999999998E-3</v>
      </c>
      <c r="F1448">
        <v>-6.6620000000000004E-3</v>
      </c>
    </row>
    <row r="1449" spans="2:6" x14ac:dyDescent="0.3">
      <c r="B1449">
        <v>5.1E-5</v>
      </c>
      <c r="D1449">
        <v>1.9709000000000001E-2</v>
      </c>
      <c r="E1449">
        <v>1.8293E-2</v>
      </c>
      <c r="F1449">
        <v>-6.45E-3</v>
      </c>
    </row>
    <row r="1450" spans="2:6" x14ac:dyDescent="0.3">
      <c r="B1450">
        <v>6.0000000000000002E-6</v>
      </c>
      <c r="D1450">
        <v>5.5628999999999998E-2</v>
      </c>
      <c r="E1450">
        <v>3.4126999999999998E-2</v>
      </c>
      <c r="F1450">
        <v>-5.1789999999999996E-3</v>
      </c>
    </row>
    <row r="1451" spans="2:6" x14ac:dyDescent="0.3">
      <c r="B1451">
        <v>2.5999999999999998E-5</v>
      </c>
      <c r="D1451">
        <v>2.6939000000000001E-2</v>
      </c>
      <c r="E1451">
        <v>2.9479000000000002E-2</v>
      </c>
      <c r="F1451">
        <v>-3.3509999999999998E-3</v>
      </c>
    </row>
    <row r="1452" spans="2:6" x14ac:dyDescent="0.3">
      <c r="B1452">
        <v>6.9999999999999994E-5</v>
      </c>
      <c r="D1452">
        <v>-4.9636E-2</v>
      </c>
      <c r="E1452">
        <v>7.1859999999999997E-3</v>
      </c>
      <c r="F1452">
        <v>-1.14E-3</v>
      </c>
    </row>
    <row r="1453" spans="2:6" x14ac:dyDescent="0.3">
      <c r="B1453">
        <v>2.8E-5</v>
      </c>
      <c r="D1453">
        <v>-8.7732000000000004E-2</v>
      </c>
      <c r="E1453">
        <v>-1.5785E-2</v>
      </c>
      <c r="F1453">
        <v>1.3270000000000001E-3</v>
      </c>
    </row>
    <row r="1454" spans="2:6" x14ac:dyDescent="0.3">
      <c r="B1454">
        <v>-4.8999999999999998E-5</v>
      </c>
      <c r="D1454">
        <v>-3.8627000000000002E-2</v>
      </c>
      <c r="E1454">
        <v>-2.2925999999999998E-2</v>
      </c>
      <c r="F1454">
        <v>3.542E-3</v>
      </c>
    </row>
    <row r="1455" spans="2:6" x14ac:dyDescent="0.3">
      <c r="B1455">
        <v>-1.2999999999999999E-5</v>
      </c>
      <c r="D1455">
        <v>4.7918000000000002E-2</v>
      </c>
      <c r="E1455">
        <v>-1.2428E-2</v>
      </c>
      <c r="F1455">
        <v>4.5909999999999996E-3</v>
      </c>
    </row>
    <row r="1456" spans="2:6" x14ac:dyDescent="0.3">
      <c r="B1456">
        <v>1.08E-4</v>
      </c>
      <c r="D1456">
        <v>7.9836000000000004E-2</v>
      </c>
      <c r="E1456">
        <v>2.7529999999999998E-3</v>
      </c>
      <c r="F1456">
        <v>4.0220000000000004E-3</v>
      </c>
    </row>
    <row r="1457" spans="2:6" x14ac:dyDescent="0.3">
      <c r="B1457">
        <v>1.3899999999999999E-4</v>
      </c>
      <c r="D1457">
        <v>2.1044E-2</v>
      </c>
      <c r="E1457">
        <v>8.3750000000000005E-3</v>
      </c>
      <c r="F1457">
        <v>2.4659999999999999E-3</v>
      </c>
    </row>
    <row r="1458" spans="2:6" x14ac:dyDescent="0.3">
      <c r="B1458">
        <v>3.1000000000000001E-5</v>
      </c>
      <c r="D1458">
        <v>-5.3774000000000002E-2</v>
      </c>
      <c r="E1458">
        <v>1.431E-3</v>
      </c>
      <c r="F1458">
        <v>8.4599999999999996E-4</v>
      </c>
    </row>
    <row r="1459" spans="2:6" x14ac:dyDescent="0.3">
      <c r="B1459">
        <v>-8.2999999999999998E-5</v>
      </c>
      <c r="D1459">
        <v>-3.9817999999999999E-2</v>
      </c>
      <c r="E1459">
        <v>-9.3900000000000008E-3</v>
      </c>
      <c r="F1459">
        <v>-4.3600000000000003E-4</v>
      </c>
    </row>
    <row r="1460" spans="2:6" x14ac:dyDescent="0.3">
      <c r="B1460">
        <v>-6.7999999999999999E-5</v>
      </c>
      <c r="D1460">
        <v>2.9596000000000001E-2</v>
      </c>
      <c r="E1460">
        <v>-1.2904000000000001E-2</v>
      </c>
      <c r="F1460">
        <v>-1.1999999999999999E-3</v>
      </c>
    </row>
    <row r="1461" spans="2:6" x14ac:dyDescent="0.3">
      <c r="B1461">
        <v>4.1999999999999998E-5</v>
      </c>
      <c r="D1461">
        <v>2.4138E-2</v>
      </c>
      <c r="E1461">
        <v>-4.7390000000000002E-3</v>
      </c>
      <c r="F1461">
        <v>-1.2570000000000001E-3</v>
      </c>
    </row>
    <row r="1462" spans="2:6" x14ac:dyDescent="0.3">
      <c r="B1462">
        <v>7.8999999999999996E-5</v>
      </c>
      <c r="D1462">
        <v>-4.0483999999999999E-2</v>
      </c>
      <c r="E1462">
        <v>9.8279999999999999E-3</v>
      </c>
      <c r="F1462">
        <v>-7.9000000000000001E-4</v>
      </c>
    </row>
    <row r="1463" spans="2:6" x14ac:dyDescent="0.3">
      <c r="B1463">
        <v>-2.3E-5</v>
      </c>
      <c r="D1463">
        <v>-1.9491999999999999E-2</v>
      </c>
      <c r="E1463">
        <v>1.9616000000000001E-2</v>
      </c>
      <c r="F1463">
        <v>-2.3800000000000001E-4</v>
      </c>
    </row>
    <row r="1464" spans="2:6" x14ac:dyDescent="0.3">
      <c r="B1464">
        <v>-1E-4</v>
      </c>
      <c r="D1464">
        <v>7.9258999999999996E-2</v>
      </c>
      <c r="E1464">
        <v>1.5306999999999999E-2</v>
      </c>
      <c r="F1464">
        <v>3.57E-4</v>
      </c>
    </row>
    <row r="1465" spans="2:6" x14ac:dyDescent="0.3">
      <c r="B1465">
        <v>-2.3E-5</v>
      </c>
      <c r="D1465">
        <v>8.0281000000000005E-2</v>
      </c>
      <c r="E1465">
        <v>-2.0110000000000002E-3</v>
      </c>
      <c r="F1465">
        <v>1.194E-3</v>
      </c>
    </row>
    <row r="1466" spans="2:6" x14ac:dyDescent="0.3">
      <c r="B1466">
        <v>6.0000000000000002E-5</v>
      </c>
      <c r="D1466">
        <v>-6.5517000000000006E-2</v>
      </c>
      <c r="E1466">
        <v>-1.8808999999999999E-2</v>
      </c>
      <c r="F1466">
        <v>1.9550000000000001E-3</v>
      </c>
    </row>
    <row r="1467" spans="2:6" x14ac:dyDescent="0.3">
      <c r="B1467">
        <v>2.3E-5</v>
      </c>
      <c r="D1467">
        <v>-0.17122699999999999</v>
      </c>
      <c r="E1467">
        <v>-1.9689000000000002E-2</v>
      </c>
      <c r="F1467">
        <v>1.9889999999999999E-3</v>
      </c>
    </row>
    <row r="1468" spans="2:6" x14ac:dyDescent="0.3">
      <c r="B1468">
        <v>3.9999999999999998E-6</v>
      </c>
      <c r="D1468">
        <v>-6.7669999999999994E-2</v>
      </c>
      <c r="E1468">
        <v>-2.8300000000000001E-3</v>
      </c>
      <c r="F1468">
        <v>1.188E-3</v>
      </c>
    </row>
    <row r="1469" spans="2:6" x14ac:dyDescent="0.3">
      <c r="B1469">
        <v>5.5999999999999999E-5</v>
      </c>
      <c r="D1469">
        <v>0.13513700000000001</v>
      </c>
      <c r="E1469">
        <v>1.7027E-2</v>
      </c>
      <c r="F1469">
        <v>5.0000000000000002E-5</v>
      </c>
    </row>
    <row r="1470" spans="2:6" x14ac:dyDescent="0.3">
      <c r="B1470">
        <v>3.3000000000000003E-5</v>
      </c>
      <c r="D1470">
        <v>0.166435</v>
      </c>
      <c r="E1470">
        <v>2.3264E-2</v>
      </c>
      <c r="F1470">
        <v>-9.7599999999999998E-4</v>
      </c>
    </row>
    <row r="1471" spans="2:6" x14ac:dyDescent="0.3">
      <c r="B1471">
        <v>-7.1000000000000005E-5</v>
      </c>
      <c r="D1471">
        <v>-2.5864999999999999E-2</v>
      </c>
      <c r="E1471">
        <v>1.3481999999999999E-2</v>
      </c>
      <c r="F1471">
        <v>-1.732E-3</v>
      </c>
    </row>
    <row r="1472" spans="2:6" x14ac:dyDescent="0.3">
      <c r="B1472">
        <v>-1.2799999999999999E-4</v>
      </c>
      <c r="D1472">
        <v>-0.175208</v>
      </c>
      <c r="E1472">
        <v>-1.3240000000000001E-3</v>
      </c>
      <c r="F1472">
        <v>-2.183E-3</v>
      </c>
    </row>
    <row r="1473" spans="2:6" x14ac:dyDescent="0.3">
      <c r="B1473">
        <v>-8.1000000000000004E-5</v>
      </c>
      <c r="D1473">
        <v>-6.9816000000000003E-2</v>
      </c>
      <c r="E1473">
        <v>-1.0739E-2</v>
      </c>
      <c r="F1473">
        <v>-2.2889999999999998E-3</v>
      </c>
    </row>
    <row r="1474" spans="2:6" x14ac:dyDescent="0.3">
      <c r="B1474">
        <v>-3.0000000000000001E-6</v>
      </c>
      <c r="D1474">
        <v>0.135074</v>
      </c>
      <c r="E1474">
        <v>-1.3042E-2</v>
      </c>
      <c r="F1474">
        <v>-1.9659999999999999E-3</v>
      </c>
    </row>
    <row r="1475" spans="2:6" x14ac:dyDescent="0.3">
      <c r="B1475">
        <v>-3.0000000000000001E-6</v>
      </c>
      <c r="D1475">
        <v>0.15282799999999999</v>
      </c>
      <c r="E1475">
        <v>-1.1365E-2</v>
      </c>
      <c r="F1475">
        <v>-1.188E-3</v>
      </c>
    </row>
    <row r="1476" spans="2:6" x14ac:dyDescent="0.3">
      <c r="B1476">
        <v>-4.1999999999999998E-5</v>
      </c>
      <c r="D1476">
        <v>-2.6359E-2</v>
      </c>
      <c r="E1476">
        <v>-8.5620000000000002E-3</v>
      </c>
      <c r="F1476">
        <v>-1.6699999999999999E-4</v>
      </c>
    </row>
    <row r="1477" spans="2:6" x14ac:dyDescent="0.3">
      <c r="B1477">
        <v>-1.7E-5</v>
      </c>
      <c r="D1477">
        <v>-0.15818699999999999</v>
      </c>
      <c r="E1477">
        <v>-6.7970000000000001E-3</v>
      </c>
      <c r="F1477">
        <v>6.5700000000000003E-4</v>
      </c>
    </row>
    <row r="1478" spans="2:6" x14ac:dyDescent="0.3">
      <c r="B1478">
        <v>3.0000000000000001E-5</v>
      </c>
      <c r="D1478">
        <v>-8.0210000000000004E-2</v>
      </c>
      <c r="E1478">
        <v>-7.6239999999999997E-3</v>
      </c>
      <c r="F1478">
        <v>9.5500000000000001E-4</v>
      </c>
    </row>
    <row r="1479" spans="2:6" x14ac:dyDescent="0.3">
      <c r="B1479">
        <v>3.4E-5</v>
      </c>
      <c r="D1479">
        <v>9.3659000000000006E-2</v>
      </c>
      <c r="E1479">
        <v>-1.0551E-2</v>
      </c>
      <c r="F1479">
        <v>8.9999999999999998E-4</v>
      </c>
    </row>
    <row r="1480" spans="2:6" x14ac:dyDescent="0.3">
      <c r="B1480">
        <v>1.2E-5</v>
      </c>
      <c r="D1480">
        <v>0.118381</v>
      </c>
      <c r="E1480">
        <v>-1.2501999999999999E-2</v>
      </c>
      <c r="F1480">
        <v>9.8200000000000002E-4</v>
      </c>
    </row>
    <row r="1481" spans="2:6" x14ac:dyDescent="0.3">
      <c r="B1481">
        <v>-2.3E-5</v>
      </c>
      <c r="D1481">
        <v>-3.1920999999999998E-2</v>
      </c>
      <c r="E1481">
        <v>-9.4380000000000002E-3</v>
      </c>
      <c r="F1481">
        <v>1.32E-3</v>
      </c>
    </row>
    <row r="1482" spans="2:6" x14ac:dyDescent="0.3">
      <c r="B1482">
        <v>-3.4E-5</v>
      </c>
      <c r="D1482">
        <v>-0.11697399999999999</v>
      </c>
      <c r="E1482">
        <v>-1.5E-5</v>
      </c>
      <c r="F1482">
        <v>1.506E-3</v>
      </c>
    </row>
    <row r="1483" spans="2:6" x14ac:dyDescent="0.3">
      <c r="B1483">
        <v>2.4000000000000001E-5</v>
      </c>
      <c r="D1483">
        <v>-2.1717E-2</v>
      </c>
      <c r="E1483">
        <v>1.1467E-2</v>
      </c>
      <c r="F1483">
        <v>1.2780000000000001E-3</v>
      </c>
    </row>
    <row r="1484" spans="2:6" x14ac:dyDescent="0.3">
      <c r="B1484">
        <v>8.3999999999999995E-5</v>
      </c>
      <c r="D1484">
        <v>8.8972999999999997E-2</v>
      </c>
      <c r="E1484">
        <v>1.7727E-2</v>
      </c>
      <c r="F1484">
        <v>9.3400000000000004E-4</v>
      </c>
    </row>
    <row r="1485" spans="2:6" x14ac:dyDescent="0.3">
      <c r="B1485">
        <v>3.4999999999999997E-5</v>
      </c>
      <c r="D1485">
        <v>6.5466999999999997E-2</v>
      </c>
      <c r="E1485">
        <v>1.5535999999999999E-2</v>
      </c>
      <c r="F1485">
        <v>8.5700000000000001E-4</v>
      </c>
    </row>
    <row r="1486" spans="2:6" x14ac:dyDescent="0.3">
      <c r="B1486">
        <v>-7.8999999999999996E-5</v>
      </c>
      <c r="D1486">
        <v>-4.3954E-2</v>
      </c>
      <c r="E1486">
        <v>8.4720000000000004E-3</v>
      </c>
      <c r="F1486">
        <v>1.023E-3</v>
      </c>
    </row>
    <row r="1487" spans="2:6" x14ac:dyDescent="0.3">
      <c r="B1487">
        <v>-9.8999999999999994E-5</v>
      </c>
      <c r="D1487">
        <v>-9.0925000000000006E-2</v>
      </c>
      <c r="E1487">
        <v>1.8140000000000001E-3</v>
      </c>
      <c r="F1487">
        <v>1.2279999999999999E-3</v>
      </c>
    </row>
    <row r="1488" spans="2:6" x14ac:dyDescent="0.3">
      <c r="B1488">
        <v>-3.0000000000000001E-6</v>
      </c>
      <c r="D1488">
        <v>-1.1768000000000001E-2</v>
      </c>
      <c r="E1488">
        <v>-2.9840000000000001E-3</v>
      </c>
      <c r="F1488">
        <v>1.377E-3</v>
      </c>
    </row>
    <row r="1489" spans="2:6" x14ac:dyDescent="0.3">
      <c r="B1489">
        <v>6.0999999999999999E-5</v>
      </c>
      <c r="D1489">
        <v>7.3903999999999997E-2</v>
      </c>
      <c r="E1489">
        <v>-7.0320000000000001E-3</v>
      </c>
      <c r="F1489">
        <v>1.3749999999999999E-3</v>
      </c>
    </row>
    <row r="1490" spans="2:6" x14ac:dyDescent="0.3">
      <c r="B1490">
        <v>3.4999999999999997E-5</v>
      </c>
      <c r="D1490">
        <v>4.5379000000000003E-2</v>
      </c>
      <c r="E1490">
        <v>-9.8169999999999993E-3</v>
      </c>
      <c r="F1490">
        <v>1.044E-3</v>
      </c>
    </row>
    <row r="1491" spans="2:6" x14ac:dyDescent="0.3">
      <c r="B1491">
        <v>1.0000000000000001E-5</v>
      </c>
      <c r="D1491">
        <v>-3.5175999999999999E-2</v>
      </c>
      <c r="E1491">
        <v>-9.5519999999999997E-3</v>
      </c>
      <c r="F1491">
        <v>1.56E-4</v>
      </c>
    </row>
    <row r="1492" spans="2:6" x14ac:dyDescent="0.3">
      <c r="B1492">
        <v>2.9E-5</v>
      </c>
      <c r="D1492">
        <v>-6.2016000000000002E-2</v>
      </c>
      <c r="E1492">
        <v>-6.6559999999999996E-3</v>
      </c>
      <c r="F1492">
        <v>-1.3439999999999999E-3</v>
      </c>
    </row>
    <row r="1493" spans="2:6" x14ac:dyDescent="0.3">
      <c r="B1493">
        <v>6.0999999999999999E-5</v>
      </c>
      <c r="D1493">
        <v>-1.7631000000000001E-2</v>
      </c>
      <c r="E1493">
        <v>-3.4480000000000001E-3</v>
      </c>
      <c r="F1493">
        <v>-2.9650000000000002E-3</v>
      </c>
    </row>
    <row r="1494" spans="2:6" x14ac:dyDescent="0.3">
      <c r="B1494">
        <v>1.21E-4</v>
      </c>
      <c r="D1494">
        <v>5.373E-2</v>
      </c>
      <c r="E1494">
        <v>-2.5999999999999998E-5</v>
      </c>
      <c r="F1494">
        <v>-3.9259999999999998E-3</v>
      </c>
    </row>
    <row r="1495" spans="2:6" x14ac:dyDescent="0.3">
      <c r="B1495">
        <v>1.6799999999999999E-4</v>
      </c>
      <c r="D1495">
        <v>6.3923999999999995E-2</v>
      </c>
      <c r="E1495">
        <v>6.2319999999999997E-3</v>
      </c>
      <c r="F1495">
        <v>-3.8500000000000001E-3</v>
      </c>
    </row>
    <row r="1496" spans="2:6" x14ac:dyDescent="0.3">
      <c r="B1496">
        <v>1.05E-4</v>
      </c>
      <c r="D1496">
        <v>-9.1610000000000007E-3</v>
      </c>
      <c r="E1496">
        <v>1.5448999999999999E-2</v>
      </c>
      <c r="F1496">
        <v>-2.905E-3</v>
      </c>
    </row>
    <row r="1497" spans="2:6" x14ac:dyDescent="0.3">
      <c r="B1497">
        <v>9.9999999999999995E-7</v>
      </c>
      <c r="D1497">
        <v>-5.5647000000000002E-2</v>
      </c>
      <c r="E1497">
        <v>2.2308000000000001E-2</v>
      </c>
      <c r="F1497">
        <v>-1.5039999999999999E-3</v>
      </c>
    </row>
    <row r="1498" spans="2:6" x14ac:dyDescent="0.3">
      <c r="B1498">
        <v>-1.9000000000000001E-5</v>
      </c>
      <c r="D1498">
        <v>-5.849E-3</v>
      </c>
      <c r="E1498">
        <v>2.0967E-2</v>
      </c>
      <c r="F1498">
        <v>-1.7E-5</v>
      </c>
    </row>
    <row r="1499" spans="2:6" x14ac:dyDescent="0.3">
      <c r="B1499">
        <v>-2.5999999999999998E-5</v>
      </c>
      <c r="D1499">
        <v>7.1131E-2</v>
      </c>
      <c r="E1499">
        <v>1.1540999999999999E-2</v>
      </c>
      <c r="F1499">
        <v>1.3860000000000001E-3</v>
      </c>
    </row>
    <row r="1500" spans="2:6" x14ac:dyDescent="0.3">
      <c r="B1500">
        <v>-1.07E-4</v>
      </c>
      <c r="D1500">
        <v>7.3696999999999999E-2</v>
      </c>
      <c r="E1500">
        <v>-3.28E-4</v>
      </c>
      <c r="F1500">
        <v>2.5270000000000002E-3</v>
      </c>
    </row>
    <row r="1501" spans="2:6" x14ac:dyDescent="0.3">
      <c r="B1501">
        <v>-1.64E-4</v>
      </c>
      <c r="D1501">
        <v>-1.8149999999999999E-2</v>
      </c>
      <c r="E1501">
        <v>-9.2479999999999993E-3</v>
      </c>
      <c r="F1501">
        <v>3.039E-3</v>
      </c>
    </row>
    <row r="1502" spans="2:6" x14ac:dyDescent="0.3">
      <c r="B1502">
        <v>-1.0399999999999999E-4</v>
      </c>
      <c r="D1502">
        <v>-9.9025000000000002E-2</v>
      </c>
      <c r="E1502">
        <v>-1.3084999999999999E-2</v>
      </c>
      <c r="F1502">
        <v>2.7109999999999999E-3</v>
      </c>
    </row>
    <row r="1503" spans="2:6" x14ac:dyDescent="0.3">
      <c r="B1503">
        <v>1.9999999999999999E-6</v>
      </c>
      <c r="D1503">
        <v>-6.2058000000000002E-2</v>
      </c>
      <c r="E1503">
        <v>-1.1077E-2</v>
      </c>
      <c r="F1503">
        <v>1.7769999999999999E-3</v>
      </c>
    </row>
    <row r="1504" spans="2:6" x14ac:dyDescent="0.3">
      <c r="B1504">
        <v>2.5000000000000001E-5</v>
      </c>
      <c r="D1504">
        <v>2.5888000000000001E-2</v>
      </c>
      <c r="E1504">
        <v>-2.9199999999999999E-3</v>
      </c>
      <c r="F1504">
        <v>6.38E-4</v>
      </c>
    </row>
    <row r="1505" spans="2:6" x14ac:dyDescent="0.3">
      <c r="B1505">
        <v>-4.8000000000000001E-5</v>
      </c>
      <c r="D1505">
        <v>2.8896000000000002E-2</v>
      </c>
      <c r="E1505">
        <v>8.3569999999999998E-3</v>
      </c>
      <c r="F1505">
        <v>-4.7699999999999999E-4</v>
      </c>
    </row>
    <row r="1506" spans="2:6" x14ac:dyDescent="0.3">
      <c r="B1506">
        <v>-8.7000000000000001E-5</v>
      </c>
      <c r="D1506">
        <v>-3.3675999999999998E-2</v>
      </c>
      <c r="E1506">
        <v>1.5587E-2</v>
      </c>
      <c r="F1506">
        <v>-1.366E-3</v>
      </c>
    </row>
    <row r="1507" spans="2:6" x14ac:dyDescent="0.3">
      <c r="B1507">
        <v>-3.1999999999999999E-5</v>
      </c>
      <c r="D1507">
        <v>-3.5368999999999998E-2</v>
      </c>
      <c r="E1507">
        <v>1.3547E-2</v>
      </c>
      <c r="F1507">
        <v>-1.707E-3</v>
      </c>
    </row>
    <row r="1508" spans="2:6" x14ac:dyDescent="0.3">
      <c r="B1508">
        <v>-9.0000000000000002E-6</v>
      </c>
      <c r="D1508">
        <v>4.2294999999999999E-2</v>
      </c>
      <c r="E1508">
        <v>5.4669999999999996E-3</v>
      </c>
      <c r="F1508">
        <v>-1.456E-3</v>
      </c>
    </row>
    <row r="1509" spans="2:6" x14ac:dyDescent="0.3">
      <c r="B1509">
        <v>-6.8999999999999997E-5</v>
      </c>
      <c r="D1509">
        <v>8.3879999999999996E-2</v>
      </c>
      <c r="E1509">
        <v>-1.9599999999999999E-4</v>
      </c>
      <c r="F1509">
        <v>-1.0089999999999999E-3</v>
      </c>
    </row>
    <row r="1510" spans="2:6" x14ac:dyDescent="0.3">
      <c r="B1510">
        <v>-6.2000000000000003E-5</v>
      </c>
      <c r="D1510">
        <v>2.7643000000000001E-2</v>
      </c>
      <c r="E1510">
        <v>2.2900000000000001E-4</v>
      </c>
      <c r="F1510">
        <v>-6.6100000000000002E-4</v>
      </c>
    </row>
    <row r="1511" spans="2:6" x14ac:dyDescent="0.3">
      <c r="B1511">
        <v>4.3000000000000002E-5</v>
      </c>
      <c r="D1511">
        <v>-4.9232999999999999E-2</v>
      </c>
      <c r="E1511">
        <v>2.0140000000000002E-3</v>
      </c>
      <c r="F1511">
        <v>-2.32E-4</v>
      </c>
    </row>
    <row r="1512" spans="2:6" x14ac:dyDescent="0.3">
      <c r="B1512">
        <v>6.6000000000000005E-5</v>
      </c>
      <c r="D1512">
        <v>-6.1284999999999999E-2</v>
      </c>
      <c r="E1512">
        <v>-7.8899999999999999E-4</v>
      </c>
      <c r="F1512">
        <v>6.4999999999999997E-4</v>
      </c>
    </row>
    <row r="1513" spans="2:6" x14ac:dyDescent="0.3">
      <c r="B1513">
        <v>-1.7E-5</v>
      </c>
      <c r="D1513">
        <v>-1.0808E-2</v>
      </c>
      <c r="E1513">
        <v>-6.9160000000000003E-3</v>
      </c>
      <c r="F1513">
        <v>2.0279999999999999E-3</v>
      </c>
    </row>
    <row r="1514" spans="2:6" x14ac:dyDescent="0.3">
      <c r="B1514">
        <v>-5.8999999999999998E-5</v>
      </c>
      <c r="D1514">
        <v>4.5061999999999998E-2</v>
      </c>
      <c r="E1514">
        <v>-9.2999999999999992E-3</v>
      </c>
      <c r="F1514">
        <v>3.4099999999999998E-3</v>
      </c>
    </row>
    <row r="1515" spans="2:6" x14ac:dyDescent="0.3">
      <c r="B1515">
        <v>-5.3999999999999998E-5</v>
      </c>
      <c r="D1515">
        <v>4.8440999999999998E-2</v>
      </c>
      <c r="E1515">
        <v>-4.9890000000000004E-3</v>
      </c>
      <c r="F1515">
        <v>4.0200000000000001E-3</v>
      </c>
    </row>
    <row r="1516" spans="2:6" x14ac:dyDescent="0.3">
      <c r="B1516">
        <v>-7.8999999999999996E-5</v>
      </c>
      <c r="D1516">
        <v>-2.1210000000000001E-3</v>
      </c>
      <c r="E1516">
        <v>5.3499999999999999E-4</v>
      </c>
      <c r="F1516">
        <v>3.3370000000000001E-3</v>
      </c>
    </row>
    <row r="1517" spans="2:6" x14ac:dyDescent="0.3">
      <c r="B1517">
        <v>-1.1400000000000001E-4</v>
      </c>
      <c r="D1517">
        <v>-4.6670000000000003E-2</v>
      </c>
      <c r="E1517">
        <v>1.3669999999999999E-3</v>
      </c>
      <c r="F1517">
        <v>1.6850000000000001E-3</v>
      </c>
    </row>
    <row r="1518" spans="2:6" x14ac:dyDescent="0.3">
      <c r="B1518">
        <v>-7.3999999999999996E-5</v>
      </c>
      <c r="D1518">
        <v>-3.9987000000000002E-2</v>
      </c>
      <c r="E1518">
        <v>-1.005E-3</v>
      </c>
      <c r="F1518">
        <v>2.3E-5</v>
      </c>
    </row>
    <row r="1519" spans="2:6" x14ac:dyDescent="0.3">
      <c r="B1519">
        <v>5.7000000000000003E-5</v>
      </c>
      <c r="D1519">
        <v>-2.5999999999999999E-3</v>
      </c>
      <c r="E1519">
        <v>-1.8079999999999999E-3</v>
      </c>
      <c r="F1519">
        <v>-1.1590000000000001E-3</v>
      </c>
    </row>
    <row r="1520" spans="2:6" x14ac:dyDescent="0.3">
      <c r="B1520">
        <v>1.2400000000000001E-4</v>
      </c>
      <c r="D1520">
        <v>2.9810000000000001E-3</v>
      </c>
      <c r="E1520">
        <v>-1.374E-3</v>
      </c>
      <c r="F1520">
        <v>-2.0600000000000002E-3</v>
      </c>
    </row>
    <row r="1521" spans="2:6" x14ac:dyDescent="0.3">
      <c r="B1521">
        <v>1.2E-5</v>
      </c>
      <c r="D1521">
        <v>-3.3846000000000001E-2</v>
      </c>
      <c r="E1521">
        <v>-4.4559999999999999E-3</v>
      </c>
      <c r="F1521">
        <v>-2.5950000000000001E-3</v>
      </c>
    </row>
    <row r="1522" spans="2:6" x14ac:dyDescent="0.3">
      <c r="B1522">
        <v>-9.5000000000000005E-5</v>
      </c>
      <c r="D1522">
        <v>-2.5496000000000001E-2</v>
      </c>
      <c r="E1522">
        <v>-1.1808000000000001E-2</v>
      </c>
      <c r="F1522">
        <v>-2.3419999999999999E-3</v>
      </c>
    </row>
    <row r="1523" spans="2:6" x14ac:dyDescent="0.3">
      <c r="B1523">
        <v>0</v>
      </c>
      <c r="D1523">
        <v>6.4259999999999998E-2</v>
      </c>
      <c r="E1523">
        <v>-1.6906999999999998E-2</v>
      </c>
      <c r="F1523">
        <v>-1.5510000000000001E-3</v>
      </c>
    </row>
    <row r="1524" spans="2:6" x14ac:dyDescent="0.3">
      <c r="B1524">
        <v>1.34E-4</v>
      </c>
      <c r="D1524">
        <v>0.111997</v>
      </c>
      <c r="E1524">
        <v>-1.2753E-2</v>
      </c>
      <c r="F1524">
        <v>-1.021E-3</v>
      </c>
    </row>
    <row r="1525" spans="2:6" x14ac:dyDescent="0.3">
      <c r="B1525">
        <v>8.1000000000000004E-5</v>
      </c>
      <c r="D1525">
        <v>2.164E-2</v>
      </c>
      <c r="E1525">
        <v>2.4000000000000001E-4</v>
      </c>
      <c r="F1525">
        <v>-9.1299999999999997E-4</v>
      </c>
    </row>
    <row r="1526" spans="2:6" x14ac:dyDescent="0.3">
      <c r="B1526">
        <v>-4.5000000000000003E-5</v>
      </c>
      <c r="D1526">
        <v>-9.8764000000000005E-2</v>
      </c>
      <c r="E1526">
        <v>1.4159E-2</v>
      </c>
      <c r="F1526">
        <v>-6.8499999999999995E-4</v>
      </c>
    </row>
    <row r="1527" spans="2:6" x14ac:dyDescent="0.3">
      <c r="B1527">
        <v>-2.0999999999999999E-5</v>
      </c>
      <c r="D1527">
        <v>-8.7003999999999998E-2</v>
      </c>
      <c r="E1527">
        <v>2.0272999999999999E-2</v>
      </c>
      <c r="F1527">
        <v>-7.7000000000000001E-5</v>
      </c>
    </row>
    <row r="1528" spans="2:6" x14ac:dyDescent="0.3">
      <c r="B1528">
        <v>9.7E-5</v>
      </c>
      <c r="D1528">
        <v>3.6357E-2</v>
      </c>
      <c r="E1528">
        <v>1.6233999999999998E-2</v>
      </c>
      <c r="F1528">
        <v>6.0099999999999997E-4</v>
      </c>
    </row>
    <row r="1529" spans="2:6" x14ac:dyDescent="0.3">
      <c r="B1529">
        <v>1.0900000000000001E-4</v>
      </c>
      <c r="D1529">
        <v>0.10433000000000001</v>
      </c>
      <c r="E1529">
        <v>7.6119999999999998E-3</v>
      </c>
      <c r="F1529">
        <v>9.3800000000000003E-4</v>
      </c>
    </row>
    <row r="1530" spans="2:6" x14ac:dyDescent="0.3">
      <c r="B1530">
        <v>2.3E-5</v>
      </c>
      <c r="D1530">
        <v>3.8518999999999998E-2</v>
      </c>
      <c r="E1530">
        <v>1.5120000000000001E-3</v>
      </c>
      <c r="F1530">
        <v>7.5799999999999999E-4</v>
      </c>
    </row>
    <row r="1531" spans="2:6" x14ac:dyDescent="0.3">
      <c r="B1531">
        <v>6.9999999999999999E-6</v>
      </c>
      <c r="D1531">
        <v>-6.3922999999999994E-2</v>
      </c>
      <c r="E1531">
        <v>-1.2080000000000001E-3</v>
      </c>
      <c r="F1531">
        <v>2.0699999999999999E-4</v>
      </c>
    </row>
    <row r="1532" spans="2:6" x14ac:dyDescent="0.3">
      <c r="B1532">
        <v>7.4999999999999993E-5</v>
      </c>
      <c r="D1532">
        <v>-7.6282000000000003E-2</v>
      </c>
      <c r="E1532">
        <v>-5.3639999999999998E-3</v>
      </c>
      <c r="F1532">
        <v>-3.5100000000000002E-4</v>
      </c>
    </row>
    <row r="1533" spans="2:6" x14ac:dyDescent="0.3">
      <c r="B1533">
        <v>9.3999999999999994E-5</v>
      </c>
      <c r="D1533">
        <v>2.8899999999999998E-4</v>
      </c>
      <c r="E1533">
        <v>-1.3920999999999999E-2</v>
      </c>
      <c r="F1533">
        <v>-6.4099999999999997E-4</v>
      </c>
    </row>
    <row r="1534" spans="2:6" x14ac:dyDescent="0.3">
      <c r="B1534">
        <v>3.6999999999999998E-5</v>
      </c>
      <c r="D1534">
        <v>4.6521E-2</v>
      </c>
      <c r="E1534">
        <v>-2.3914999999999999E-2</v>
      </c>
      <c r="F1534">
        <v>-6.5399999999999996E-4</v>
      </c>
    </row>
    <row r="1535" spans="2:6" x14ac:dyDescent="0.3">
      <c r="B1535">
        <v>-1.9000000000000001E-5</v>
      </c>
      <c r="D1535">
        <v>-7.5500000000000003E-4</v>
      </c>
      <c r="E1535">
        <v>-2.8972999999999999E-2</v>
      </c>
      <c r="F1535">
        <v>-4.37E-4</v>
      </c>
    </row>
    <row r="1536" spans="2:6" x14ac:dyDescent="0.3">
      <c r="B1536">
        <v>-2.3E-5</v>
      </c>
      <c r="D1536">
        <v>-4.1555000000000002E-2</v>
      </c>
      <c r="E1536">
        <v>-2.4004999999999999E-2</v>
      </c>
      <c r="F1536">
        <v>-5.0000000000000004E-6</v>
      </c>
    </row>
    <row r="1537" spans="2:6" x14ac:dyDescent="0.3">
      <c r="B1537">
        <v>2.0000000000000002E-5</v>
      </c>
      <c r="D1537">
        <v>1.8537000000000001E-2</v>
      </c>
      <c r="E1537">
        <v>-9.4850000000000004E-3</v>
      </c>
      <c r="F1537">
        <v>4.8500000000000003E-4</v>
      </c>
    </row>
    <row r="1538" spans="2:6" x14ac:dyDescent="0.3">
      <c r="B1538">
        <v>2.5000000000000001E-5</v>
      </c>
      <c r="D1538">
        <v>9.7015000000000004E-2</v>
      </c>
      <c r="E1538">
        <v>7.6429999999999996E-3</v>
      </c>
      <c r="F1538">
        <v>7.2999999999999996E-4</v>
      </c>
    </row>
    <row r="1539" spans="2:6" x14ac:dyDescent="0.3">
      <c r="B1539">
        <v>-3.4999999999999997E-5</v>
      </c>
      <c r="D1539">
        <v>6.8814E-2</v>
      </c>
      <c r="E1539">
        <v>1.9657999999999998E-2</v>
      </c>
      <c r="F1539">
        <v>5.6400000000000005E-4</v>
      </c>
    </row>
    <row r="1540" spans="2:6" x14ac:dyDescent="0.3">
      <c r="B1540">
        <v>-5.7000000000000003E-5</v>
      </c>
      <c r="D1540">
        <v>-4.9029000000000003E-2</v>
      </c>
      <c r="E1540">
        <v>2.5003999999999998E-2</v>
      </c>
      <c r="F1540">
        <v>1.93E-4</v>
      </c>
    </row>
    <row r="1541" spans="2:6" x14ac:dyDescent="0.3">
      <c r="B1541">
        <v>-2.6999999999999999E-5</v>
      </c>
      <c r="D1541">
        <v>-0.12958900000000001</v>
      </c>
      <c r="E1541">
        <v>2.707E-2</v>
      </c>
      <c r="F1541">
        <v>-3.0000000000000001E-5</v>
      </c>
    </row>
    <row r="1542" spans="2:6" x14ac:dyDescent="0.3">
      <c r="B1542">
        <v>-4.1999999999999998E-5</v>
      </c>
      <c r="D1542">
        <v>-7.5924000000000005E-2</v>
      </c>
      <c r="E1542">
        <v>2.6794999999999999E-2</v>
      </c>
      <c r="F1542">
        <v>-1.18E-4</v>
      </c>
    </row>
    <row r="1543" spans="2:6" x14ac:dyDescent="0.3">
      <c r="B1543">
        <v>-7.2000000000000002E-5</v>
      </c>
      <c r="D1543">
        <v>6.1252000000000001E-2</v>
      </c>
      <c r="E1543">
        <v>2.0192999999999999E-2</v>
      </c>
      <c r="F1543">
        <v>-4.75E-4</v>
      </c>
    </row>
    <row r="1544" spans="2:6" x14ac:dyDescent="0.3">
      <c r="B1544">
        <v>-5.8999999999999998E-5</v>
      </c>
      <c r="D1544">
        <v>0.116156</v>
      </c>
      <c r="E1544">
        <v>4.1250000000000002E-3</v>
      </c>
      <c r="F1544">
        <v>-1.2199999999999999E-3</v>
      </c>
    </row>
    <row r="1545" spans="2:6" x14ac:dyDescent="0.3">
      <c r="B1545">
        <v>-5.3000000000000001E-5</v>
      </c>
      <c r="D1545">
        <v>2.3522000000000001E-2</v>
      </c>
      <c r="E1545">
        <v>-1.6840999999999998E-2</v>
      </c>
      <c r="F1545">
        <v>-1.787E-3</v>
      </c>
    </row>
    <row r="1546" spans="2:6" x14ac:dyDescent="0.3">
      <c r="B1546">
        <v>-6.4999999999999994E-5</v>
      </c>
      <c r="D1546">
        <v>-8.6040000000000005E-2</v>
      </c>
      <c r="E1546">
        <v>-3.065E-2</v>
      </c>
      <c r="F1546">
        <v>-1.464E-3</v>
      </c>
    </row>
    <row r="1547" spans="2:6" x14ac:dyDescent="0.3">
      <c r="B1547">
        <v>-4.3999999999999999E-5</v>
      </c>
      <c r="D1547">
        <v>-7.3807999999999999E-2</v>
      </c>
      <c r="E1547">
        <v>-2.7642E-2</v>
      </c>
      <c r="F1547">
        <v>-2.6899999999999998E-4</v>
      </c>
    </row>
    <row r="1548" spans="2:6" x14ac:dyDescent="0.3">
      <c r="B1548">
        <v>-9.0000000000000002E-6</v>
      </c>
      <c r="D1548">
        <v>2.7311999999999999E-2</v>
      </c>
      <c r="E1548">
        <v>-1.1513000000000001E-2</v>
      </c>
      <c r="F1548">
        <v>9.4499999999999998E-4</v>
      </c>
    </row>
    <row r="1549" spans="2:6" x14ac:dyDescent="0.3">
      <c r="B1549">
        <v>-3.9999999999999998E-6</v>
      </c>
      <c r="D1549">
        <v>7.5177999999999995E-2</v>
      </c>
      <c r="E1549">
        <v>2.9750000000000002E-3</v>
      </c>
      <c r="F1549">
        <v>1.2979999999999999E-3</v>
      </c>
    </row>
    <row r="1550" spans="2:6" x14ac:dyDescent="0.3">
      <c r="B1550">
        <v>7.9999999999999996E-6</v>
      </c>
      <c r="D1550">
        <v>9.6430000000000005E-3</v>
      </c>
      <c r="E1550">
        <v>5.5760000000000002E-3</v>
      </c>
      <c r="F1550">
        <v>5.1400000000000003E-4</v>
      </c>
    </row>
    <row r="1551" spans="2:6" x14ac:dyDescent="0.3">
      <c r="B1551">
        <v>5.3000000000000001E-5</v>
      </c>
      <c r="D1551">
        <v>-7.0488999999999996E-2</v>
      </c>
      <c r="E1551">
        <v>1.456E-3</v>
      </c>
      <c r="F1551">
        <v>-1.0499999999999999E-3</v>
      </c>
    </row>
    <row r="1552" spans="2:6" x14ac:dyDescent="0.3">
      <c r="B1552">
        <v>6.4999999999999994E-5</v>
      </c>
      <c r="D1552">
        <v>-4.9681999999999997E-2</v>
      </c>
      <c r="E1552">
        <v>3.898E-3</v>
      </c>
      <c r="F1552">
        <v>-2.5469999999999998E-3</v>
      </c>
    </row>
    <row r="1553" spans="2:6" x14ac:dyDescent="0.3">
      <c r="B1553">
        <v>3.0000000000000001E-6</v>
      </c>
      <c r="D1553">
        <v>3.4391999999999999E-2</v>
      </c>
      <c r="E1553">
        <v>1.7013E-2</v>
      </c>
      <c r="F1553">
        <v>-3.0760000000000002E-3</v>
      </c>
    </row>
    <row r="1554" spans="2:6" x14ac:dyDescent="0.3">
      <c r="B1554">
        <v>-5.8999999999999998E-5</v>
      </c>
      <c r="D1554">
        <v>5.5038999999999998E-2</v>
      </c>
      <c r="E1554">
        <v>2.938E-2</v>
      </c>
      <c r="F1554">
        <v>-2.408E-3</v>
      </c>
    </row>
    <row r="1555" spans="2:6" x14ac:dyDescent="0.3">
      <c r="B1555">
        <v>-4.1E-5</v>
      </c>
      <c r="D1555">
        <v>-5.0130000000000001E-3</v>
      </c>
      <c r="E1555">
        <v>2.6518E-2</v>
      </c>
      <c r="F1555">
        <v>-1.106E-3</v>
      </c>
    </row>
    <row r="1556" spans="2:6" x14ac:dyDescent="0.3">
      <c r="B1556">
        <v>1.7E-5</v>
      </c>
      <c r="D1556">
        <v>-4.5208999999999999E-2</v>
      </c>
      <c r="E1556">
        <v>6.6509999999999998E-3</v>
      </c>
      <c r="F1556">
        <v>1.47E-4</v>
      </c>
    </row>
    <row r="1557" spans="2:6" x14ac:dyDescent="0.3">
      <c r="B1557">
        <v>2.1999999999999999E-5</v>
      </c>
      <c r="D1557">
        <v>-8.9770000000000006E-3</v>
      </c>
      <c r="E1557">
        <v>-1.763E-2</v>
      </c>
      <c r="F1557">
        <v>1.139E-3</v>
      </c>
    </row>
    <row r="1558" spans="2:6" x14ac:dyDescent="0.3">
      <c r="B1558">
        <v>-1.2999999999999999E-5</v>
      </c>
      <c r="D1558">
        <v>5.3761999999999997E-2</v>
      </c>
      <c r="E1558">
        <v>-3.0710000000000001E-2</v>
      </c>
      <c r="F1558">
        <v>2.0920000000000001E-3</v>
      </c>
    </row>
    <row r="1559" spans="2:6" x14ac:dyDescent="0.3">
      <c r="B1559">
        <v>-3.9999999999999998E-6</v>
      </c>
      <c r="D1559">
        <v>4.7058000000000003E-2</v>
      </c>
      <c r="E1559">
        <v>-2.6453999999999998E-2</v>
      </c>
      <c r="F1559">
        <v>3.1080000000000001E-3</v>
      </c>
    </row>
    <row r="1560" spans="2:6" x14ac:dyDescent="0.3">
      <c r="B1560">
        <v>2.0999999999999999E-5</v>
      </c>
      <c r="D1560">
        <v>-5.8576999999999997E-2</v>
      </c>
      <c r="E1560">
        <v>-1.1715E-2</v>
      </c>
      <c r="F1560">
        <v>3.8730000000000001E-3</v>
      </c>
    </row>
    <row r="1561" spans="2:6" x14ac:dyDescent="0.3">
      <c r="B1561">
        <v>-4.6E-5</v>
      </c>
      <c r="D1561">
        <v>-0.13100500000000001</v>
      </c>
      <c r="E1561">
        <v>2.1280000000000001E-3</v>
      </c>
      <c r="F1561">
        <v>3.9690000000000003E-3</v>
      </c>
    </row>
    <row r="1562" spans="2:6" x14ac:dyDescent="0.3">
      <c r="B1562">
        <v>-1.46E-4</v>
      </c>
      <c r="D1562">
        <v>-2.7099000000000002E-2</v>
      </c>
      <c r="E1562">
        <v>1.0019999999999999E-2</v>
      </c>
      <c r="F1562">
        <v>3.2179999999999999E-3</v>
      </c>
    </row>
    <row r="1563" spans="2:6" x14ac:dyDescent="0.3">
      <c r="B1563">
        <v>-1.13E-4</v>
      </c>
      <c r="D1563">
        <v>0.146755</v>
      </c>
      <c r="E1563">
        <v>1.3794000000000001E-2</v>
      </c>
      <c r="F1563">
        <v>1.7129999999999999E-3</v>
      </c>
    </row>
    <row r="1564" spans="2:6" x14ac:dyDescent="0.3">
      <c r="B1564">
        <v>2.6999999999999999E-5</v>
      </c>
      <c r="D1564">
        <v>0.15784500000000001</v>
      </c>
      <c r="E1564">
        <v>1.5028E-2</v>
      </c>
      <c r="F1564">
        <v>-2.1800000000000001E-4</v>
      </c>
    </row>
    <row r="1565" spans="2:6" x14ac:dyDescent="0.3">
      <c r="B1565">
        <v>7.2999999999999999E-5</v>
      </c>
      <c r="D1565">
        <v>-2.2680000000000001E-3</v>
      </c>
      <c r="E1565">
        <v>1.2482E-2</v>
      </c>
      <c r="F1565">
        <v>-1.9710000000000001E-3</v>
      </c>
    </row>
    <row r="1566" spans="2:6" x14ac:dyDescent="0.3">
      <c r="B1566">
        <v>-3.1999999999999999E-5</v>
      </c>
      <c r="D1566">
        <v>-0.12504699999999999</v>
      </c>
      <c r="E1566">
        <v>5.6429999999999996E-3</v>
      </c>
      <c r="F1566">
        <v>-2.8059999999999999E-3</v>
      </c>
    </row>
    <row r="1567" spans="2:6" x14ac:dyDescent="0.3">
      <c r="B1567">
        <v>-9.0000000000000006E-5</v>
      </c>
      <c r="D1567">
        <v>-8.2748000000000002E-2</v>
      </c>
      <c r="E1567">
        <v>-3.052E-3</v>
      </c>
      <c r="F1567">
        <v>-2.4120000000000001E-3</v>
      </c>
    </row>
    <row r="1568" spans="2:6" x14ac:dyDescent="0.3">
      <c r="B1568">
        <v>-1.7E-5</v>
      </c>
      <c r="D1568">
        <v>4.1943000000000001E-2</v>
      </c>
      <c r="E1568">
        <v>-9.6769999999999998E-3</v>
      </c>
      <c r="F1568">
        <v>-1.3760000000000001E-3</v>
      </c>
    </row>
    <row r="1569" spans="2:6" x14ac:dyDescent="0.3">
      <c r="B1569">
        <v>9.9999999999999995E-7</v>
      </c>
      <c r="D1569">
        <v>8.2294000000000006E-2</v>
      </c>
      <c r="E1569">
        <v>-1.1558000000000001E-2</v>
      </c>
      <c r="F1569">
        <v>-6.5499999999999998E-4</v>
      </c>
    </row>
    <row r="1570" spans="2:6" x14ac:dyDescent="0.3">
      <c r="B1570">
        <v>-8.3999999999999995E-5</v>
      </c>
      <c r="D1570">
        <v>-9.2790000000000008E-3</v>
      </c>
      <c r="E1570">
        <v>-9.0570000000000008E-3</v>
      </c>
      <c r="F1570">
        <v>-5.5800000000000001E-4</v>
      </c>
    </row>
    <row r="1571" spans="2:6" x14ac:dyDescent="0.3">
      <c r="B1571">
        <v>-1E-4</v>
      </c>
      <c r="D1571">
        <v>-9.3519000000000005E-2</v>
      </c>
      <c r="E1571">
        <v>-4.3220000000000003E-3</v>
      </c>
      <c r="F1571">
        <v>-6.3199999999999997E-4</v>
      </c>
    </row>
    <row r="1572" spans="2:6" x14ac:dyDescent="0.3">
      <c r="B1572">
        <v>5.0000000000000004E-6</v>
      </c>
      <c r="D1572">
        <v>-4.2408000000000001E-2</v>
      </c>
      <c r="E1572">
        <v>1.2600000000000001E-3</v>
      </c>
      <c r="F1572">
        <v>-3.9500000000000001E-4</v>
      </c>
    </row>
    <row r="1573" spans="2:6" x14ac:dyDescent="0.3">
      <c r="B1573">
        <v>1.11E-4</v>
      </c>
      <c r="D1573">
        <v>6.2574000000000005E-2</v>
      </c>
      <c r="E1573">
        <v>6.8609999999999999E-3</v>
      </c>
      <c r="F1573">
        <v>2.03E-4</v>
      </c>
    </row>
    <row r="1574" spans="2:6" x14ac:dyDescent="0.3">
      <c r="B1574">
        <v>9.6000000000000002E-5</v>
      </c>
      <c r="D1574">
        <v>7.4518000000000001E-2</v>
      </c>
      <c r="E1574">
        <v>1.0371E-2</v>
      </c>
      <c r="F1574">
        <v>8.7799999999999998E-4</v>
      </c>
    </row>
    <row r="1575" spans="2:6" x14ac:dyDescent="0.3">
      <c r="B1575">
        <v>-2.5000000000000001E-5</v>
      </c>
      <c r="D1575">
        <v>-1.0269999999999999E-3</v>
      </c>
      <c r="E1575">
        <v>8.8570000000000003E-3</v>
      </c>
      <c r="F1575">
        <v>1.23E-3</v>
      </c>
    </row>
    <row r="1576" spans="2:6" x14ac:dyDescent="0.3">
      <c r="B1576">
        <v>-8.5000000000000006E-5</v>
      </c>
      <c r="D1576">
        <v>-6.4361000000000002E-2</v>
      </c>
      <c r="E1576">
        <v>1.686E-3</v>
      </c>
      <c r="F1576">
        <v>1.036E-3</v>
      </c>
    </row>
    <row r="1577" spans="2:6" x14ac:dyDescent="0.3">
      <c r="B1577">
        <v>3.0000000000000001E-6</v>
      </c>
      <c r="D1577">
        <v>-4.3909999999999998E-2</v>
      </c>
      <c r="E1577">
        <v>-7.0629999999999998E-3</v>
      </c>
      <c r="F1577">
        <v>5.0100000000000003E-4</v>
      </c>
    </row>
    <row r="1578" spans="2:6" x14ac:dyDescent="0.3">
      <c r="B1578">
        <v>7.6000000000000004E-5</v>
      </c>
      <c r="D1578">
        <v>4.7828000000000002E-2</v>
      </c>
      <c r="E1578">
        <v>-1.1493E-2</v>
      </c>
      <c r="F1578">
        <v>1.1E-5</v>
      </c>
    </row>
    <row r="1579" spans="2:6" x14ac:dyDescent="0.3">
      <c r="B1579">
        <v>1.1E-5</v>
      </c>
      <c r="D1579">
        <v>8.1117999999999996E-2</v>
      </c>
      <c r="E1579">
        <v>-1.0649E-2</v>
      </c>
      <c r="F1579">
        <v>-3.2699999999999998E-4</v>
      </c>
    </row>
    <row r="1580" spans="2:6" x14ac:dyDescent="0.3">
      <c r="B1580">
        <v>-6.3E-5</v>
      </c>
      <c r="D1580">
        <v>-2.1351999999999999E-2</v>
      </c>
      <c r="E1580">
        <v>-9.3089999999999996E-3</v>
      </c>
      <c r="F1580">
        <v>-6.6799999999999997E-4</v>
      </c>
    </row>
    <row r="1581" spans="2:6" x14ac:dyDescent="0.3">
      <c r="B1581">
        <v>-5.5999999999999999E-5</v>
      </c>
      <c r="D1581">
        <v>-0.116912</v>
      </c>
      <c r="E1581">
        <v>-1.0200000000000001E-2</v>
      </c>
      <c r="F1581">
        <v>-1.041E-3</v>
      </c>
    </row>
    <row r="1582" spans="2:6" x14ac:dyDescent="0.3">
      <c r="B1582">
        <v>-6.8999999999999997E-5</v>
      </c>
      <c r="D1582">
        <v>-5.3842000000000001E-2</v>
      </c>
      <c r="E1582">
        <v>-9.4839999999999994E-3</v>
      </c>
      <c r="F1582">
        <v>-1.248E-3</v>
      </c>
    </row>
    <row r="1583" spans="2:6" x14ac:dyDescent="0.3">
      <c r="B1583">
        <v>-1.03E-4</v>
      </c>
      <c r="D1583">
        <v>8.8770000000000002E-2</v>
      </c>
      <c r="E1583">
        <v>-2.8210000000000002E-3</v>
      </c>
      <c r="F1583">
        <v>-1.0560000000000001E-3</v>
      </c>
    </row>
    <row r="1584" spans="2:6" x14ac:dyDescent="0.3">
      <c r="B1584">
        <v>-6.3E-5</v>
      </c>
      <c r="D1584">
        <v>0.122986</v>
      </c>
      <c r="E1584">
        <v>6.9779999999999998E-3</v>
      </c>
      <c r="F1584">
        <v>-3.3799999999999998E-4</v>
      </c>
    </row>
    <row r="1585" spans="2:6" x14ac:dyDescent="0.3">
      <c r="B1585">
        <v>2.0000000000000002E-5</v>
      </c>
      <c r="D1585">
        <v>4.1799999999999997E-3</v>
      </c>
      <c r="E1585">
        <v>1.1698E-2</v>
      </c>
      <c r="F1585">
        <v>8.0199999999999998E-4</v>
      </c>
    </row>
    <row r="1586" spans="2:6" x14ac:dyDescent="0.3">
      <c r="B1586">
        <v>4.6999999999999997E-5</v>
      </c>
      <c r="D1586">
        <v>-0.10693</v>
      </c>
      <c r="E1586">
        <v>7.3889999999999997E-3</v>
      </c>
      <c r="F1586">
        <v>1.9550000000000001E-3</v>
      </c>
    </row>
    <row r="1587" spans="2:6" x14ac:dyDescent="0.3">
      <c r="B1587">
        <v>9.9999999999999995E-7</v>
      </c>
      <c r="D1587">
        <v>-5.6600999999999999E-2</v>
      </c>
      <c r="E1587">
        <v>-1.46E-4</v>
      </c>
      <c r="F1587">
        <v>2.647E-3</v>
      </c>
    </row>
    <row r="1588" spans="2:6" x14ac:dyDescent="0.3">
      <c r="B1588">
        <v>-6.0999999999999999E-5</v>
      </c>
      <c r="D1588">
        <v>6.9248000000000004E-2</v>
      </c>
      <c r="E1588">
        <v>-2.0839999999999999E-3</v>
      </c>
      <c r="F1588">
        <v>2.7920000000000002E-3</v>
      </c>
    </row>
    <row r="1589" spans="2:6" x14ac:dyDescent="0.3">
      <c r="B1589">
        <v>-8.2999999999999998E-5</v>
      </c>
      <c r="D1589">
        <v>6.9650000000000004E-2</v>
      </c>
      <c r="E1589">
        <v>2.794E-3</v>
      </c>
      <c r="F1589">
        <v>2.6180000000000001E-3</v>
      </c>
    </row>
    <row r="1590" spans="2:6" x14ac:dyDescent="0.3">
      <c r="B1590">
        <v>-6.0999999999999999E-5</v>
      </c>
      <c r="D1590">
        <v>-5.8769000000000002E-2</v>
      </c>
      <c r="E1590">
        <v>7.6920000000000001E-3</v>
      </c>
      <c r="F1590">
        <v>2.1120000000000002E-3</v>
      </c>
    </row>
    <row r="1591" spans="2:6" x14ac:dyDescent="0.3">
      <c r="B1591">
        <v>-4.8000000000000001E-5</v>
      </c>
      <c r="D1591">
        <v>-0.122109</v>
      </c>
      <c r="E1591">
        <v>6.9309999999999997E-3</v>
      </c>
      <c r="F1591">
        <v>1.0640000000000001E-3</v>
      </c>
    </row>
    <row r="1592" spans="2:6" x14ac:dyDescent="0.3">
      <c r="B1592">
        <v>-7.4999999999999993E-5</v>
      </c>
      <c r="D1592">
        <v>-2.4853E-2</v>
      </c>
      <c r="E1592">
        <v>1.5070000000000001E-3</v>
      </c>
      <c r="F1592">
        <v>-2.3599999999999999E-4</v>
      </c>
    </row>
    <row r="1593" spans="2:6" x14ac:dyDescent="0.3">
      <c r="B1593">
        <v>-7.7999999999999999E-5</v>
      </c>
      <c r="D1593">
        <v>0.10363700000000001</v>
      </c>
      <c r="E1593">
        <v>-4.3620000000000004E-3</v>
      </c>
      <c r="F1593">
        <v>-9.990000000000001E-4</v>
      </c>
    </row>
    <row r="1594" spans="2:6" x14ac:dyDescent="0.3">
      <c r="B1594">
        <v>-4.0000000000000003E-5</v>
      </c>
      <c r="D1594">
        <v>0.109307</v>
      </c>
      <c r="E1594">
        <v>-7.7929999999999996E-3</v>
      </c>
      <c r="F1594">
        <v>-8.8599999999999996E-4</v>
      </c>
    </row>
    <row r="1595" spans="2:6" x14ac:dyDescent="0.3">
      <c r="B1595">
        <v>-5.1E-5</v>
      </c>
      <c r="D1595">
        <v>3.0560000000000001E-3</v>
      </c>
      <c r="E1595">
        <v>-6.9199999999999999E-3</v>
      </c>
      <c r="F1595">
        <v>-4.95E-4</v>
      </c>
    </row>
    <row r="1596" spans="2:6" x14ac:dyDescent="0.3">
      <c r="B1596">
        <v>-1.01E-4</v>
      </c>
      <c r="D1596">
        <v>-8.9296E-2</v>
      </c>
      <c r="E1596">
        <v>-4.6799999999999999E-4</v>
      </c>
      <c r="F1596">
        <v>-5.6800000000000004E-4</v>
      </c>
    </row>
    <row r="1597" spans="2:6" x14ac:dyDescent="0.3">
      <c r="B1597">
        <v>-7.2000000000000002E-5</v>
      </c>
      <c r="D1597">
        <v>-6.6794999999999993E-2</v>
      </c>
      <c r="E1597">
        <v>8.8950000000000001E-3</v>
      </c>
      <c r="F1597">
        <v>-1.0039999999999999E-3</v>
      </c>
    </row>
    <row r="1598" spans="2:6" x14ac:dyDescent="0.3">
      <c r="B1598">
        <v>1.8E-5</v>
      </c>
      <c r="D1598">
        <v>4.1529999999999997E-2</v>
      </c>
      <c r="E1598">
        <v>1.3779E-2</v>
      </c>
      <c r="F1598">
        <v>-1.188E-3</v>
      </c>
    </row>
    <row r="1599" spans="2:6" x14ac:dyDescent="0.3">
      <c r="B1599">
        <v>3.8000000000000002E-5</v>
      </c>
      <c r="D1599">
        <v>9.0673000000000004E-2</v>
      </c>
      <c r="E1599">
        <v>8.8149999999999999E-3</v>
      </c>
      <c r="F1599">
        <v>-1.0610000000000001E-3</v>
      </c>
    </row>
    <row r="1600" spans="2:6" x14ac:dyDescent="0.3">
      <c r="B1600">
        <v>-3.0000000000000001E-6</v>
      </c>
      <c r="D1600">
        <v>1.8294999999999999E-2</v>
      </c>
      <c r="E1600">
        <v>-2.6489999999999999E-3</v>
      </c>
      <c r="F1600">
        <v>-1.018E-3</v>
      </c>
    </row>
    <row r="1601" spans="2:6" x14ac:dyDescent="0.3">
      <c r="B1601">
        <v>1.4E-5</v>
      </c>
      <c r="D1601">
        <v>-6.2489999999999997E-2</v>
      </c>
      <c r="E1601">
        <v>-1.1053E-2</v>
      </c>
      <c r="F1601">
        <v>-1.047E-3</v>
      </c>
    </row>
    <row r="1602" spans="2:6" x14ac:dyDescent="0.3">
      <c r="B1602">
        <v>4.6E-5</v>
      </c>
      <c r="D1602">
        <v>-5.0636E-2</v>
      </c>
      <c r="E1602">
        <v>-9.7370000000000009E-3</v>
      </c>
      <c r="F1602">
        <v>-7.8399999999999997E-4</v>
      </c>
    </row>
    <row r="1603" spans="2:6" x14ac:dyDescent="0.3">
      <c r="B1603">
        <v>-1.5E-5</v>
      </c>
      <c r="D1603">
        <v>1.3849999999999999E-2</v>
      </c>
      <c r="E1603">
        <v>-7.1900000000000002E-4</v>
      </c>
      <c r="F1603">
        <v>-1.6899999999999999E-4</v>
      </c>
    </row>
    <row r="1604" spans="2:6" x14ac:dyDescent="0.3">
      <c r="B1604">
        <v>-6.3999999999999997E-5</v>
      </c>
      <c r="D1604">
        <v>3.3897999999999998E-2</v>
      </c>
      <c r="E1604">
        <v>8.4100000000000008E-3</v>
      </c>
      <c r="F1604">
        <v>5.5599999999999996E-4</v>
      </c>
    </row>
    <row r="1605" spans="2:6" x14ac:dyDescent="0.3">
      <c r="B1605">
        <v>1.0000000000000001E-5</v>
      </c>
      <c r="D1605">
        <v>-2.2027000000000001E-2</v>
      </c>
      <c r="E1605">
        <v>1.2030000000000001E-2</v>
      </c>
      <c r="F1605">
        <v>1.2539999999999999E-3</v>
      </c>
    </row>
    <row r="1606" spans="2:6" x14ac:dyDescent="0.3">
      <c r="B1606">
        <v>7.7000000000000001E-5</v>
      </c>
      <c r="D1606">
        <v>-6.7683999999999994E-2</v>
      </c>
      <c r="E1606">
        <v>9.953E-3</v>
      </c>
      <c r="F1606">
        <v>1.7149999999999999E-3</v>
      </c>
    </row>
    <row r="1607" spans="2:6" x14ac:dyDescent="0.3">
      <c r="B1607">
        <v>9.9999999999999995E-7</v>
      </c>
      <c r="D1607">
        <v>-1.4926999999999999E-2</v>
      </c>
      <c r="E1607">
        <v>5.215E-3</v>
      </c>
      <c r="F1607">
        <v>1.395E-3</v>
      </c>
    </row>
    <row r="1608" spans="2:6" x14ac:dyDescent="0.3">
      <c r="B1608">
        <v>-1.16E-4</v>
      </c>
      <c r="D1608">
        <v>7.3794999999999999E-2</v>
      </c>
      <c r="E1608">
        <v>7.1000000000000002E-4</v>
      </c>
      <c r="F1608">
        <v>5.3999999999999998E-5</v>
      </c>
    </row>
    <row r="1609" spans="2:6" x14ac:dyDescent="0.3">
      <c r="B1609">
        <v>-1.0399999999999999E-4</v>
      </c>
      <c r="D1609">
        <v>8.0130000000000007E-2</v>
      </c>
      <c r="E1609">
        <v>-2.513E-3</v>
      </c>
      <c r="F1609">
        <v>-1.717E-3</v>
      </c>
    </row>
    <row r="1610" spans="2:6" x14ac:dyDescent="0.3">
      <c r="B1610">
        <v>1.2999999999999999E-5</v>
      </c>
      <c r="D1610">
        <v>6.3999999999999997E-5</v>
      </c>
      <c r="E1610">
        <v>-5.1780000000000003E-3</v>
      </c>
      <c r="F1610">
        <v>-3.1189999999999998E-3</v>
      </c>
    </row>
    <row r="1611" spans="2:6" x14ac:dyDescent="0.3">
      <c r="B1611">
        <v>6.0000000000000002E-5</v>
      </c>
      <c r="D1611">
        <v>-7.2744000000000003E-2</v>
      </c>
      <c r="E1611">
        <v>-8.3210000000000003E-3</v>
      </c>
      <c r="F1611">
        <v>-3.7829999999999999E-3</v>
      </c>
    </row>
    <row r="1612" spans="2:6" x14ac:dyDescent="0.3">
      <c r="B1612">
        <v>6.0000000000000002E-6</v>
      </c>
      <c r="D1612">
        <v>-5.1515999999999999E-2</v>
      </c>
      <c r="E1612">
        <v>-1.1514999999999999E-2</v>
      </c>
      <c r="F1612">
        <v>-3.6029999999999999E-3</v>
      </c>
    </row>
    <row r="1613" spans="2:6" x14ac:dyDescent="0.3">
      <c r="B1613">
        <v>-2.0999999999999999E-5</v>
      </c>
      <c r="D1613">
        <v>3.9356000000000002E-2</v>
      </c>
      <c r="E1613">
        <v>-1.2435999999999999E-2</v>
      </c>
      <c r="F1613">
        <v>-2.5349999999999999E-3</v>
      </c>
    </row>
    <row r="1614" spans="2:6" x14ac:dyDescent="0.3">
      <c r="B1614">
        <v>1.2E-5</v>
      </c>
      <c r="D1614">
        <v>7.0766999999999997E-2</v>
      </c>
      <c r="E1614">
        <v>-8.6130000000000009E-3</v>
      </c>
      <c r="F1614">
        <v>-7.0799999999999997E-4</v>
      </c>
    </row>
    <row r="1615" spans="2:6" x14ac:dyDescent="0.3">
      <c r="B1615">
        <v>2.5000000000000001E-5</v>
      </c>
      <c r="D1615">
        <v>1.4649999999999999E-3</v>
      </c>
      <c r="E1615">
        <v>-2.1000000000000001E-4</v>
      </c>
      <c r="F1615">
        <v>1.4630000000000001E-3</v>
      </c>
    </row>
    <row r="1616" spans="2:6" x14ac:dyDescent="0.3">
      <c r="B1616">
        <v>-1.0000000000000001E-5</v>
      </c>
      <c r="D1616">
        <v>-5.4081999999999998E-2</v>
      </c>
      <c r="E1616">
        <v>8.6820000000000005E-3</v>
      </c>
      <c r="F1616">
        <v>3.2330000000000002E-3</v>
      </c>
    </row>
    <row r="1617" spans="2:6" x14ac:dyDescent="0.3">
      <c r="B1617">
        <v>-4.8000000000000001E-5</v>
      </c>
      <c r="D1617">
        <v>-2.0194E-2</v>
      </c>
      <c r="E1617">
        <v>1.2248E-2</v>
      </c>
      <c r="F1617">
        <v>3.8010000000000001E-3</v>
      </c>
    </row>
    <row r="1618" spans="2:6" x14ac:dyDescent="0.3">
      <c r="B1618">
        <v>-2.9E-5</v>
      </c>
      <c r="D1618">
        <v>3.4838000000000001E-2</v>
      </c>
      <c r="E1618">
        <v>8.1860000000000006E-3</v>
      </c>
      <c r="F1618">
        <v>2.9120000000000001E-3</v>
      </c>
    </row>
    <row r="1619" spans="2:6" x14ac:dyDescent="0.3">
      <c r="B1619">
        <v>2.6999999999999999E-5</v>
      </c>
      <c r="D1619">
        <v>2.9947000000000001E-2</v>
      </c>
      <c r="E1619">
        <v>9.01E-4</v>
      </c>
      <c r="F1619">
        <v>1.1280000000000001E-3</v>
      </c>
    </row>
    <row r="1620" spans="2:6" x14ac:dyDescent="0.3">
      <c r="B1620">
        <v>3.1999999999999999E-5</v>
      </c>
      <c r="D1620">
        <v>-1.2748000000000001E-2</v>
      </c>
      <c r="E1620">
        <v>-2.415E-3</v>
      </c>
      <c r="F1620">
        <v>-6.3699999999999998E-4</v>
      </c>
    </row>
    <row r="1621" spans="2:6" x14ac:dyDescent="0.3">
      <c r="B1621">
        <v>-6.0000000000000002E-6</v>
      </c>
      <c r="D1621">
        <v>-2.9558999999999998E-2</v>
      </c>
      <c r="E1621">
        <v>4.26E-4</v>
      </c>
      <c r="F1621">
        <v>-1.7149999999999999E-3</v>
      </c>
    </row>
    <row r="1622" spans="2:6" x14ac:dyDescent="0.3">
      <c r="B1622">
        <v>-2.0999999999999999E-5</v>
      </c>
      <c r="D1622">
        <v>-1.3509E-2</v>
      </c>
      <c r="E1622">
        <v>4.0039999999999997E-3</v>
      </c>
      <c r="F1622">
        <v>-1.9090000000000001E-3</v>
      </c>
    </row>
    <row r="1623" spans="2:6" x14ac:dyDescent="0.3">
      <c r="B1623">
        <v>-1.5E-5</v>
      </c>
      <c r="D1623">
        <v>5.8469999999999998E-3</v>
      </c>
      <c r="E1623">
        <v>1.5479999999999999E-3</v>
      </c>
      <c r="F1623">
        <v>-1.438E-3</v>
      </c>
    </row>
    <row r="1624" spans="2:6" x14ac:dyDescent="0.3">
      <c r="B1624">
        <v>-4.3000000000000002E-5</v>
      </c>
      <c r="D1624">
        <v>1.9028E-2</v>
      </c>
      <c r="E1624">
        <v>-6.6420000000000003E-3</v>
      </c>
      <c r="F1624">
        <v>-6.9700000000000003E-4</v>
      </c>
    </row>
    <row r="1625" spans="2:6" x14ac:dyDescent="0.3">
      <c r="B1625">
        <v>-1.05E-4</v>
      </c>
      <c r="D1625">
        <v>3.0374000000000002E-2</v>
      </c>
      <c r="E1625">
        <v>-1.2943E-2</v>
      </c>
      <c r="F1625">
        <v>1.4300000000000001E-4</v>
      </c>
    </row>
    <row r="1626" spans="2:6" x14ac:dyDescent="0.3">
      <c r="B1626">
        <v>-1.27E-4</v>
      </c>
      <c r="D1626">
        <v>2.6301999999999999E-2</v>
      </c>
      <c r="E1626">
        <v>-1.1037999999999999E-2</v>
      </c>
      <c r="F1626">
        <v>1.222E-3</v>
      </c>
    </row>
    <row r="1627" spans="2:6" x14ac:dyDescent="0.3">
      <c r="B1627">
        <v>-8.8999999999999995E-5</v>
      </c>
      <c r="D1627">
        <v>-1.5705E-2</v>
      </c>
      <c r="E1627">
        <v>-2.4109999999999999E-3</v>
      </c>
      <c r="F1627">
        <v>2.4919999999999999E-3</v>
      </c>
    </row>
    <row r="1628" spans="2:6" x14ac:dyDescent="0.3">
      <c r="B1628">
        <v>-5.7000000000000003E-5</v>
      </c>
      <c r="D1628">
        <v>-6.5154000000000004E-2</v>
      </c>
      <c r="E1628">
        <v>6.5189999999999996E-3</v>
      </c>
      <c r="F1628">
        <v>3.4020000000000001E-3</v>
      </c>
    </row>
    <row r="1629" spans="2:6" x14ac:dyDescent="0.3">
      <c r="B1629">
        <v>-5.0000000000000002E-5</v>
      </c>
      <c r="D1629">
        <v>-5.3814000000000001E-2</v>
      </c>
      <c r="E1629">
        <v>1.055E-2</v>
      </c>
      <c r="F1629">
        <v>3.333E-3</v>
      </c>
    </row>
    <row r="1630" spans="2:6" x14ac:dyDescent="0.3">
      <c r="B1630">
        <v>-3.8999999999999999E-5</v>
      </c>
      <c r="D1630">
        <v>1.3398E-2</v>
      </c>
      <c r="E1630">
        <v>8.0520000000000001E-3</v>
      </c>
      <c r="F1630">
        <v>2.2669999999999999E-3</v>
      </c>
    </row>
    <row r="1631" spans="2:6" x14ac:dyDescent="0.3">
      <c r="B1631">
        <v>7.9999999999999996E-6</v>
      </c>
      <c r="D1631">
        <v>6.9630999999999998E-2</v>
      </c>
      <c r="E1631">
        <v>9.2299999999999999E-4</v>
      </c>
      <c r="F1631">
        <v>7.85E-4</v>
      </c>
    </row>
    <row r="1632" spans="2:6" x14ac:dyDescent="0.3">
      <c r="B1632">
        <v>7.8999999999999996E-5</v>
      </c>
      <c r="D1632">
        <v>7.3449E-2</v>
      </c>
      <c r="E1632">
        <v>-6.2300000000000003E-3</v>
      </c>
      <c r="F1632">
        <v>-5.0100000000000003E-4</v>
      </c>
    </row>
    <row r="1633" spans="2:6" x14ac:dyDescent="0.3">
      <c r="B1633">
        <v>9.6000000000000002E-5</v>
      </c>
      <c r="D1633">
        <v>8.8970000000000004E-3</v>
      </c>
      <c r="E1633">
        <v>-8.9910000000000007E-3</v>
      </c>
      <c r="F1633">
        <v>-1.2290000000000001E-3</v>
      </c>
    </row>
    <row r="1634" spans="2:6" x14ac:dyDescent="0.3">
      <c r="B1634">
        <v>6.9999999999999999E-6</v>
      </c>
      <c r="D1634">
        <v>-8.1181000000000003E-2</v>
      </c>
      <c r="E1634">
        <v>-5.9459999999999999E-3</v>
      </c>
      <c r="F1634">
        <v>-1.3550000000000001E-3</v>
      </c>
    </row>
    <row r="1635" spans="2:6" x14ac:dyDescent="0.3">
      <c r="B1635">
        <v>-1.1400000000000001E-4</v>
      </c>
      <c r="D1635">
        <v>-8.9611999999999997E-2</v>
      </c>
      <c r="E1635">
        <v>1.003E-3</v>
      </c>
      <c r="F1635">
        <v>-1.3240000000000001E-3</v>
      </c>
    </row>
    <row r="1636" spans="2:6" x14ac:dyDescent="0.3">
      <c r="B1636">
        <v>-1.6000000000000001E-4</v>
      </c>
      <c r="D1636">
        <v>3.336E-3</v>
      </c>
      <c r="E1636">
        <v>7.9070000000000008E-3</v>
      </c>
      <c r="F1636">
        <v>-1.768E-3</v>
      </c>
    </row>
    <row r="1637" spans="2:6" x14ac:dyDescent="0.3">
      <c r="B1637">
        <v>-1.1900000000000001E-4</v>
      </c>
      <c r="D1637">
        <v>8.8117000000000001E-2</v>
      </c>
      <c r="E1637">
        <v>1.1162E-2</v>
      </c>
      <c r="F1637">
        <v>-2.7569999999999999E-3</v>
      </c>
    </row>
    <row r="1638" spans="2:6" x14ac:dyDescent="0.3">
      <c r="B1638">
        <v>-6.0000000000000002E-5</v>
      </c>
      <c r="D1638">
        <v>7.8557000000000002E-2</v>
      </c>
      <c r="E1638">
        <v>9.4660000000000005E-3</v>
      </c>
      <c r="F1638">
        <v>-3.754E-3</v>
      </c>
    </row>
    <row r="1639" spans="2:6" x14ac:dyDescent="0.3">
      <c r="B1639">
        <v>-6.0999999999999999E-5</v>
      </c>
      <c r="D1639">
        <v>-3.313E-3</v>
      </c>
      <c r="E1639">
        <v>3.274E-3</v>
      </c>
      <c r="F1639">
        <v>-4.346E-3</v>
      </c>
    </row>
    <row r="1640" spans="2:6" x14ac:dyDescent="0.3">
      <c r="B1640">
        <v>-1.07E-4</v>
      </c>
      <c r="D1640">
        <v>-6.7293000000000006E-2</v>
      </c>
      <c r="E1640">
        <v>-5.5510000000000004E-3</v>
      </c>
      <c r="F1640">
        <v>-4.3969999999999999E-3</v>
      </c>
    </row>
    <row r="1641" spans="2:6" x14ac:dyDescent="0.3">
      <c r="B1641">
        <v>-8.7999999999999998E-5</v>
      </c>
      <c r="D1641">
        <v>-4.4131999999999998E-2</v>
      </c>
      <c r="E1641">
        <v>-1.2572E-2</v>
      </c>
      <c r="F1641">
        <v>-3.62E-3</v>
      </c>
    </row>
    <row r="1642" spans="2:6" x14ac:dyDescent="0.3">
      <c r="B1642">
        <v>-3.0000000000000001E-6</v>
      </c>
      <c r="D1642">
        <v>3.3652000000000001E-2</v>
      </c>
      <c r="E1642">
        <v>-1.2961E-2</v>
      </c>
      <c r="F1642">
        <v>-1.8370000000000001E-3</v>
      </c>
    </row>
    <row r="1643" spans="2:6" x14ac:dyDescent="0.3">
      <c r="B1643">
        <v>9.0000000000000002E-6</v>
      </c>
      <c r="D1643">
        <v>6.2040999999999999E-2</v>
      </c>
      <c r="E1643">
        <v>-6.9890000000000004E-3</v>
      </c>
      <c r="F1643">
        <v>3.8499999999999998E-4</v>
      </c>
    </row>
    <row r="1644" spans="2:6" x14ac:dyDescent="0.3">
      <c r="B1644">
        <v>-8.1000000000000004E-5</v>
      </c>
      <c r="D1644">
        <v>-4.8089999999999999E-3</v>
      </c>
      <c r="E1644">
        <v>-5.2999999999999998E-4</v>
      </c>
      <c r="F1644">
        <v>2.0990000000000002E-3</v>
      </c>
    </row>
    <row r="1645" spans="2:6" x14ac:dyDescent="0.3">
      <c r="B1645">
        <v>-1.36E-4</v>
      </c>
      <c r="D1645">
        <v>-8.6500999999999995E-2</v>
      </c>
      <c r="E1645">
        <v>1.457E-3</v>
      </c>
      <c r="F1645">
        <v>2.928E-3</v>
      </c>
    </row>
    <row r="1646" spans="2:6" x14ac:dyDescent="0.3">
      <c r="B1646">
        <v>-6.9999999999999994E-5</v>
      </c>
      <c r="D1646">
        <v>-7.5870999999999994E-2</v>
      </c>
      <c r="E1646">
        <v>-2.4499999999999999E-4</v>
      </c>
      <c r="F1646">
        <v>3.2000000000000002E-3</v>
      </c>
    </row>
    <row r="1647" spans="2:6" x14ac:dyDescent="0.3">
      <c r="B1647">
        <v>3.6000000000000001E-5</v>
      </c>
      <c r="D1647">
        <v>2.1316999999999999E-2</v>
      </c>
      <c r="E1647">
        <v>-1.307E-3</v>
      </c>
      <c r="F1647">
        <v>3.2859999999999999E-3</v>
      </c>
    </row>
    <row r="1648" spans="2:6" x14ac:dyDescent="0.3">
      <c r="B1648">
        <v>6.3E-5</v>
      </c>
      <c r="D1648">
        <v>9.3489000000000003E-2</v>
      </c>
      <c r="E1648">
        <v>1.1299999999999999E-3</v>
      </c>
      <c r="F1648">
        <v>3.2369999999999999E-3</v>
      </c>
    </row>
    <row r="1649" spans="2:6" x14ac:dyDescent="0.3">
      <c r="B1649">
        <v>4.3000000000000002E-5</v>
      </c>
      <c r="D1649">
        <v>4.8017999999999998E-2</v>
      </c>
      <c r="E1649">
        <v>5.7260000000000002E-3</v>
      </c>
      <c r="F1649">
        <v>2.9329999999999998E-3</v>
      </c>
    </row>
    <row r="1650" spans="2:6" x14ac:dyDescent="0.3">
      <c r="B1650">
        <v>5.3999999999999998E-5</v>
      </c>
      <c r="D1650">
        <v>-6.3478000000000007E-2</v>
      </c>
      <c r="E1650">
        <v>8.0879999999999997E-3</v>
      </c>
      <c r="F1650">
        <v>2.3649999999999999E-3</v>
      </c>
    </row>
    <row r="1651" spans="2:6" x14ac:dyDescent="0.3">
      <c r="B1651">
        <v>4.6999999999999997E-5</v>
      </c>
      <c r="D1651">
        <v>-7.9575999999999994E-2</v>
      </c>
      <c r="E1651">
        <v>5.1110000000000001E-3</v>
      </c>
      <c r="F1651">
        <v>1.6689999999999999E-3</v>
      </c>
    </row>
    <row r="1652" spans="2:6" x14ac:dyDescent="0.3">
      <c r="B1652">
        <v>-1.1E-5</v>
      </c>
      <c r="D1652">
        <v>2.4622999999999999E-2</v>
      </c>
      <c r="E1652">
        <v>-1.2719999999999999E-3</v>
      </c>
      <c r="F1652">
        <v>8.9499999999999996E-4</v>
      </c>
    </row>
    <row r="1653" spans="2:6" x14ac:dyDescent="0.3">
      <c r="B1653">
        <v>-3.0000000000000001E-5</v>
      </c>
      <c r="D1653">
        <v>7.9709000000000002E-2</v>
      </c>
      <c r="E1653">
        <v>-5.6350000000000003E-3</v>
      </c>
      <c r="F1653">
        <v>1.27E-4</v>
      </c>
    </row>
    <row r="1654" spans="2:6" x14ac:dyDescent="0.3">
      <c r="B1654">
        <v>-1.2E-5</v>
      </c>
      <c r="D1654">
        <v>8.633E-3</v>
      </c>
      <c r="E1654">
        <v>-4.8760000000000001E-3</v>
      </c>
      <c r="F1654">
        <v>-1.7699999999999999E-4</v>
      </c>
    </row>
    <row r="1655" spans="2:6" x14ac:dyDescent="0.3">
      <c r="B1655">
        <v>-6.4999999999999994E-5</v>
      </c>
      <c r="D1655">
        <v>-7.1015999999999996E-2</v>
      </c>
      <c r="E1655">
        <v>-1.343E-3</v>
      </c>
      <c r="F1655">
        <v>3.3300000000000002E-4</v>
      </c>
    </row>
    <row r="1656" spans="2:6" x14ac:dyDescent="0.3">
      <c r="B1656">
        <v>-1.4100000000000001E-4</v>
      </c>
      <c r="D1656">
        <v>-5.1489E-2</v>
      </c>
      <c r="E1656">
        <v>6.7299999999999999E-4</v>
      </c>
      <c r="F1656">
        <v>1.0549999999999999E-3</v>
      </c>
    </row>
    <row r="1657" spans="2:6" x14ac:dyDescent="0.3">
      <c r="B1657">
        <v>-1.07E-4</v>
      </c>
      <c r="D1657">
        <v>5.0242000000000002E-2</v>
      </c>
      <c r="E1657">
        <v>5.3899999999999998E-4</v>
      </c>
      <c r="F1657">
        <v>1.005E-3</v>
      </c>
    </row>
    <row r="1658" spans="2:6" x14ac:dyDescent="0.3">
      <c r="B1658">
        <v>-3.0000000000000001E-5</v>
      </c>
      <c r="D1658">
        <v>0.11128</v>
      </c>
      <c r="E1658">
        <v>1.686E-3</v>
      </c>
      <c r="F1658">
        <v>2.03E-4</v>
      </c>
    </row>
    <row r="1659" spans="2:6" x14ac:dyDescent="0.3">
      <c r="B1659">
        <v>-5.0000000000000002E-5</v>
      </c>
      <c r="D1659">
        <v>2.1277000000000001E-2</v>
      </c>
      <c r="E1659">
        <v>6.2329999999999998E-3</v>
      </c>
      <c r="F1659">
        <v>-5.0699999999999996E-4</v>
      </c>
    </row>
    <row r="1660" spans="2:6" x14ac:dyDescent="0.3">
      <c r="B1660">
        <v>-1.15E-4</v>
      </c>
      <c r="D1660">
        <v>-0.125579</v>
      </c>
      <c r="E1660">
        <v>1.0898E-2</v>
      </c>
      <c r="F1660">
        <v>-8.83E-4</v>
      </c>
    </row>
    <row r="1661" spans="2:6" x14ac:dyDescent="0.3">
      <c r="B1661">
        <v>-6.8999999999999997E-5</v>
      </c>
      <c r="D1661">
        <v>-0.116906</v>
      </c>
      <c r="E1661">
        <v>9.8840000000000004E-3</v>
      </c>
      <c r="F1661">
        <v>-1.5E-3</v>
      </c>
    </row>
    <row r="1662" spans="2:6" x14ac:dyDescent="0.3">
      <c r="B1662">
        <v>4.6E-5</v>
      </c>
      <c r="D1662">
        <v>4.7613000000000003E-2</v>
      </c>
      <c r="E1662">
        <v>1.7060000000000001E-3</v>
      </c>
      <c r="F1662">
        <v>-2.643E-3</v>
      </c>
    </row>
    <row r="1663" spans="2:6" x14ac:dyDescent="0.3">
      <c r="B1663">
        <v>3.6999999999999998E-5</v>
      </c>
      <c r="D1663">
        <v>0.14447199999999999</v>
      </c>
      <c r="E1663">
        <v>-8.2209999999999991E-3</v>
      </c>
      <c r="F1663">
        <v>-3.8300000000000001E-3</v>
      </c>
    </row>
    <row r="1664" spans="2:6" x14ac:dyDescent="0.3">
      <c r="B1664">
        <v>-6.0999999999999999E-5</v>
      </c>
      <c r="D1664">
        <v>5.7945000000000003E-2</v>
      </c>
      <c r="E1664">
        <v>-1.2515E-2</v>
      </c>
      <c r="F1664">
        <v>-4.4050000000000001E-3</v>
      </c>
    </row>
    <row r="1665" spans="2:6" x14ac:dyDescent="0.3">
      <c r="B1665">
        <v>-6.2000000000000003E-5</v>
      </c>
      <c r="D1665">
        <v>-8.5242999999999999E-2</v>
      </c>
      <c r="E1665">
        <v>-8.9130000000000008E-3</v>
      </c>
      <c r="F1665">
        <v>-3.9690000000000003E-3</v>
      </c>
    </row>
    <row r="1666" spans="2:6" x14ac:dyDescent="0.3">
      <c r="B1666">
        <v>1.9999999999999999E-6</v>
      </c>
      <c r="D1666">
        <v>-0.11291900000000001</v>
      </c>
      <c r="E1666">
        <v>-1.8979999999999999E-3</v>
      </c>
      <c r="F1666">
        <v>-2.4299999999999999E-3</v>
      </c>
    </row>
    <row r="1667" spans="2:6" x14ac:dyDescent="0.3">
      <c r="B1667">
        <v>9.9999999999999995E-7</v>
      </c>
      <c r="D1667">
        <v>-7.2350000000000001E-3</v>
      </c>
      <c r="E1667">
        <v>2.9030000000000002E-3</v>
      </c>
      <c r="F1667">
        <v>-2.2900000000000001E-4</v>
      </c>
    </row>
    <row r="1668" spans="2:6" x14ac:dyDescent="0.3">
      <c r="B1668">
        <v>-4.3999999999999999E-5</v>
      </c>
      <c r="D1668">
        <v>9.0991000000000002E-2</v>
      </c>
      <c r="E1668">
        <v>4.9430000000000003E-3</v>
      </c>
      <c r="F1668">
        <v>1.7390000000000001E-3</v>
      </c>
    </row>
    <row r="1669" spans="2:6" x14ac:dyDescent="0.3">
      <c r="B1669">
        <v>-4.0000000000000003E-5</v>
      </c>
      <c r="D1669">
        <v>5.6867000000000001E-2</v>
      </c>
      <c r="E1669">
        <v>7.613E-3</v>
      </c>
      <c r="F1669">
        <v>2.7920000000000002E-3</v>
      </c>
    </row>
    <row r="1670" spans="2:6" x14ac:dyDescent="0.3">
      <c r="B1670">
        <v>3.0000000000000001E-5</v>
      </c>
      <c r="D1670">
        <v>-4.6559000000000003E-2</v>
      </c>
      <c r="E1670">
        <v>1.1423000000000001E-2</v>
      </c>
      <c r="F1670">
        <v>2.8240000000000001E-3</v>
      </c>
    </row>
    <row r="1671" spans="2:6" x14ac:dyDescent="0.3">
      <c r="B1671">
        <v>9.0000000000000006E-5</v>
      </c>
      <c r="D1671">
        <v>-6.0761000000000003E-2</v>
      </c>
      <c r="E1671">
        <v>1.1540999999999999E-2</v>
      </c>
      <c r="F1671">
        <v>2.1229999999999999E-3</v>
      </c>
    </row>
    <row r="1672" spans="2:6" x14ac:dyDescent="0.3">
      <c r="B1672">
        <v>8.2000000000000001E-5</v>
      </c>
      <c r="D1672">
        <v>2.8898E-2</v>
      </c>
      <c r="E1672">
        <v>3.8509999999999998E-3</v>
      </c>
      <c r="F1672">
        <v>1.1019999999999999E-3</v>
      </c>
    </row>
    <row r="1673" spans="2:6" x14ac:dyDescent="0.3">
      <c r="B1673">
        <v>6.0000000000000002E-5</v>
      </c>
      <c r="D1673">
        <v>8.8625999999999996E-2</v>
      </c>
      <c r="E1673">
        <v>-8.6180000000000007E-3</v>
      </c>
      <c r="F1673">
        <v>1.2999999999999999E-4</v>
      </c>
    </row>
    <row r="1674" spans="2:6" x14ac:dyDescent="0.3">
      <c r="B1674">
        <v>6.4999999999999994E-5</v>
      </c>
      <c r="D1674">
        <v>3.6613E-2</v>
      </c>
      <c r="E1674">
        <v>-1.8308999999999999E-2</v>
      </c>
      <c r="F1674">
        <v>-4.8000000000000001E-4</v>
      </c>
    </row>
    <row r="1675" spans="2:6" x14ac:dyDescent="0.3">
      <c r="B1675">
        <v>5.1999999999999997E-5</v>
      </c>
      <c r="D1675">
        <v>-6.4836000000000005E-2</v>
      </c>
      <c r="E1675">
        <v>-2.0813000000000002E-2</v>
      </c>
      <c r="F1675">
        <v>-5.5099999999999995E-4</v>
      </c>
    </row>
    <row r="1676" spans="2:6" x14ac:dyDescent="0.3">
      <c r="B1676">
        <v>2.6999999999999999E-5</v>
      </c>
      <c r="D1676">
        <v>-9.2327000000000006E-2</v>
      </c>
      <c r="E1676">
        <v>-1.6785000000000001E-2</v>
      </c>
      <c r="F1676">
        <v>-2.7599999999999999E-4</v>
      </c>
    </row>
    <row r="1677" spans="2:6" x14ac:dyDescent="0.3">
      <c r="B1677">
        <v>5.0000000000000002E-5</v>
      </c>
      <c r="D1677">
        <v>-2.6700000000000001E-3</v>
      </c>
      <c r="E1677">
        <v>-8.4550000000000007E-3</v>
      </c>
      <c r="F1677">
        <v>3.0000000000000001E-5</v>
      </c>
    </row>
    <row r="1678" spans="2:6" x14ac:dyDescent="0.3">
      <c r="B1678">
        <v>9.1000000000000003E-5</v>
      </c>
      <c r="D1678">
        <v>0.101467</v>
      </c>
      <c r="E1678">
        <v>1.8010000000000001E-3</v>
      </c>
      <c r="F1678">
        <v>4.3899999999999999E-4</v>
      </c>
    </row>
    <row r="1679" spans="2:6" x14ac:dyDescent="0.3">
      <c r="B1679">
        <v>1.01E-4</v>
      </c>
      <c r="D1679">
        <v>8.8685E-2</v>
      </c>
      <c r="E1679">
        <v>1.0991000000000001E-2</v>
      </c>
      <c r="F1679">
        <v>1.0759999999999999E-3</v>
      </c>
    </row>
    <row r="1680" spans="2:6" x14ac:dyDescent="0.3">
      <c r="B1680">
        <v>8.7000000000000001E-5</v>
      </c>
      <c r="D1680">
        <v>-2.9395000000000001E-2</v>
      </c>
      <c r="E1680">
        <v>1.6549000000000001E-2</v>
      </c>
      <c r="F1680">
        <v>1.5009999999999999E-3</v>
      </c>
    </row>
    <row r="1681" spans="2:6" x14ac:dyDescent="0.3">
      <c r="B1681">
        <v>9.6000000000000002E-5</v>
      </c>
      <c r="D1681">
        <v>-0.11794399999999999</v>
      </c>
      <c r="E1681">
        <v>1.7301E-2</v>
      </c>
      <c r="F1681">
        <v>1.127E-3</v>
      </c>
    </row>
    <row r="1682" spans="2:6" x14ac:dyDescent="0.3">
      <c r="B1682">
        <v>1.56E-4</v>
      </c>
      <c r="D1682">
        <v>-8.3581000000000003E-2</v>
      </c>
      <c r="E1682">
        <v>1.3110999999999999E-2</v>
      </c>
      <c r="F1682">
        <v>6.0999999999999999E-5</v>
      </c>
    </row>
    <row r="1683" spans="2:6" x14ac:dyDescent="0.3">
      <c r="B1683">
        <v>1.8799999999999999E-4</v>
      </c>
      <c r="D1683">
        <v>3.5194000000000003E-2</v>
      </c>
      <c r="E1683">
        <v>5.3769999999999998E-3</v>
      </c>
      <c r="F1683">
        <v>-1.0430000000000001E-3</v>
      </c>
    </row>
    <row r="1684" spans="2:6" x14ac:dyDescent="0.3">
      <c r="B1684">
        <v>1.2300000000000001E-4</v>
      </c>
      <c r="D1684">
        <v>0.112055</v>
      </c>
      <c r="E1684">
        <v>-2.0460000000000001E-3</v>
      </c>
      <c r="F1684">
        <v>-1.712E-3</v>
      </c>
    </row>
    <row r="1685" spans="2:6" x14ac:dyDescent="0.3">
      <c r="B1685">
        <v>5.3999999999999998E-5</v>
      </c>
      <c r="D1685">
        <v>6.2246999999999997E-2</v>
      </c>
      <c r="E1685">
        <v>-5.091E-3</v>
      </c>
      <c r="F1685">
        <v>-1.846E-3</v>
      </c>
    </row>
    <row r="1686" spans="2:6" x14ac:dyDescent="0.3">
      <c r="B1686">
        <v>4.5000000000000003E-5</v>
      </c>
      <c r="D1686">
        <v>-6.0574000000000003E-2</v>
      </c>
      <c r="E1686">
        <v>-3.869E-3</v>
      </c>
      <c r="F1686">
        <v>-1.5139999999999999E-3</v>
      </c>
    </row>
    <row r="1687" spans="2:6" x14ac:dyDescent="0.3">
      <c r="B1687">
        <v>4.3000000000000002E-5</v>
      </c>
      <c r="D1687">
        <v>-0.12436999999999999</v>
      </c>
      <c r="E1687">
        <v>-2.7599999999999999E-3</v>
      </c>
      <c r="F1687">
        <v>-8.5499999999999997E-4</v>
      </c>
    </row>
    <row r="1688" spans="2:6" x14ac:dyDescent="0.3">
      <c r="B1688">
        <v>2.8E-5</v>
      </c>
      <c r="D1688">
        <v>-5.8014000000000003E-2</v>
      </c>
      <c r="E1688">
        <v>-4.8539999999999998E-3</v>
      </c>
      <c r="F1688">
        <v>-8.1000000000000004E-5</v>
      </c>
    </row>
    <row r="1689" spans="2:6" x14ac:dyDescent="0.3">
      <c r="B1689">
        <v>3.0000000000000001E-5</v>
      </c>
      <c r="D1689">
        <v>7.9058000000000003E-2</v>
      </c>
      <c r="E1689">
        <v>-8.1250000000000003E-3</v>
      </c>
      <c r="F1689">
        <v>5.9500000000000004E-4</v>
      </c>
    </row>
    <row r="1690" spans="2:6" x14ac:dyDescent="0.3">
      <c r="B1690">
        <v>4.8999999999999998E-5</v>
      </c>
      <c r="D1690">
        <v>0.13919000000000001</v>
      </c>
      <c r="E1690">
        <v>-8.4200000000000004E-3</v>
      </c>
      <c r="F1690">
        <v>1.072E-3</v>
      </c>
    </row>
    <row r="1691" spans="2:6" x14ac:dyDescent="0.3">
      <c r="B1691">
        <v>3.0000000000000001E-5</v>
      </c>
      <c r="D1691">
        <v>4.8363000000000003E-2</v>
      </c>
      <c r="E1691">
        <v>-4.6290000000000003E-3</v>
      </c>
      <c r="F1691">
        <v>1.243E-3</v>
      </c>
    </row>
    <row r="1692" spans="2:6" x14ac:dyDescent="0.3">
      <c r="B1692">
        <v>-3.6999999999999998E-5</v>
      </c>
      <c r="D1692">
        <v>-7.7433000000000002E-2</v>
      </c>
      <c r="E1692">
        <v>6.4800000000000003E-4</v>
      </c>
      <c r="F1692">
        <v>9.3300000000000002E-4</v>
      </c>
    </row>
    <row r="1693" spans="2:6" x14ac:dyDescent="0.3">
      <c r="B1693">
        <v>-4.3000000000000002E-5</v>
      </c>
      <c r="D1693">
        <v>-8.7839E-2</v>
      </c>
      <c r="E1693">
        <v>4.163E-3</v>
      </c>
      <c r="F1693">
        <v>1.9900000000000001E-4</v>
      </c>
    </row>
    <row r="1694" spans="2:6" x14ac:dyDescent="0.3">
      <c r="B1694">
        <v>3.8000000000000002E-5</v>
      </c>
      <c r="D1694">
        <v>-1.1735000000000001E-2</v>
      </c>
      <c r="E1694">
        <v>4.2100000000000002E-3</v>
      </c>
      <c r="F1694">
        <v>-6.1899999999999998E-4</v>
      </c>
    </row>
    <row r="1695" spans="2:6" x14ac:dyDescent="0.3">
      <c r="B1695">
        <v>6.0999999999999999E-5</v>
      </c>
      <c r="D1695">
        <v>2.3393000000000001E-2</v>
      </c>
      <c r="E1695">
        <v>1.2849999999999999E-3</v>
      </c>
      <c r="F1695">
        <v>-1.2210000000000001E-3</v>
      </c>
    </row>
    <row r="1696" spans="2:6" x14ac:dyDescent="0.3">
      <c r="B1696">
        <v>-2.5000000000000001E-5</v>
      </c>
      <c r="D1696">
        <v>-5.1809999999999998E-3</v>
      </c>
      <c r="E1696">
        <v>-2.0010000000000002E-3</v>
      </c>
      <c r="F1696">
        <v>-1.353E-3</v>
      </c>
    </row>
    <row r="1697" spans="2:6" x14ac:dyDescent="0.3">
      <c r="B1697">
        <v>-8.2000000000000001E-5</v>
      </c>
      <c r="D1697">
        <v>-2.6655999999999999E-2</v>
      </c>
      <c r="E1697">
        <v>-2.774E-3</v>
      </c>
      <c r="F1697">
        <v>-8.3900000000000001E-4</v>
      </c>
    </row>
    <row r="1698" spans="2:6" x14ac:dyDescent="0.3">
      <c r="B1698">
        <v>-4.1E-5</v>
      </c>
      <c r="D1698">
        <v>-1.1686999999999999E-2</v>
      </c>
      <c r="E1698">
        <v>-4.1399999999999998E-4</v>
      </c>
      <c r="F1698">
        <v>1.3200000000000001E-4</v>
      </c>
    </row>
    <row r="1699" spans="2:6" x14ac:dyDescent="0.3">
      <c r="B1699">
        <v>6.9999999999999999E-6</v>
      </c>
      <c r="D1699">
        <v>1.0997E-2</v>
      </c>
      <c r="E1699">
        <v>2.784E-3</v>
      </c>
      <c r="F1699">
        <v>1.1069999999999999E-3</v>
      </c>
    </row>
    <row r="1700" spans="2:6" x14ac:dyDescent="0.3">
      <c r="B1700">
        <v>1.2999999999999999E-5</v>
      </c>
      <c r="D1700">
        <v>1.618E-2</v>
      </c>
      <c r="E1700">
        <v>3.3779999999999999E-3</v>
      </c>
      <c r="F1700">
        <v>1.7799999999999999E-3</v>
      </c>
    </row>
    <row r="1701" spans="2:6" x14ac:dyDescent="0.3">
      <c r="B1701">
        <v>2.5000000000000001E-5</v>
      </c>
      <c r="D1701">
        <v>4.7260000000000002E-3</v>
      </c>
      <c r="E1701">
        <v>4.1399999999999998E-4</v>
      </c>
      <c r="F1701">
        <v>2.1640000000000001E-3</v>
      </c>
    </row>
    <row r="1702" spans="2:6" x14ac:dyDescent="0.3">
      <c r="B1702">
        <v>2.9E-5</v>
      </c>
      <c r="D1702">
        <v>2.1800000000000001E-3</v>
      </c>
      <c r="E1702">
        <v>-2.5430000000000001E-3</v>
      </c>
      <c r="F1702">
        <v>2.4789999999999999E-3</v>
      </c>
    </row>
    <row r="1703" spans="2:6" x14ac:dyDescent="0.3">
      <c r="B1703">
        <v>1.9999999999999999E-6</v>
      </c>
      <c r="D1703">
        <v>2.2043E-2</v>
      </c>
      <c r="E1703">
        <v>-1.6770000000000001E-3</v>
      </c>
      <c r="F1703">
        <v>2.8110000000000001E-3</v>
      </c>
    </row>
    <row r="1704" spans="2:6" x14ac:dyDescent="0.3">
      <c r="B1704">
        <v>1.5999999999999999E-5</v>
      </c>
      <c r="D1704">
        <v>3.5843E-2</v>
      </c>
      <c r="E1704">
        <v>1.041E-3</v>
      </c>
      <c r="F1704">
        <v>2.8180000000000002E-3</v>
      </c>
    </row>
    <row r="1705" spans="2:6" x14ac:dyDescent="0.3">
      <c r="B1705">
        <v>8.7000000000000001E-5</v>
      </c>
      <c r="D1705">
        <v>2.7722E-2</v>
      </c>
      <c r="E1705">
        <v>6.5200000000000002E-4</v>
      </c>
      <c r="F1705">
        <v>1.9109999999999999E-3</v>
      </c>
    </row>
    <row r="1706" spans="2:6" x14ac:dyDescent="0.3">
      <c r="B1706">
        <v>1.36E-4</v>
      </c>
      <c r="D1706">
        <v>8.7279999999999996E-3</v>
      </c>
      <c r="E1706">
        <v>-2.026E-3</v>
      </c>
      <c r="F1706">
        <v>-6.7999999999999999E-5</v>
      </c>
    </row>
    <row r="1707" spans="2:6" x14ac:dyDescent="0.3">
      <c r="B1707">
        <v>1.25E-4</v>
      </c>
      <c r="D1707">
        <v>-2.5250999999999999E-2</v>
      </c>
      <c r="E1707">
        <v>-3.0499999999999999E-4</v>
      </c>
      <c r="F1707">
        <v>-2.4629999999999999E-3</v>
      </c>
    </row>
    <row r="1708" spans="2:6" x14ac:dyDescent="0.3">
      <c r="B1708">
        <v>7.2999999999999999E-5</v>
      </c>
      <c r="D1708">
        <v>-4.5995000000000001E-2</v>
      </c>
      <c r="E1708">
        <v>7.9550000000000003E-3</v>
      </c>
      <c r="F1708">
        <v>-4.4339999999999996E-3</v>
      </c>
    </row>
    <row r="1709" spans="2:6" x14ac:dyDescent="0.3">
      <c r="B1709">
        <v>2.3E-5</v>
      </c>
      <c r="D1709">
        <v>-2.3019999999999998E-3</v>
      </c>
      <c r="E1709">
        <v>1.468E-2</v>
      </c>
      <c r="F1709">
        <v>-5.705E-3</v>
      </c>
    </row>
    <row r="1710" spans="2:6" x14ac:dyDescent="0.3">
      <c r="B1710">
        <v>7.9999999999999996E-6</v>
      </c>
      <c r="D1710">
        <v>5.935E-2</v>
      </c>
      <c r="E1710">
        <v>1.0130999999999999E-2</v>
      </c>
      <c r="F1710">
        <v>-6.2940000000000001E-3</v>
      </c>
    </row>
    <row r="1711" spans="2:6" x14ac:dyDescent="0.3">
      <c r="B1711">
        <v>1.5E-5</v>
      </c>
      <c r="D1711">
        <v>5.1567000000000002E-2</v>
      </c>
      <c r="E1711">
        <v>-4.2719999999999998E-3</v>
      </c>
      <c r="F1711">
        <v>-5.8960000000000002E-3</v>
      </c>
    </row>
    <row r="1712" spans="2:6" x14ac:dyDescent="0.3">
      <c r="B1712">
        <v>3.9999999999999998E-6</v>
      </c>
      <c r="D1712">
        <v>-9.3240000000000007E-3</v>
      </c>
      <c r="E1712">
        <v>-1.5679999999999999E-2</v>
      </c>
      <c r="F1712">
        <v>-4.1229999999999999E-3</v>
      </c>
    </row>
    <row r="1713" spans="2:6" x14ac:dyDescent="0.3">
      <c r="B1713">
        <v>-1.8E-5</v>
      </c>
      <c r="D1713">
        <v>-5.7786999999999998E-2</v>
      </c>
      <c r="E1713">
        <v>-1.4050999999999999E-2</v>
      </c>
      <c r="F1713">
        <v>-1.299E-3</v>
      </c>
    </row>
    <row r="1714" spans="2:6" x14ac:dyDescent="0.3">
      <c r="B1714">
        <v>1.8E-5</v>
      </c>
      <c r="D1714">
        <v>-6.3331999999999999E-2</v>
      </c>
      <c r="E1714">
        <v>-3.4870000000000001E-3</v>
      </c>
      <c r="F1714">
        <v>1.495E-3</v>
      </c>
    </row>
    <row r="1715" spans="2:6" x14ac:dyDescent="0.3">
      <c r="B1715">
        <v>9.7999999999999997E-5</v>
      </c>
      <c r="D1715">
        <v>-2.1846000000000001E-2</v>
      </c>
      <c r="E1715">
        <v>3.8869999999999998E-3</v>
      </c>
      <c r="F1715">
        <v>3.3219999999999999E-3</v>
      </c>
    </row>
    <row r="1716" spans="2:6" x14ac:dyDescent="0.3">
      <c r="B1716">
        <v>1.13E-4</v>
      </c>
      <c r="D1716">
        <v>2.4435999999999999E-2</v>
      </c>
      <c r="E1716">
        <v>2.5370000000000002E-3</v>
      </c>
      <c r="F1716">
        <v>3.9389999999999998E-3</v>
      </c>
    </row>
    <row r="1717" spans="2:6" x14ac:dyDescent="0.3">
      <c r="B1717">
        <v>8.1000000000000004E-5</v>
      </c>
      <c r="D1717">
        <v>2.6700000000000002E-2</v>
      </c>
      <c r="E1717">
        <v>-2.1909999999999998E-3</v>
      </c>
      <c r="F1717">
        <v>3.63E-3</v>
      </c>
    </row>
    <row r="1718" spans="2:6" x14ac:dyDescent="0.3">
      <c r="B1718">
        <v>1.08E-4</v>
      </c>
      <c r="D1718">
        <v>1.2442999999999999E-2</v>
      </c>
      <c r="E1718">
        <v>-2.777E-3</v>
      </c>
      <c r="F1718">
        <v>2.9780000000000002E-3</v>
      </c>
    </row>
    <row r="1719" spans="2:6" x14ac:dyDescent="0.3">
      <c r="B1719">
        <v>1.65E-4</v>
      </c>
      <c r="D1719">
        <v>1.5838999999999999E-2</v>
      </c>
      <c r="E1719">
        <v>1.622E-3</v>
      </c>
      <c r="F1719">
        <v>2.594E-3</v>
      </c>
    </row>
    <row r="1720" spans="2:6" x14ac:dyDescent="0.3">
      <c r="B1720">
        <v>1.47E-4</v>
      </c>
      <c r="D1720">
        <v>1.2602E-2</v>
      </c>
      <c r="E1720">
        <v>5.8609999999999999E-3</v>
      </c>
      <c r="F1720">
        <v>2.5890000000000002E-3</v>
      </c>
    </row>
    <row r="1721" spans="2:6" x14ac:dyDescent="0.3">
      <c r="B1721">
        <v>6.3999999999999997E-5</v>
      </c>
      <c r="D1721">
        <v>2.0370000000000002E-3</v>
      </c>
      <c r="E1721">
        <v>5.8100000000000001E-3</v>
      </c>
      <c r="F1721">
        <v>2.4030000000000002E-3</v>
      </c>
    </row>
    <row r="1722" spans="2:6" x14ac:dyDescent="0.3">
      <c r="B1722">
        <v>3.3000000000000003E-5</v>
      </c>
      <c r="D1722">
        <v>7.5919999999999998E-3</v>
      </c>
      <c r="E1722">
        <v>2.3630000000000001E-3</v>
      </c>
      <c r="F1722">
        <v>1.5200000000000001E-3</v>
      </c>
    </row>
    <row r="1723" spans="2:6" x14ac:dyDescent="0.3">
      <c r="B1723">
        <v>1.1E-4</v>
      </c>
      <c r="D1723">
        <v>2.6090000000000002E-3</v>
      </c>
      <c r="E1723">
        <v>-1.126E-3</v>
      </c>
      <c r="F1723">
        <v>1.4899999999999999E-4</v>
      </c>
    </row>
    <row r="1724" spans="2:6" x14ac:dyDescent="0.3">
      <c r="B1724">
        <v>2.04E-4</v>
      </c>
      <c r="D1724">
        <v>-2.8503000000000001E-2</v>
      </c>
      <c r="E1724">
        <v>-3.1570000000000001E-3</v>
      </c>
      <c r="F1724">
        <v>-1.1199999999999999E-3</v>
      </c>
    </row>
    <row r="1725" spans="2:6" x14ac:dyDescent="0.3">
      <c r="B1725">
        <v>2.3000000000000001E-4</v>
      </c>
      <c r="D1725">
        <v>-3.8267000000000002E-2</v>
      </c>
      <c r="E1725">
        <v>-4.5929999999999999E-3</v>
      </c>
      <c r="F1725">
        <v>-1.884E-3</v>
      </c>
    </row>
    <row r="1726" spans="2:6" x14ac:dyDescent="0.3">
      <c r="B1726">
        <v>1.9900000000000001E-4</v>
      </c>
      <c r="D1726">
        <v>-9.443E-3</v>
      </c>
      <c r="E1726">
        <v>-5.6699999999999997E-3</v>
      </c>
      <c r="F1726">
        <v>-1.928E-3</v>
      </c>
    </row>
    <row r="1727" spans="2:6" x14ac:dyDescent="0.3">
      <c r="B1727">
        <v>1.5300000000000001E-4</v>
      </c>
      <c r="D1727">
        <v>1.3058999999999999E-2</v>
      </c>
      <c r="E1727">
        <v>-4.5649999999999996E-3</v>
      </c>
      <c r="F1727">
        <v>-1.24E-3</v>
      </c>
    </row>
    <row r="1728" spans="2:6" x14ac:dyDescent="0.3">
      <c r="B1728">
        <v>1.1E-4</v>
      </c>
      <c r="D1728">
        <v>7.084E-3</v>
      </c>
      <c r="E1728">
        <v>-1.0900000000000001E-4</v>
      </c>
      <c r="F1728">
        <v>-1.9799999999999999E-4</v>
      </c>
    </row>
    <row r="1729" spans="2:6" x14ac:dyDescent="0.3">
      <c r="B1729">
        <v>6.8999999999999997E-5</v>
      </c>
      <c r="D1729">
        <v>-9.0840000000000001E-3</v>
      </c>
      <c r="E1729">
        <v>5.176E-3</v>
      </c>
      <c r="F1729">
        <v>5.7300000000000005E-4</v>
      </c>
    </row>
    <row r="1730" spans="2:6" x14ac:dyDescent="0.3">
      <c r="B1730">
        <v>2.5000000000000001E-5</v>
      </c>
      <c r="D1730">
        <v>-1.4651000000000001E-2</v>
      </c>
      <c r="E1730">
        <v>6.8910000000000004E-3</v>
      </c>
      <c r="F1730">
        <v>7.8600000000000002E-4</v>
      </c>
    </row>
    <row r="1731" spans="2:6" x14ac:dyDescent="0.3">
      <c r="B1731">
        <v>0</v>
      </c>
      <c r="D1731">
        <v>2.0669999999999998E-3</v>
      </c>
      <c r="E1731">
        <v>4.2449999999999996E-3</v>
      </c>
      <c r="F1731">
        <v>7.3300000000000004E-4</v>
      </c>
    </row>
    <row r="1732" spans="2:6" x14ac:dyDescent="0.3">
      <c r="B1732">
        <v>2.0999999999999999E-5</v>
      </c>
      <c r="D1732">
        <v>1.9488999999999999E-2</v>
      </c>
      <c r="E1732">
        <v>1.5889999999999999E-3</v>
      </c>
      <c r="F1732">
        <v>7.54E-4</v>
      </c>
    </row>
    <row r="1733" spans="2:6" x14ac:dyDescent="0.3">
      <c r="B1733">
        <v>7.2000000000000002E-5</v>
      </c>
      <c r="D1733">
        <v>8.4440000000000001E-3</v>
      </c>
      <c r="E1733">
        <v>2.496E-3</v>
      </c>
      <c r="F1733">
        <v>8.5400000000000005E-4</v>
      </c>
    </row>
    <row r="1734" spans="2:6" x14ac:dyDescent="0.3">
      <c r="B1734">
        <v>1.1E-4</v>
      </c>
      <c r="D1734">
        <v>-8.1840000000000003E-3</v>
      </c>
      <c r="E1734">
        <v>4.5570000000000003E-3</v>
      </c>
      <c r="F1734">
        <v>9.59E-4</v>
      </c>
    </row>
    <row r="1735" spans="2:6" x14ac:dyDescent="0.3">
      <c r="B1735">
        <v>1.3100000000000001E-4</v>
      </c>
      <c r="D1735">
        <v>-6.6030000000000004E-3</v>
      </c>
      <c r="E1735">
        <v>3.2260000000000001E-3</v>
      </c>
      <c r="F1735">
        <v>8.4800000000000001E-4</v>
      </c>
    </row>
    <row r="1736" spans="2:6" x14ac:dyDescent="0.3">
      <c r="B1736">
        <v>1.65E-4</v>
      </c>
      <c r="D1736">
        <v>2.245E-3</v>
      </c>
      <c r="E1736">
        <v>-1.2830000000000001E-3</v>
      </c>
      <c r="F1736">
        <v>5.5000000000000002E-5</v>
      </c>
    </row>
    <row r="1737" spans="2:6" x14ac:dyDescent="0.3">
      <c r="B1737">
        <v>1.6799999999999999E-4</v>
      </c>
      <c r="D1737">
        <v>2.7143E-2</v>
      </c>
      <c r="E1737">
        <v>-4.522E-3</v>
      </c>
      <c r="F1737">
        <v>-1.356E-3</v>
      </c>
    </row>
    <row r="1738" spans="2:6" x14ac:dyDescent="0.3">
      <c r="B1738">
        <v>9.0000000000000006E-5</v>
      </c>
      <c r="D1738">
        <v>5.5923E-2</v>
      </c>
      <c r="E1738">
        <v>-3.9179999999999996E-3</v>
      </c>
      <c r="F1738">
        <v>-2.5430000000000001E-3</v>
      </c>
    </row>
    <row r="1739" spans="2:6" x14ac:dyDescent="0.3">
      <c r="B1739">
        <v>2.0999999999999999E-5</v>
      </c>
      <c r="D1739">
        <v>2.7972E-2</v>
      </c>
      <c r="E1739">
        <v>-1.5150000000000001E-3</v>
      </c>
      <c r="F1739">
        <v>-3.0730000000000002E-3</v>
      </c>
    </row>
    <row r="1740" spans="2:6" x14ac:dyDescent="0.3">
      <c r="B1740">
        <v>6.0999999999999999E-5</v>
      </c>
      <c r="D1740">
        <v>-4.3985999999999997E-2</v>
      </c>
      <c r="E1740">
        <v>-7.4600000000000003E-4</v>
      </c>
      <c r="F1740">
        <v>-3.3180000000000002E-3</v>
      </c>
    </row>
    <row r="1741" spans="2:6" x14ac:dyDescent="0.3">
      <c r="B1741">
        <v>1.3300000000000001E-4</v>
      </c>
      <c r="D1741">
        <v>-6.7338999999999996E-2</v>
      </c>
      <c r="E1741">
        <v>-2.0839999999999999E-3</v>
      </c>
      <c r="F1741">
        <v>-3.3760000000000001E-3</v>
      </c>
    </row>
    <row r="1742" spans="2:6" x14ac:dyDescent="0.3">
      <c r="B1742">
        <v>1.26E-4</v>
      </c>
      <c r="D1742">
        <v>-1.9758000000000001E-2</v>
      </c>
      <c r="E1742">
        <v>-2.9420000000000002E-3</v>
      </c>
      <c r="F1742">
        <v>-2.7330000000000002E-3</v>
      </c>
    </row>
    <row r="1743" spans="2:6" x14ac:dyDescent="0.3">
      <c r="B1743">
        <v>5.8E-5</v>
      </c>
      <c r="D1743">
        <v>2.8701000000000001E-2</v>
      </c>
      <c r="E1743">
        <v>-1.237E-3</v>
      </c>
      <c r="F1743">
        <v>-1.1490000000000001E-3</v>
      </c>
    </row>
    <row r="1744" spans="2:6" x14ac:dyDescent="0.3">
      <c r="B1744">
        <v>2.6999999999999999E-5</v>
      </c>
      <c r="D1744">
        <v>1.7312000000000001E-2</v>
      </c>
      <c r="E1744">
        <v>2.5049999999999998E-3</v>
      </c>
      <c r="F1744">
        <v>9.2299999999999999E-4</v>
      </c>
    </row>
    <row r="1745" spans="2:6" x14ac:dyDescent="0.3">
      <c r="B1745">
        <v>6.6000000000000005E-5</v>
      </c>
      <c r="D1745">
        <v>-3.9937E-2</v>
      </c>
      <c r="E1745">
        <v>6.038E-3</v>
      </c>
      <c r="F1745">
        <v>2.6849999999999999E-3</v>
      </c>
    </row>
    <row r="1746" spans="2:6" x14ac:dyDescent="0.3">
      <c r="B1746">
        <v>7.2999999999999999E-5</v>
      </c>
      <c r="D1746">
        <v>-5.7354000000000002E-2</v>
      </c>
      <c r="E1746">
        <v>6.8329999999999997E-3</v>
      </c>
      <c r="F1746">
        <v>3.307E-3</v>
      </c>
    </row>
    <row r="1747" spans="2:6" x14ac:dyDescent="0.3">
      <c r="B1747">
        <v>3.3000000000000003E-5</v>
      </c>
      <c r="D1747">
        <v>1.2933999999999999E-2</v>
      </c>
      <c r="E1747">
        <v>3.3869999999999998E-3</v>
      </c>
      <c r="F1747">
        <v>2.418E-3</v>
      </c>
    </row>
    <row r="1748" spans="2:6" x14ac:dyDescent="0.3">
      <c r="B1748">
        <v>6.3999999999999997E-5</v>
      </c>
      <c r="D1748">
        <v>9.1329999999999995E-2</v>
      </c>
      <c r="E1748">
        <v>-3.4689999999999999E-3</v>
      </c>
      <c r="F1748">
        <v>6.5799999999999995E-4</v>
      </c>
    </row>
    <row r="1749" spans="2:6" x14ac:dyDescent="0.3">
      <c r="B1749">
        <v>1.37E-4</v>
      </c>
      <c r="D1749">
        <v>8.4447999999999995E-2</v>
      </c>
      <c r="E1749">
        <v>-1.0657E-2</v>
      </c>
      <c r="F1749">
        <v>-8.6899999999999998E-4</v>
      </c>
    </row>
    <row r="1750" spans="2:6" x14ac:dyDescent="0.3">
      <c r="B1750">
        <v>1.12E-4</v>
      </c>
      <c r="D1750">
        <v>-2.0799999999999999E-4</v>
      </c>
      <c r="E1750">
        <v>-1.4468E-2</v>
      </c>
      <c r="F1750">
        <v>-1.751E-3</v>
      </c>
    </row>
    <row r="1751" spans="2:6" x14ac:dyDescent="0.3">
      <c r="B1751">
        <v>1.0000000000000001E-5</v>
      </c>
      <c r="D1751">
        <v>-8.4019999999999997E-2</v>
      </c>
      <c r="E1751">
        <v>-1.2496999999999999E-2</v>
      </c>
      <c r="F1751">
        <v>-2.1640000000000001E-3</v>
      </c>
    </row>
    <row r="1752" spans="2:6" x14ac:dyDescent="0.3">
      <c r="B1752">
        <v>-5.5000000000000002E-5</v>
      </c>
      <c r="D1752">
        <v>-6.8000000000000005E-2</v>
      </c>
      <c r="E1752">
        <v>-5.352E-3</v>
      </c>
      <c r="F1752">
        <v>-2.1220000000000002E-3</v>
      </c>
    </row>
    <row r="1753" spans="2:6" x14ac:dyDescent="0.3">
      <c r="B1753">
        <v>-7.6000000000000004E-5</v>
      </c>
      <c r="D1753">
        <v>3.5487999999999999E-2</v>
      </c>
      <c r="E1753">
        <v>2.97E-3</v>
      </c>
      <c r="F1753">
        <v>-1.676E-3</v>
      </c>
    </row>
    <row r="1754" spans="2:6" x14ac:dyDescent="0.3">
      <c r="B1754">
        <v>-7.8999999999999996E-5</v>
      </c>
      <c r="D1754">
        <v>6.6641000000000006E-2</v>
      </c>
      <c r="E1754">
        <v>7.9319999999999998E-3</v>
      </c>
      <c r="F1754">
        <v>-1.0989999999999999E-3</v>
      </c>
    </row>
    <row r="1755" spans="2:6" x14ac:dyDescent="0.3">
      <c r="B1755">
        <v>-5.8999999999999998E-5</v>
      </c>
      <c r="D1755">
        <v>-1.5679999999999999E-2</v>
      </c>
      <c r="E1755">
        <v>8.9289999999999994E-3</v>
      </c>
      <c r="F1755">
        <v>-2.2100000000000001E-4</v>
      </c>
    </row>
    <row r="1756" spans="2:6" x14ac:dyDescent="0.3">
      <c r="B1756">
        <v>-3.8000000000000002E-5</v>
      </c>
      <c r="D1756">
        <v>-7.3789999999999994E-2</v>
      </c>
      <c r="E1756">
        <v>9.6080000000000002E-3</v>
      </c>
      <c r="F1756">
        <v>1.464E-3</v>
      </c>
    </row>
    <row r="1757" spans="2:6" x14ac:dyDescent="0.3">
      <c r="B1757">
        <v>-1.5999999999999999E-5</v>
      </c>
      <c r="D1757">
        <v>-4.6121000000000002E-2</v>
      </c>
      <c r="E1757">
        <v>1.1981E-2</v>
      </c>
      <c r="F1757">
        <v>3.5140000000000002E-3</v>
      </c>
    </row>
    <row r="1758" spans="2:6" x14ac:dyDescent="0.3">
      <c r="B1758">
        <v>2.8E-5</v>
      </c>
      <c r="D1758">
        <v>2.1940999999999999E-2</v>
      </c>
      <c r="E1758">
        <v>1.2182E-2</v>
      </c>
      <c r="F1758">
        <v>4.4590000000000003E-3</v>
      </c>
    </row>
    <row r="1759" spans="2:6" x14ac:dyDescent="0.3">
      <c r="B1759">
        <v>7.3999999999999996E-5</v>
      </c>
      <c r="D1759">
        <v>6.7725999999999995E-2</v>
      </c>
      <c r="E1759">
        <v>5.7840000000000001E-3</v>
      </c>
      <c r="F1759">
        <v>3.5230000000000001E-3</v>
      </c>
    </row>
    <row r="1760" spans="2:6" x14ac:dyDescent="0.3">
      <c r="B1760">
        <v>6.0999999999999999E-5</v>
      </c>
      <c r="D1760">
        <v>3.4069000000000002E-2</v>
      </c>
      <c r="E1760">
        <v>-3.8999999999999998E-3</v>
      </c>
      <c r="F1760">
        <v>1.488E-3</v>
      </c>
    </row>
    <row r="1761" spans="2:6" x14ac:dyDescent="0.3">
      <c r="B1761">
        <v>-3.0000000000000001E-5</v>
      </c>
      <c r="D1761">
        <v>-3.1385999999999997E-2</v>
      </c>
      <c r="E1761">
        <v>-8.0829999999999999E-3</v>
      </c>
      <c r="F1761">
        <v>-3.8900000000000002E-4</v>
      </c>
    </row>
    <row r="1762" spans="2:6" x14ac:dyDescent="0.3">
      <c r="B1762">
        <v>-1.18E-4</v>
      </c>
      <c r="D1762">
        <v>-3.4404999999999998E-2</v>
      </c>
      <c r="E1762">
        <v>-3.7989999999999999E-3</v>
      </c>
      <c r="F1762">
        <v>-1.392E-3</v>
      </c>
    </row>
    <row r="1763" spans="2:6" x14ac:dyDescent="0.3">
      <c r="B1763">
        <v>-1.47E-4</v>
      </c>
      <c r="D1763">
        <v>2.1080000000000001E-3</v>
      </c>
      <c r="E1763">
        <v>2.1159999999999998E-3</v>
      </c>
      <c r="F1763">
        <v>-1.372E-3</v>
      </c>
    </row>
    <row r="1764" spans="2:6" x14ac:dyDescent="0.3">
      <c r="B1764">
        <v>-1.64E-4</v>
      </c>
      <c r="D1764">
        <v>1.9720999999999999E-2</v>
      </c>
      <c r="E1764">
        <v>2.4659999999999999E-3</v>
      </c>
      <c r="F1764">
        <v>-6.9499999999999998E-4</v>
      </c>
    </row>
    <row r="1765" spans="2:6" x14ac:dyDescent="0.3">
      <c r="B1765">
        <v>-1.55E-4</v>
      </c>
      <c r="D1765">
        <v>8.9300000000000004E-3</v>
      </c>
      <c r="E1765">
        <v>-7.5900000000000002E-4</v>
      </c>
      <c r="F1765">
        <v>-4.0000000000000003E-5</v>
      </c>
    </row>
    <row r="1766" spans="2:6" x14ac:dyDescent="0.3">
      <c r="B1766">
        <v>-7.7000000000000001E-5</v>
      </c>
      <c r="D1766">
        <v>-2.8854999999999999E-2</v>
      </c>
      <c r="E1766">
        <v>1.2300000000000001E-4</v>
      </c>
      <c r="F1766">
        <v>3.77E-4</v>
      </c>
    </row>
    <row r="1767" spans="2:6" x14ac:dyDescent="0.3">
      <c r="B1767">
        <v>-1.9999999999999999E-6</v>
      </c>
      <c r="D1767">
        <v>-4.4576999999999999E-2</v>
      </c>
      <c r="E1767">
        <v>6.7120000000000001E-3</v>
      </c>
      <c r="F1767">
        <v>8.7500000000000002E-4</v>
      </c>
    </row>
    <row r="1768" spans="2:6" x14ac:dyDescent="0.3">
      <c r="B1768">
        <v>-2.9E-5</v>
      </c>
      <c r="D1768">
        <v>7.2760000000000003E-3</v>
      </c>
      <c r="E1768">
        <v>1.0699999999999999E-2</v>
      </c>
      <c r="F1768">
        <v>1.2869999999999999E-3</v>
      </c>
    </row>
    <row r="1769" spans="2:6" x14ac:dyDescent="0.3">
      <c r="B1769">
        <v>-1.37E-4</v>
      </c>
      <c r="D1769">
        <v>6.1711000000000002E-2</v>
      </c>
      <c r="E1769">
        <v>3.9129999999999998E-3</v>
      </c>
      <c r="F1769">
        <v>8.3299999999999997E-4</v>
      </c>
    </row>
    <row r="1770" spans="2:6" x14ac:dyDescent="0.3">
      <c r="B1770">
        <v>-1.9900000000000001E-4</v>
      </c>
      <c r="D1770">
        <v>4.2641999999999999E-2</v>
      </c>
      <c r="E1770">
        <v>-1.0973E-2</v>
      </c>
      <c r="F1770">
        <v>-5.5999999999999995E-4</v>
      </c>
    </row>
    <row r="1771" spans="2:6" x14ac:dyDescent="0.3">
      <c r="B1771">
        <v>-1.3300000000000001E-4</v>
      </c>
      <c r="D1771">
        <v>-2.8452999999999999E-2</v>
      </c>
      <c r="E1771">
        <v>-2.2613999999999999E-2</v>
      </c>
      <c r="F1771">
        <v>-1.735E-3</v>
      </c>
    </row>
    <row r="1772" spans="2:6" x14ac:dyDescent="0.3">
      <c r="B1772">
        <v>-3.8999999999999999E-5</v>
      </c>
      <c r="D1772">
        <v>-7.6527999999999999E-2</v>
      </c>
      <c r="E1772">
        <v>-2.2608E-2</v>
      </c>
      <c r="F1772">
        <v>-1.6310000000000001E-3</v>
      </c>
    </row>
    <row r="1773" spans="2:6" x14ac:dyDescent="0.3">
      <c r="B1773">
        <v>-5.8E-5</v>
      </c>
      <c r="D1773">
        <v>-3.7331999999999997E-2</v>
      </c>
      <c r="E1773">
        <v>-1.321E-2</v>
      </c>
      <c r="F1773">
        <v>-4.7199999999999998E-4</v>
      </c>
    </row>
    <row r="1774" spans="2:6" x14ac:dyDescent="0.3">
      <c r="B1774">
        <v>-1.15E-4</v>
      </c>
      <c r="D1774">
        <v>5.5772000000000002E-2</v>
      </c>
      <c r="E1774">
        <v>-3.5230000000000001E-3</v>
      </c>
      <c r="F1774">
        <v>7.0500000000000001E-4</v>
      </c>
    </row>
    <row r="1775" spans="2:6" x14ac:dyDescent="0.3">
      <c r="B1775">
        <v>-8.5000000000000006E-5</v>
      </c>
      <c r="D1775">
        <v>7.8898999999999997E-2</v>
      </c>
      <c r="E1775">
        <v>6.3699999999999998E-4</v>
      </c>
      <c r="F1775">
        <v>1.2199999999999999E-3</v>
      </c>
    </row>
    <row r="1776" spans="2:6" x14ac:dyDescent="0.3">
      <c r="B1776">
        <v>-2.9E-5</v>
      </c>
      <c r="D1776">
        <v>1.4303E-2</v>
      </c>
      <c r="E1776">
        <v>1.173E-3</v>
      </c>
      <c r="F1776">
        <v>1.065E-3</v>
      </c>
    </row>
    <row r="1777" spans="2:6" x14ac:dyDescent="0.3">
      <c r="B1777">
        <v>3.0000000000000001E-6</v>
      </c>
      <c r="D1777">
        <v>-2.8264000000000001E-2</v>
      </c>
      <c r="E1777">
        <v>2.8149999999999998E-3</v>
      </c>
      <c r="F1777">
        <v>4.8200000000000001E-4</v>
      </c>
    </row>
    <row r="1778" spans="2:6" x14ac:dyDescent="0.3">
      <c r="B1778">
        <v>1.5E-5</v>
      </c>
      <c r="D1778">
        <v>-1.7781999999999999E-2</v>
      </c>
      <c r="E1778">
        <v>6.9329999999999999E-3</v>
      </c>
      <c r="F1778">
        <v>-2.1800000000000001E-4</v>
      </c>
    </row>
    <row r="1779" spans="2:6" x14ac:dyDescent="0.3">
      <c r="B1779">
        <v>-2.3E-5</v>
      </c>
      <c r="D1779">
        <v>-4.9459999999999999E-3</v>
      </c>
      <c r="E1779">
        <v>1.0839E-2</v>
      </c>
      <c r="F1779">
        <v>-5.4299999999999997E-4</v>
      </c>
    </row>
    <row r="1780" spans="2:6" x14ac:dyDescent="0.3">
      <c r="B1780">
        <v>-3.6999999999999998E-5</v>
      </c>
      <c r="D1780">
        <v>-5.0600000000000003E-3</v>
      </c>
      <c r="E1780">
        <v>1.1221E-2</v>
      </c>
      <c r="F1780">
        <v>-1.5100000000000001E-4</v>
      </c>
    </row>
    <row r="1781" spans="2:6" x14ac:dyDescent="0.3">
      <c r="B1781">
        <v>2.0000000000000002E-5</v>
      </c>
      <c r="D1781">
        <v>-2.0573000000000001E-2</v>
      </c>
      <c r="E1781">
        <v>7.3249999999999999E-3</v>
      </c>
      <c r="F1781">
        <v>5.4600000000000004E-4</v>
      </c>
    </row>
    <row r="1782" spans="2:6" x14ac:dyDescent="0.3">
      <c r="B1782">
        <v>-7.9999999999999996E-6</v>
      </c>
      <c r="D1782">
        <v>-3.3001000000000003E-2</v>
      </c>
      <c r="E1782">
        <v>1.2620000000000001E-3</v>
      </c>
      <c r="F1782">
        <v>6.02E-4</v>
      </c>
    </row>
    <row r="1783" spans="2:6" x14ac:dyDescent="0.3">
      <c r="B1783">
        <v>-1.4200000000000001E-4</v>
      </c>
      <c r="D1783">
        <v>1.6980000000000001E-3</v>
      </c>
      <c r="E1783">
        <v>-4.006E-3</v>
      </c>
      <c r="F1783">
        <v>-4.7199999999999998E-4</v>
      </c>
    </row>
    <row r="1784" spans="2:6" x14ac:dyDescent="0.3">
      <c r="B1784">
        <v>-1.5100000000000001E-4</v>
      </c>
      <c r="D1784">
        <v>4.7517999999999998E-2</v>
      </c>
      <c r="E1784">
        <v>-6.2480000000000001E-3</v>
      </c>
      <c r="F1784">
        <v>-2.1779999999999998E-3</v>
      </c>
    </row>
    <row r="1785" spans="2:6" x14ac:dyDescent="0.3">
      <c r="B1785">
        <v>1.2E-5</v>
      </c>
      <c r="D1785">
        <v>3.4590999999999997E-2</v>
      </c>
      <c r="E1785">
        <v>-4.2420000000000001E-3</v>
      </c>
      <c r="F1785">
        <v>-3.4489999999999998E-3</v>
      </c>
    </row>
    <row r="1786" spans="2:6" x14ac:dyDescent="0.3">
      <c r="B1786">
        <v>9.8999999999999994E-5</v>
      </c>
      <c r="D1786">
        <v>-7.4809999999999998E-3</v>
      </c>
      <c r="E1786">
        <v>1.186E-3</v>
      </c>
      <c r="F1786">
        <v>-3.4090000000000001E-3</v>
      </c>
    </row>
    <row r="1787" spans="2:6" x14ac:dyDescent="0.3">
      <c r="B1787">
        <v>2.3E-5</v>
      </c>
      <c r="D1787">
        <v>-2.7363999999999999E-2</v>
      </c>
      <c r="E1787">
        <v>5.9319999999999998E-3</v>
      </c>
      <c r="F1787">
        <v>-1.8580000000000001E-3</v>
      </c>
    </row>
    <row r="1788" spans="2:6" x14ac:dyDescent="0.3">
      <c r="B1788">
        <v>-4.5000000000000003E-5</v>
      </c>
      <c r="D1788">
        <v>-2.9215000000000001E-2</v>
      </c>
      <c r="E1788">
        <v>5.2170000000000003E-3</v>
      </c>
      <c r="F1788">
        <v>6.4300000000000002E-4</v>
      </c>
    </row>
    <row r="1789" spans="2:6" x14ac:dyDescent="0.3">
      <c r="B1789">
        <v>-4.8000000000000001E-5</v>
      </c>
      <c r="D1789">
        <v>-4.8849999999999996E-3</v>
      </c>
      <c r="E1789">
        <v>-1.2110000000000001E-3</v>
      </c>
      <c r="F1789">
        <v>2.9780000000000002E-3</v>
      </c>
    </row>
    <row r="1790" spans="2:6" x14ac:dyDescent="0.3">
      <c r="B1790">
        <v>-4.8999999999999998E-5</v>
      </c>
      <c r="D1790">
        <v>4.0011999999999999E-2</v>
      </c>
      <c r="E1790">
        <v>-8.3929999999999994E-3</v>
      </c>
      <c r="F1790">
        <v>4.0400000000000002E-3</v>
      </c>
    </row>
    <row r="1791" spans="2:6" x14ac:dyDescent="0.3">
      <c r="B1791">
        <v>-4.5000000000000003E-5</v>
      </c>
      <c r="D1791">
        <v>4.6587999999999997E-2</v>
      </c>
      <c r="E1791">
        <v>-1.1166000000000001E-2</v>
      </c>
      <c r="F1791">
        <v>3.457E-3</v>
      </c>
    </row>
    <row r="1792" spans="2:6" x14ac:dyDescent="0.3">
      <c r="B1792">
        <v>-4.8999999999999998E-5</v>
      </c>
      <c r="D1792">
        <v>6.149E-3</v>
      </c>
      <c r="E1792">
        <v>-8.1550000000000008E-3</v>
      </c>
      <c r="F1792">
        <v>1.8730000000000001E-3</v>
      </c>
    </row>
    <row r="1793" spans="2:6" x14ac:dyDescent="0.3">
      <c r="B1793">
        <v>-7.7999999999999999E-5</v>
      </c>
      <c r="D1793">
        <v>-2.0858999999999999E-2</v>
      </c>
      <c r="E1793">
        <v>-1.58E-3</v>
      </c>
      <c r="F1793">
        <v>4.3399999999999998E-4</v>
      </c>
    </row>
    <row r="1794" spans="2:6" x14ac:dyDescent="0.3">
      <c r="B1794">
        <v>-8.7000000000000001E-5</v>
      </c>
      <c r="D1794">
        <v>-1.6081999999999999E-2</v>
      </c>
      <c r="E1794">
        <v>4.6909999999999999E-3</v>
      </c>
      <c r="F1794">
        <v>-5.8999999999999998E-5</v>
      </c>
    </row>
    <row r="1795" spans="2:6" x14ac:dyDescent="0.3">
      <c r="B1795">
        <v>-9.5000000000000005E-5</v>
      </c>
      <c r="D1795">
        <v>-9.6620000000000004E-3</v>
      </c>
      <c r="E1795">
        <v>7.5519999999999997E-3</v>
      </c>
      <c r="F1795">
        <v>4.5899999999999999E-4</v>
      </c>
    </row>
    <row r="1796" spans="2:6" x14ac:dyDescent="0.3">
      <c r="B1796">
        <v>-1.4999999999999999E-4</v>
      </c>
      <c r="D1796">
        <v>-8.1919999999999996E-3</v>
      </c>
      <c r="E1796">
        <v>6.8979999999999996E-3</v>
      </c>
      <c r="F1796">
        <v>1.4840000000000001E-3</v>
      </c>
    </row>
    <row r="1797" spans="2:6" x14ac:dyDescent="0.3">
      <c r="B1797">
        <v>-1.94E-4</v>
      </c>
      <c r="D1797">
        <v>4.9389999999999998E-3</v>
      </c>
      <c r="E1797">
        <v>5.313E-3</v>
      </c>
      <c r="F1797">
        <v>2.3080000000000002E-3</v>
      </c>
    </row>
    <row r="1798" spans="2:6" x14ac:dyDescent="0.3">
      <c r="B1798">
        <v>-1.3899999999999999E-4</v>
      </c>
      <c r="D1798">
        <v>3.3728000000000001E-2</v>
      </c>
      <c r="E1798">
        <v>4.9420000000000002E-3</v>
      </c>
      <c r="F1798">
        <v>2.4559999999999998E-3</v>
      </c>
    </row>
    <row r="1799" spans="2:6" x14ac:dyDescent="0.3">
      <c r="B1799">
        <v>-3.6000000000000001E-5</v>
      </c>
      <c r="D1799">
        <v>4.8621999999999999E-2</v>
      </c>
      <c r="E1799">
        <v>5.084E-3</v>
      </c>
      <c r="F1799">
        <v>1.9589999999999998E-3</v>
      </c>
    </row>
    <row r="1800" spans="2:6" x14ac:dyDescent="0.3">
      <c r="B1800">
        <v>-9.0000000000000002E-6</v>
      </c>
      <c r="D1800">
        <v>6.5009999999999998E-3</v>
      </c>
      <c r="E1800">
        <v>3.6740000000000002E-3</v>
      </c>
      <c r="F1800">
        <v>1.09E-3</v>
      </c>
    </row>
    <row r="1801" spans="2:6" x14ac:dyDescent="0.3">
      <c r="B1801">
        <v>-7.2000000000000002E-5</v>
      </c>
      <c r="D1801">
        <v>-6.3624E-2</v>
      </c>
      <c r="E1801">
        <v>5.9100000000000005E-4</v>
      </c>
      <c r="F1801">
        <v>-1.2799999999999999E-4</v>
      </c>
    </row>
    <row r="1802" spans="2:6" x14ac:dyDescent="0.3">
      <c r="B1802">
        <v>-1.4200000000000001E-4</v>
      </c>
      <c r="D1802">
        <v>-6.1571000000000001E-2</v>
      </c>
      <c r="E1802">
        <v>-2.3059999999999999E-3</v>
      </c>
      <c r="F1802">
        <v>-1.8270000000000001E-3</v>
      </c>
    </row>
    <row r="1803" spans="2:6" x14ac:dyDescent="0.3">
      <c r="B1803">
        <v>-1.5799999999999999E-4</v>
      </c>
      <c r="D1803">
        <v>2.5024999999999999E-2</v>
      </c>
      <c r="E1803">
        <v>-4.1520000000000003E-3</v>
      </c>
      <c r="F1803">
        <v>-3.65E-3</v>
      </c>
    </row>
    <row r="1804" spans="2:6" x14ac:dyDescent="0.3">
      <c r="B1804">
        <v>-9.7999999999999997E-5</v>
      </c>
      <c r="D1804">
        <v>7.8664999999999999E-2</v>
      </c>
      <c r="E1804">
        <v>-5.6059999999999999E-3</v>
      </c>
      <c r="F1804">
        <v>-4.7869999999999996E-3</v>
      </c>
    </row>
    <row r="1805" spans="2:6" x14ac:dyDescent="0.3">
      <c r="B1805">
        <v>1.9000000000000001E-5</v>
      </c>
      <c r="D1805">
        <v>2.9526E-2</v>
      </c>
      <c r="E1805">
        <v>-6.2690000000000003E-3</v>
      </c>
      <c r="F1805">
        <v>-4.9839999999999997E-3</v>
      </c>
    </row>
    <row r="1806" spans="2:6" x14ac:dyDescent="0.3">
      <c r="B1806">
        <v>9.7E-5</v>
      </c>
      <c r="D1806">
        <v>-5.4875E-2</v>
      </c>
      <c r="E1806">
        <v>-4.2859999999999999E-3</v>
      </c>
      <c r="F1806">
        <v>-4.7790000000000003E-3</v>
      </c>
    </row>
    <row r="1807" spans="2:6" x14ac:dyDescent="0.3">
      <c r="B1807">
        <v>5.5000000000000002E-5</v>
      </c>
      <c r="D1807">
        <v>-7.7184000000000003E-2</v>
      </c>
      <c r="E1807">
        <v>1.036E-3</v>
      </c>
      <c r="F1807">
        <v>-4.3270000000000001E-3</v>
      </c>
    </row>
    <row r="1808" spans="2:6" x14ac:dyDescent="0.3">
      <c r="B1808">
        <v>-2.8E-5</v>
      </c>
      <c r="D1808">
        <v>-1.1365999999999999E-2</v>
      </c>
      <c r="E1808">
        <v>7.9179999999999997E-3</v>
      </c>
      <c r="F1808">
        <v>-2.9970000000000001E-3</v>
      </c>
    </row>
    <row r="1809" spans="2:6" x14ac:dyDescent="0.3">
      <c r="B1809">
        <v>-2.4000000000000001E-5</v>
      </c>
      <c r="D1809">
        <v>6.6536999999999999E-2</v>
      </c>
      <c r="E1809">
        <v>1.3055000000000001E-2</v>
      </c>
      <c r="F1809">
        <v>-7.2900000000000005E-4</v>
      </c>
    </row>
    <row r="1810" spans="2:6" x14ac:dyDescent="0.3">
      <c r="B1810">
        <v>2.3E-5</v>
      </c>
      <c r="D1810">
        <v>4.1269E-2</v>
      </c>
      <c r="E1810">
        <v>1.3573E-2</v>
      </c>
      <c r="F1810">
        <v>1.3339999999999999E-3</v>
      </c>
    </row>
    <row r="1811" spans="2:6" x14ac:dyDescent="0.3">
      <c r="B1811">
        <v>2.0999999999999999E-5</v>
      </c>
      <c r="D1811">
        <v>-6.5681000000000003E-2</v>
      </c>
      <c r="E1811">
        <v>9.6139999999999993E-3</v>
      </c>
      <c r="F1811">
        <v>2.264E-3</v>
      </c>
    </row>
    <row r="1812" spans="2:6" x14ac:dyDescent="0.3">
      <c r="B1812">
        <v>1.0000000000000001E-5</v>
      </c>
      <c r="D1812">
        <v>-8.9938000000000004E-2</v>
      </c>
      <c r="E1812">
        <v>4.3160000000000004E-3</v>
      </c>
      <c r="F1812">
        <v>2.287E-3</v>
      </c>
    </row>
    <row r="1813" spans="2:6" x14ac:dyDescent="0.3">
      <c r="B1813">
        <v>2.5000000000000001E-5</v>
      </c>
      <c r="D1813">
        <v>1.8321E-2</v>
      </c>
      <c r="E1813">
        <v>2.3E-5</v>
      </c>
      <c r="F1813">
        <v>1.8389999999999999E-3</v>
      </c>
    </row>
    <row r="1814" spans="2:6" x14ac:dyDescent="0.3">
      <c r="B1814">
        <v>7.9999999999999996E-6</v>
      </c>
      <c r="D1814">
        <v>0.10249800000000001</v>
      </c>
      <c r="E1814">
        <v>-3.5609999999999999E-3</v>
      </c>
      <c r="F1814">
        <v>9.4799999999999995E-4</v>
      </c>
    </row>
    <row r="1815" spans="2:6" x14ac:dyDescent="0.3">
      <c r="B1815">
        <v>-5.8E-5</v>
      </c>
      <c r="D1815">
        <v>3.4844E-2</v>
      </c>
      <c r="E1815">
        <v>-7.1469999999999997E-3</v>
      </c>
      <c r="F1815">
        <v>-8.0000000000000007E-5</v>
      </c>
    </row>
    <row r="1816" spans="2:6" x14ac:dyDescent="0.3">
      <c r="B1816">
        <v>-9.6000000000000002E-5</v>
      </c>
      <c r="D1816">
        <v>-9.0965000000000004E-2</v>
      </c>
      <c r="E1816">
        <v>-1.0163999999999999E-2</v>
      </c>
      <c r="F1816">
        <v>-4.4900000000000002E-4</v>
      </c>
    </row>
    <row r="1817" spans="2:6" x14ac:dyDescent="0.3">
      <c r="B1817">
        <v>-4.8000000000000001E-5</v>
      </c>
      <c r="D1817">
        <v>-8.5022E-2</v>
      </c>
      <c r="E1817">
        <v>-1.1245E-2</v>
      </c>
      <c r="F1817">
        <v>2.4499999999999999E-4</v>
      </c>
    </row>
    <row r="1818" spans="2:6" x14ac:dyDescent="0.3">
      <c r="B1818">
        <v>2.6999999999999999E-5</v>
      </c>
      <c r="D1818">
        <v>5.5594999999999999E-2</v>
      </c>
      <c r="E1818">
        <v>-9.4079999999999997E-3</v>
      </c>
      <c r="F1818">
        <v>1.4989999999999999E-3</v>
      </c>
    </row>
    <row r="1819" spans="2:6" x14ac:dyDescent="0.3">
      <c r="B1819">
        <v>1.2999999999999999E-5</v>
      </c>
      <c r="D1819">
        <v>0.12676100000000001</v>
      </c>
      <c r="E1819">
        <v>-5.5719999999999997E-3</v>
      </c>
      <c r="F1819">
        <v>2.3609999999999998E-3</v>
      </c>
    </row>
    <row r="1820" spans="2:6" x14ac:dyDescent="0.3">
      <c r="B1820">
        <v>-6.0000000000000002E-5</v>
      </c>
      <c r="D1820">
        <v>2.4042999999999998E-2</v>
      </c>
      <c r="E1820">
        <v>-2.4369999999999999E-3</v>
      </c>
      <c r="F1820">
        <v>2.16E-3</v>
      </c>
    </row>
    <row r="1821" spans="2:6" x14ac:dyDescent="0.3">
      <c r="B1821">
        <v>-6.0000000000000002E-5</v>
      </c>
      <c r="D1821">
        <v>-0.106971</v>
      </c>
      <c r="E1821">
        <v>-1.0369999999999999E-3</v>
      </c>
      <c r="F1821">
        <v>1.062E-3</v>
      </c>
    </row>
    <row r="1822" spans="2:6" x14ac:dyDescent="0.3">
      <c r="B1822">
        <v>1.0000000000000001E-5</v>
      </c>
      <c r="D1822">
        <v>-9.4344999999999998E-2</v>
      </c>
      <c r="E1822">
        <v>1.4859999999999999E-3</v>
      </c>
      <c r="F1822">
        <v>-3.1000000000000001E-5</v>
      </c>
    </row>
    <row r="1823" spans="2:6" x14ac:dyDescent="0.3">
      <c r="B1823">
        <v>2.9E-5</v>
      </c>
      <c r="D1823">
        <v>2.8566000000000001E-2</v>
      </c>
      <c r="E1823">
        <v>7.9330000000000008E-3</v>
      </c>
      <c r="F1823">
        <v>-4.64E-4</v>
      </c>
    </row>
    <row r="1824" spans="2:6" x14ac:dyDescent="0.3">
      <c r="B1824">
        <v>-9.0000000000000002E-6</v>
      </c>
      <c r="D1824">
        <v>9.1049000000000005E-2</v>
      </c>
      <c r="E1824">
        <v>1.5471E-2</v>
      </c>
      <c r="F1824">
        <v>-4.73E-4</v>
      </c>
    </row>
    <row r="1825" spans="2:6" x14ac:dyDescent="0.3">
      <c r="B1825">
        <v>-2.0999999999999999E-5</v>
      </c>
      <c r="D1825">
        <v>2.9978999999999999E-2</v>
      </c>
      <c r="E1825">
        <v>1.7035999999999999E-2</v>
      </c>
      <c r="F1825">
        <v>-5.04E-4</v>
      </c>
    </row>
    <row r="1826" spans="2:6" x14ac:dyDescent="0.3">
      <c r="B1826">
        <v>-2.8E-5</v>
      </c>
      <c r="D1826">
        <v>-3.5949000000000002E-2</v>
      </c>
      <c r="E1826">
        <v>9.0039999999999999E-3</v>
      </c>
      <c r="F1826">
        <v>-3.9300000000000001E-4</v>
      </c>
    </row>
    <row r="1827" spans="2:6" x14ac:dyDescent="0.3">
      <c r="B1827">
        <v>-5.1999999999999997E-5</v>
      </c>
      <c r="D1827">
        <v>-2.3579999999999999E-3</v>
      </c>
      <c r="E1827">
        <v>-3.9370000000000004E-3</v>
      </c>
      <c r="F1827">
        <v>2.72E-4</v>
      </c>
    </row>
    <row r="1828" spans="2:6" x14ac:dyDescent="0.3">
      <c r="B1828">
        <v>-9.9999999999999995E-7</v>
      </c>
      <c r="D1828">
        <v>6.3218999999999997E-2</v>
      </c>
      <c r="E1828">
        <v>-1.2397999999999999E-2</v>
      </c>
      <c r="F1828">
        <v>1.3290000000000001E-3</v>
      </c>
    </row>
    <row r="1829" spans="2:6" x14ac:dyDescent="0.3">
      <c r="B1829">
        <v>1E-4</v>
      </c>
      <c r="D1829">
        <v>3.2138E-2</v>
      </c>
      <c r="E1829">
        <v>-1.0926999999999999E-2</v>
      </c>
      <c r="F1829">
        <v>2.0230000000000001E-3</v>
      </c>
    </row>
    <row r="1830" spans="2:6" x14ac:dyDescent="0.3">
      <c r="B1830">
        <v>9.2999999999999997E-5</v>
      </c>
      <c r="D1830">
        <v>-7.8608999999999998E-2</v>
      </c>
      <c r="E1830">
        <v>-2.8600000000000001E-3</v>
      </c>
      <c r="F1830">
        <v>1.763E-3</v>
      </c>
    </row>
    <row r="1831" spans="2:6" x14ac:dyDescent="0.3">
      <c r="B1831">
        <v>-1.4E-5</v>
      </c>
      <c r="D1831">
        <v>-0.117072</v>
      </c>
      <c r="E1831">
        <v>3.6709999999999998E-3</v>
      </c>
      <c r="F1831">
        <v>7.1299999999999998E-4</v>
      </c>
    </row>
    <row r="1832" spans="2:6" x14ac:dyDescent="0.3">
      <c r="B1832">
        <v>-5.1E-5</v>
      </c>
      <c r="D1832">
        <v>-1.9026000000000001E-2</v>
      </c>
      <c r="E1832">
        <v>3.8279999999999998E-3</v>
      </c>
      <c r="F1832">
        <v>-4.4499999999999997E-4</v>
      </c>
    </row>
    <row r="1833" spans="2:6" x14ac:dyDescent="0.3">
      <c r="B1833">
        <v>7.9999999999999996E-6</v>
      </c>
      <c r="D1833">
        <v>0.10346900000000001</v>
      </c>
      <c r="E1833">
        <v>-4.7399999999999997E-4</v>
      </c>
      <c r="F1833">
        <v>-1.238E-3</v>
      </c>
    </row>
    <row r="1834" spans="2:6" x14ac:dyDescent="0.3">
      <c r="B1834">
        <v>-6.0000000000000002E-6</v>
      </c>
      <c r="D1834">
        <v>0.10574699999999999</v>
      </c>
      <c r="E1834">
        <v>-4.3059999999999999E-3</v>
      </c>
      <c r="F1834">
        <v>-1.634E-3</v>
      </c>
    </row>
    <row r="1835" spans="2:6" x14ac:dyDescent="0.3">
      <c r="B1835">
        <v>-1.26E-4</v>
      </c>
      <c r="D1835">
        <v>-1.9989E-2</v>
      </c>
      <c r="E1835">
        <v>-5.5050000000000003E-3</v>
      </c>
      <c r="F1835">
        <v>-1.4630000000000001E-3</v>
      </c>
    </row>
    <row r="1836" spans="2:6" x14ac:dyDescent="0.3">
      <c r="B1836">
        <v>-1.64E-4</v>
      </c>
      <c r="D1836">
        <v>-0.105182</v>
      </c>
      <c r="E1836">
        <v>-5.999E-3</v>
      </c>
      <c r="F1836">
        <v>-3.5100000000000002E-4</v>
      </c>
    </row>
    <row r="1837" spans="2:6" x14ac:dyDescent="0.3">
      <c r="B1837">
        <v>-7.1000000000000005E-5</v>
      </c>
      <c r="D1837">
        <v>-2.2075000000000001E-2</v>
      </c>
      <c r="E1837">
        <v>-7.7060000000000002E-3</v>
      </c>
      <c r="F1837">
        <v>1.294E-3</v>
      </c>
    </row>
    <row r="1838" spans="2:6" x14ac:dyDescent="0.3">
      <c r="B1838">
        <v>-7.9999999999999996E-6</v>
      </c>
      <c r="D1838">
        <v>9.4806000000000001E-2</v>
      </c>
      <c r="E1838">
        <v>-8.9960000000000005E-3</v>
      </c>
      <c r="F1838">
        <v>2.2269999999999998E-3</v>
      </c>
    </row>
    <row r="1839" spans="2:6" x14ac:dyDescent="0.3">
      <c r="B1839">
        <v>-3.3000000000000003E-5</v>
      </c>
      <c r="D1839">
        <v>5.6937000000000001E-2</v>
      </c>
      <c r="E1839">
        <v>-7.0349999999999996E-3</v>
      </c>
      <c r="F1839">
        <v>1.869E-3</v>
      </c>
    </row>
    <row r="1840" spans="2:6" x14ac:dyDescent="0.3">
      <c r="B1840">
        <v>-4.3000000000000002E-5</v>
      </c>
      <c r="D1840">
        <v>-7.7602000000000004E-2</v>
      </c>
      <c r="E1840">
        <v>-2.464E-3</v>
      </c>
      <c r="F1840">
        <v>7.9299999999999998E-4</v>
      </c>
    </row>
    <row r="1841" spans="2:6" x14ac:dyDescent="0.3">
      <c r="B1841">
        <v>-1.9999999999999999E-6</v>
      </c>
      <c r="D1841">
        <v>-0.113534</v>
      </c>
      <c r="E1841">
        <v>1.16E-3</v>
      </c>
      <c r="F1841">
        <v>-4.64E-4</v>
      </c>
    </row>
    <row r="1842" spans="2:6" x14ac:dyDescent="0.3">
      <c r="B1842">
        <v>3.3000000000000003E-5</v>
      </c>
      <c r="D1842">
        <v>4.5649999999999996E-3</v>
      </c>
      <c r="E1842">
        <v>2.379E-3</v>
      </c>
      <c r="F1842">
        <v>-1.8550000000000001E-3</v>
      </c>
    </row>
    <row r="1843" spans="2:6" x14ac:dyDescent="0.3">
      <c r="B1843">
        <v>4.3999999999999999E-5</v>
      </c>
      <c r="D1843">
        <v>0.11962200000000001</v>
      </c>
      <c r="E1843">
        <v>3.1410000000000001E-3</v>
      </c>
      <c r="F1843">
        <v>-2.9030000000000002E-3</v>
      </c>
    </row>
    <row r="1844" spans="2:6" x14ac:dyDescent="0.3">
      <c r="B1844">
        <v>3.1000000000000001E-5</v>
      </c>
      <c r="D1844">
        <v>6.7123000000000002E-2</v>
      </c>
      <c r="E1844">
        <v>4.9959999999999996E-3</v>
      </c>
      <c r="F1844">
        <v>-2.513E-3</v>
      </c>
    </row>
    <row r="1845" spans="2:6" x14ac:dyDescent="0.3">
      <c r="B1845">
        <v>2.0000000000000002E-5</v>
      </c>
      <c r="D1845">
        <v>-6.7670999999999995E-2</v>
      </c>
      <c r="E1845">
        <v>7.1789999999999996E-3</v>
      </c>
      <c r="F1845">
        <v>-4.3300000000000001E-4</v>
      </c>
    </row>
    <row r="1846" spans="2:6" x14ac:dyDescent="0.3">
      <c r="B1846">
        <v>3.1999999999999999E-5</v>
      </c>
      <c r="D1846">
        <v>-7.4494000000000005E-2</v>
      </c>
      <c r="E1846">
        <v>8.8909999999999996E-3</v>
      </c>
      <c r="F1846">
        <v>1.8240000000000001E-3</v>
      </c>
    </row>
    <row r="1847" spans="2:6" x14ac:dyDescent="0.3">
      <c r="B1847">
        <v>4.6E-5</v>
      </c>
      <c r="D1847">
        <v>3.3558999999999999E-2</v>
      </c>
      <c r="E1847">
        <v>1.0603E-2</v>
      </c>
      <c r="F1847">
        <v>2.3969999999999998E-3</v>
      </c>
    </row>
    <row r="1848" spans="2:6" x14ac:dyDescent="0.3">
      <c r="B1848">
        <v>8.0000000000000007E-5</v>
      </c>
      <c r="D1848">
        <v>6.8833000000000005E-2</v>
      </c>
      <c r="E1848">
        <v>1.1911E-2</v>
      </c>
      <c r="F1848">
        <v>9.8799999999999995E-4</v>
      </c>
    </row>
    <row r="1849" spans="2:6" x14ac:dyDescent="0.3">
      <c r="B1849">
        <v>1.1900000000000001E-4</v>
      </c>
      <c r="D1849">
        <v>-1.3084E-2</v>
      </c>
      <c r="E1849">
        <v>1.0166E-2</v>
      </c>
      <c r="F1849">
        <v>-1.134E-3</v>
      </c>
    </row>
    <row r="1850" spans="2:6" x14ac:dyDescent="0.3">
      <c r="B1850">
        <v>7.2000000000000002E-5</v>
      </c>
      <c r="D1850">
        <v>-8.2336000000000006E-2</v>
      </c>
      <c r="E1850">
        <v>3.503E-3</v>
      </c>
      <c r="F1850">
        <v>-2.4190000000000001E-3</v>
      </c>
    </row>
    <row r="1851" spans="2:6" x14ac:dyDescent="0.3">
      <c r="B1851">
        <v>-1.1E-5</v>
      </c>
      <c r="D1851">
        <v>-4.0783E-2</v>
      </c>
      <c r="E1851">
        <v>-5.2319999999999997E-3</v>
      </c>
      <c r="F1851">
        <v>-2.0769999999999999E-3</v>
      </c>
    </row>
    <row r="1852" spans="2:6" x14ac:dyDescent="0.3">
      <c r="B1852">
        <v>-1.8E-5</v>
      </c>
      <c r="D1852">
        <v>6.6596000000000002E-2</v>
      </c>
      <c r="E1852">
        <v>-1.0114E-2</v>
      </c>
      <c r="F1852">
        <v>-5.04E-4</v>
      </c>
    </row>
    <row r="1853" spans="2:6" x14ac:dyDescent="0.3">
      <c r="B1853">
        <v>9.9999999999999995E-7</v>
      </c>
      <c r="D1853">
        <v>0.112513</v>
      </c>
      <c r="E1853">
        <v>-8.4729999999999996E-3</v>
      </c>
      <c r="F1853">
        <v>1.085E-3</v>
      </c>
    </row>
    <row r="1854" spans="2:6" x14ac:dyDescent="0.3">
      <c r="B1854">
        <v>3.9999999999999998E-6</v>
      </c>
      <c r="D1854">
        <v>3.7151999999999998E-2</v>
      </c>
      <c r="E1854">
        <v>-3.5149999999999999E-3</v>
      </c>
      <c r="F1854">
        <v>1.74E-3</v>
      </c>
    </row>
    <row r="1855" spans="2:6" x14ac:dyDescent="0.3">
      <c r="B1855">
        <v>3.0000000000000001E-5</v>
      </c>
      <c r="D1855">
        <v>-7.0733000000000004E-2</v>
      </c>
      <c r="E1855">
        <v>6.2000000000000003E-5</v>
      </c>
      <c r="F1855">
        <v>1.4809999999999999E-3</v>
      </c>
    </row>
    <row r="1856" spans="2:6" x14ac:dyDescent="0.3">
      <c r="B1856">
        <v>6.2000000000000003E-5</v>
      </c>
      <c r="D1856">
        <v>-8.6376999999999995E-2</v>
      </c>
      <c r="E1856">
        <v>8.8500000000000004E-4</v>
      </c>
      <c r="F1856">
        <v>8.7299999999999997E-4</v>
      </c>
    </row>
    <row r="1857" spans="2:6" x14ac:dyDescent="0.3">
      <c r="B1857">
        <v>6.7000000000000002E-5</v>
      </c>
      <c r="D1857">
        <v>-1.4042000000000001E-2</v>
      </c>
      <c r="E1857">
        <v>5.22E-4</v>
      </c>
      <c r="F1857">
        <v>3.1199999999999999E-4</v>
      </c>
    </row>
    <row r="1858" spans="2:6" x14ac:dyDescent="0.3">
      <c r="B1858">
        <v>5.3999999999999998E-5</v>
      </c>
      <c r="D1858">
        <v>4.2927E-2</v>
      </c>
      <c r="E1858">
        <v>1.37E-4</v>
      </c>
      <c r="F1858">
        <v>-1.2899999999999999E-4</v>
      </c>
    </row>
    <row r="1859" spans="2:6" x14ac:dyDescent="0.3">
      <c r="B1859">
        <v>3.0000000000000001E-5</v>
      </c>
      <c r="D1859">
        <v>2.3803999999999999E-2</v>
      </c>
      <c r="E1859">
        <v>-7.1699999999999997E-4</v>
      </c>
      <c r="F1859">
        <v>-4.9299999999999995E-4</v>
      </c>
    </row>
    <row r="1860" spans="2:6" x14ac:dyDescent="0.3">
      <c r="B1860">
        <v>9.0000000000000002E-6</v>
      </c>
      <c r="D1860">
        <v>-3.7560000000000003E-2</v>
      </c>
      <c r="E1860">
        <v>-1.9650000000000002E-3</v>
      </c>
      <c r="F1860">
        <v>-7.7800000000000005E-4</v>
      </c>
    </row>
    <row r="1861" spans="2:6" x14ac:dyDescent="0.3">
      <c r="B1861">
        <v>-1.2E-5</v>
      </c>
      <c r="D1861">
        <v>-4.5484999999999998E-2</v>
      </c>
      <c r="E1861">
        <v>-1.6249999999999999E-3</v>
      </c>
      <c r="F1861">
        <v>-9.6100000000000005E-4</v>
      </c>
    </row>
    <row r="1862" spans="2:6" x14ac:dyDescent="0.3">
      <c r="B1862">
        <v>-6.2000000000000003E-5</v>
      </c>
      <c r="D1862">
        <v>2.8546999999999999E-2</v>
      </c>
      <c r="E1862">
        <v>1.5900000000000001E-3</v>
      </c>
      <c r="F1862">
        <v>-1.132E-3</v>
      </c>
    </row>
    <row r="1863" spans="2:6" x14ac:dyDescent="0.3">
      <c r="B1863">
        <v>-1.0399999999999999E-4</v>
      </c>
      <c r="D1863">
        <v>6.8289000000000002E-2</v>
      </c>
      <c r="E1863">
        <v>5.3540000000000003E-3</v>
      </c>
      <c r="F1863">
        <v>-1.5139999999999999E-3</v>
      </c>
    </row>
    <row r="1864" spans="2:6" x14ac:dyDescent="0.3">
      <c r="B1864">
        <v>-6.3999999999999997E-5</v>
      </c>
      <c r="D1864">
        <v>6.8300000000000001E-3</v>
      </c>
      <c r="E1864">
        <v>5.3309999999999998E-3</v>
      </c>
      <c r="F1864">
        <v>-2.0830000000000002E-3</v>
      </c>
    </row>
    <row r="1865" spans="2:6" x14ac:dyDescent="0.3">
      <c r="B1865">
        <v>2.3E-5</v>
      </c>
      <c r="D1865">
        <v>-5.0904999999999999E-2</v>
      </c>
      <c r="E1865">
        <v>-2.4699999999999999E-4</v>
      </c>
      <c r="F1865">
        <v>-2.1849999999999999E-3</v>
      </c>
    </row>
    <row r="1866" spans="2:6" x14ac:dyDescent="0.3">
      <c r="B1866">
        <v>6.8999999999999997E-5</v>
      </c>
      <c r="D1866">
        <v>-3.1014E-2</v>
      </c>
      <c r="E1866">
        <v>-8.345E-3</v>
      </c>
      <c r="F1866">
        <v>-1.199E-3</v>
      </c>
    </row>
    <row r="1867" spans="2:6" x14ac:dyDescent="0.3">
      <c r="B1867">
        <v>5.8999999999999998E-5</v>
      </c>
      <c r="D1867">
        <v>6.4019999999999997E-3</v>
      </c>
      <c r="E1867">
        <v>-1.3872000000000001E-2</v>
      </c>
      <c r="F1867">
        <v>4.7899999999999999E-4</v>
      </c>
    </row>
    <row r="1868" spans="2:6" x14ac:dyDescent="0.3">
      <c r="B1868">
        <v>2.0999999999999999E-5</v>
      </c>
      <c r="D1868">
        <v>4.202E-3</v>
      </c>
      <c r="E1868">
        <v>-1.4187999999999999E-2</v>
      </c>
      <c r="F1868">
        <v>1.8649999999999999E-3</v>
      </c>
    </row>
    <row r="1869" spans="2:6" x14ac:dyDescent="0.3">
      <c r="B1869">
        <v>-2.0000000000000002E-5</v>
      </c>
      <c r="D1869">
        <v>-2.1734E-2</v>
      </c>
      <c r="E1869">
        <v>-1.0397999999999999E-2</v>
      </c>
      <c r="F1869">
        <v>2.5969999999999999E-3</v>
      </c>
    </row>
    <row r="1870" spans="2:6" x14ac:dyDescent="0.3">
      <c r="B1870">
        <v>-2.9E-5</v>
      </c>
      <c r="D1870">
        <v>-2.0371E-2</v>
      </c>
      <c r="E1870">
        <v>-5.4400000000000004E-3</v>
      </c>
      <c r="F1870">
        <v>2.869E-3</v>
      </c>
    </row>
    <row r="1871" spans="2:6" x14ac:dyDescent="0.3">
      <c r="B1871">
        <v>-3.0000000000000001E-6</v>
      </c>
      <c r="D1871">
        <v>2.9293E-2</v>
      </c>
      <c r="E1871">
        <v>-1.7409999999999999E-3</v>
      </c>
      <c r="F1871">
        <v>2.477E-3</v>
      </c>
    </row>
    <row r="1872" spans="2:6" x14ac:dyDescent="0.3">
      <c r="B1872">
        <v>1.1E-5</v>
      </c>
      <c r="D1872">
        <v>6.7682999999999993E-2</v>
      </c>
      <c r="E1872">
        <v>6.4499999999999996E-4</v>
      </c>
      <c r="F1872">
        <v>1.024E-3</v>
      </c>
    </row>
    <row r="1873" spans="2:6" x14ac:dyDescent="0.3">
      <c r="B1873">
        <v>-1.9999999999999999E-6</v>
      </c>
      <c r="D1873">
        <v>2.7684E-2</v>
      </c>
      <c r="E1873">
        <v>3.8779999999999999E-3</v>
      </c>
      <c r="F1873">
        <v>-1.0610000000000001E-3</v>
      </c>
    </row>
    <row r="1874" spans="2:6" x14ac:dyDescent="0.3">
      <c r="B1874">
        <v>6.9999999999999999E-6</v>
      </c>
      <c r="D1874">
        <v>-5.1204E-2</v>
      </c>
      <c r="E1874">
        <v>8.9130000000000008E-3</v>
      </c>
      <c r="F1874">
        <v>-2.6329999999999999E-3</v>
      </c>
    </row>
    <row r="1875" spans="2:6" x14ac:dyDescent="0.3">
      <c r="B1875">
        <v>4.8999999999999998E-5</v>
      </c>
      <c r="D1875">
        <v>-7.0602999999999999E-2</v>
      </c>
      <c r="E1875">
        <v>1.2800000000000001E-2</v>
      </c>
      <c r="F1875">
        <v>-2.875E-3</v>
      </c>
    </row>
    <row r="1876" spans="2:6" x14ac:dyDescent="0.3">
      <c r="B1876">
        <v>6.7999999999999999E-5</v>
      </c>
      <c r="D1876">
        <v>-1.3936E-2</v>
      </c>
      <c r="E1876">
        <v>1.1421000000000001E-2</v>
      </c>
      <c r="F1876">
        <v>-1.7830000000000001E-3</v>
      </c>
    </row>
    <row r="1877" spans="2:6" x14ac:dyDescent="0.3">
      <c r="B1877">
        <v>3.3000000000000003E-5</v>
      </c>
      <c r="D1877">
        <v>4.2696999999999999E-2</v>
      </c>
      <c r="E1877">
        <v>4.8120000000000003E-3</v>
      </c>
      <c r="F1877">
        <v>7.7999999999999999E-5</v>
      </c>
    </row>
    <row r="1878" spans="2:6" x14ac:dyDescent="0.3">
      <c r="B1878">
        <v>-6.9999999999999999E-6</v>
      </c>
      <c r="D1878">
        <v>4.6314000000000001E-2</v>
      </c>
      <c r="E1878">
        <v>-2.4970000000000001E-3</v>
      </c>
      <c r="F1878">
        <v>1.923E-3</v>
      </c>
    </row>
    <row r="1879" spans="2:6" x14ac:dyDescent="0.3">
      <c r="B1879">
        <v>-9.0000000000000002E-6</v>
      </c>
      <c r="D1879">
        <v>1.4871000000000001E-2</v>
      </c>
      <c r="E1879">
        <v>-6.7270000000000003E-3</v>
      </c>
      <c r="F1879">
        <v>3.0760000000000002E-3</v>
      </c>
    </row>
    <row r="1880" spans="2:6" x14ac:dyDescent="0.3">
      <c r="B1880">
        <v>1.1E-5</v>
      </c>
      <c r="D1880">
        <v>-1.3936E-2</v>
      </c>
      <c r="E1880">
        <v>-7.8250000000000004E-3</v>
      </c>
      <c r="F1880">
        <v>3.2130000000000001E-3</v>
      </c>
    </row>
    <row r="1881" spans="2:6" x14ac:dyDescent="0.3">
      <c r="B1881">
        <v>1.1E-5</v>
      </c>
      <c r="D1881">
        <v>-1.7337999999999999E-2</v>
      </c>
      <c r="E1881">
        <v>-6.744E-3</v>
      </c>
      <c r="F1881">
        <v>2.2560000000000002E-3</v>
      </c>
    </row>
    <row r="1882" spans="2:6" x14ac:dyDescent="0.3">
      <c r="B1882">
        <v>-1.2E-5</v>
      </c>
      <c r="D1882">
        <v>-3.3670000000000002E-3</v>
      </c>
      <c r="E1882">
        <v>-3.0079999999999998E-3</v>
      </c>
      <c r="F1882">
        <v>2.5700000000000001E-4</v>
      </c>
    </row>
    <row r="1883" spans="2:6" x14ac:dyDescent="0.3">
      <c r="B1883">
        <v>3.9999999999999998E-6</v>
      </c>
      <c r="D1883">
        <v>-1.3550000000000001E-3</v>
      </c>
      <c r="E1883">
        <v>3.1459999999999999E-3</v>
      </c>
      <c r="F1883">
        <v>-2.1919999999999999E-3</v>
      </c>
    </row>
    <row r="1884" spans="2:6" x14ac:dyDescent="0.3">
      <c r="B1884">
        <v>7.6000000000000004E-5</v>
      </c>
      <c r="D1884">
        <v>-8.1499999999999993E-3</v>
      </c>
      <c r="E1884">
        <v>8.2950000000000003E-3</v>
      </c>
      <c r="F1884">
        <v>-3.8080000000000002E-3</v>
      </c>
    </row>
    <row r="1885" spans="2:6" x14ac:dyDescent="0.3">
      <c r="B1885">
        <v>9.1000000000000003E-5</v>
      </c>
      <c r="D1885">
        <v>1.7799999999999999E-4</v>
      </c>
      <c r="E1885">
        <v>8.2789999999999999E-3</v>
      </c>
      <c r="F1885">
        <v>-3.5950000000000001E-3</v>
      </c>
    </row>
    <row r="1886" spans="2:6" x14ac:dyDescent="0.3">
      <c r="B1886">
        <v>1.9999999999999999E-6</v>
      </c>
      <c r="D1886">
        <v>1.0619E-2</v>
      </c>
      <c r="E1886">
        <v>2.9090000000000001E-3</v>
      </c>
      <c r="F1886">
        <v>-1.9400000000000001E-3</v>
      </c>
    </row>
    <row r="1887" spans="2:6" x14ac:dyDescent="0.3">
      <c r="B1887">
        <v>-4.3999999999999999E-5</v>
      </c>
      <c r="D1887">
        <v>4.1640000000000002E-3</v>
      </c>
      <c r="E1887">
        <v>-3.7200000000000002E-3</v>
      </c>
      <c r="F1887">
        <v>-2.9500000000000001E-4</v>
      </c>
    </row>
    <row r="1888" spans="2:6" x14ac:dyDescent="0.3">
      <c r="B1888">
        <v>3.0000000000000001E-5</v>
      </c>
      <c r="D1888">
        <v>-1.6069999999999999E-3</v>
      </c>
      <c r="E1888">
        <v>-7.7429999999999999E-3</v>
      </c>
      <c r="F1888">
        <v>3.0899999999999998E-4</v>
      </c>
    </row>
    <row r="1889" spans="2:6" x14ac:dyDescent="0.3">
      <c r="B1889">
        <v>8.7000000000000001E-5</v>
      </c>
      <c r="D1889">
        <v>2.7330000000000002E-3</v>
      </c>
      <c r="E1889">
        <v>-8.8950000000000001E-3</v>
      </c>
      <c r="F1889">
        <v>1.7200000000000001E-4</v>
      </c>
    </row>
    <row r="1890" spans="2:6" x14ac:dyDescent="0.3">
      <c r="B1890">
        <v>4.5000000000000003E-5</v>
      </c>
      <c r="D1890">
        <v>-1.4890000000000001E-3</v>
      </c>
      <c r="E1890">
        <v>-8.8489999999999992E-3</v>
      </c>
      <c r="F1890">
        <v>2.42E-4</v>
      </c>
    </row>
    <row r="1891" spans="2:6" x14ac:dyDescent="0.3">
      <c r="B1891">
        <v>-3.0000000000000001E-6</v>
      </c>
      <c r="D1891">
        <v>-7.5170000000000002E-3</v>
      </c>
      <c r="E1891">
        <v>-7.5079999999999999E-3</v>
      </c>
      <c r="F1891">
        <v>8.9499999999999996E-4</v>
      </c>
    </row>
    <row r="1892" spans="2:6" x14ac:dyDescent="0.3">
      <c r="B1892">
        <v>5.0000000000000004E-6</v>
      </c>
      <c r="D1892">
        <v>5.5279999999999999E-3</v>
      </c>
      <c r="E1892">
        <v>-2.562E-3</v>
      </c>
      <c r="F1892">
        <v>1.7099999999999999E-3</v>
      </c>
    </row>
    <row r="1893" spans="2:6" x14ac:dyDescent="0.3">
      <c r="B1893">
        <v>2.5999999999999998E-5</v>
      </c>
      <c r="D1893">
        <v>1.5646E-2</v>
      </c>
      <c r="E1893">
        <v>7.1910000000000003E-3</v>
      </c>
      <c r="F1893">
        <v>2.111E-3</v>
      </c>
    </row>
    <row r="1894" spans="2:6" x14ac:dyDescent="0.3">
      <c r="B1894">
        <v>2.5999999999999998E-5</v>
      </c>
      <c r="D1894">
        <v>5.6610000000000002E-3</v>
      </c>
      <c r="E1894">
        <v>1.9061999999999999E-2</v>
      </c>
      <c r="F1894">
        <v>1.786E-3</v>
      </c>
    </row>
    <row r="1895" spans="2:6" x14ac:dyDescent="0.3">
      <c r="B1895">
        <v>9.0000000000000002E-6</v>
      </c>
      <c r="D1895">
        <v>1.1349999999999999E-3</v>
      </c>
      <c r="E1895">
        <v>2.741E-2</v>
      </c>
      <c r="F1895">
        <v>7.0500000000000001E-4</v>
      </c>
    </row>
    <row r="1896" spans="2:6" x14ac:dyDescent="0.3">
      <c r="B1896">
        <v>1.0000000000000001E-5</v>
      </c>
      <c r="D1896">
        <v>6.2000000000000003E-5</v>
      </c>
      <c r="E1896">
        <v>2.7567999999999999E-2</v>
      </c>
      <c r="F1896">
        <v>-7.3899999999999997E-4</v>
      </c>
    </row>
    <row r="1897" spans="2:6" x14ac:dyDescent="0.3">
      <c r="B1897">
        <v>1.8E-5</v>
      </c>
      <c r="D1897">
        <v>-1.6381E-2</v>
      </c>
      <c r="E1897">
        <v>1.9460000000000002E-2</v>
      </c>
      <c r="F1897">
        <v>-1.776E-3</v>
      </c>
    </row>
    <row r="1898" spans="2:6" x14ac:dyDescent="0.3">
      <c r="B1898">
        <v>-1.5999999999999999E-5</v>
      </c>
      <c r="D1898">
        <v>-1.7305000000000001E-2</v>
      </c>
      <c r="E1898">
        <v>7.4799999999999997E-3</v>
      </c>
      <c r="F1898">
        <v>-1.9759999999999999E-3</v>
      </c>
    </row>
    <row r="1899" spans="2:6" x14ac:dyDescent="0.3">
      <c r="B1899">
        <v>-4.6999999999999997E-5</v>
      </c>
      <c r="D1899">
        <v>1.3050000000000001E-2</v>
      </c>
      <c r="E1899">
        <v>-3.735E-3</v>
      </c>
      <c r="F1899">
        <v>-1.6249999999999999E-3</v>
      </c>
    </row>
    <row r="1900" spans="2:6" x14ac:dyDescent="0.3">
      <c r="B1900">
        <v>-1.0000000000000001E-5</v>
      </c>
      <c r="D1900">
        <v>2.7295E-2</v>
      </c>
      <c r="E1900">
        <v>-1.2977000000000001E-2</v>
      </c>
      <c r="F1900">
        <v>-1.0120000000000001E-3</v>
      </c>
    </row>
    <row r="1901" spans="2:6" x14ac:dyDescent="0.3">
      <c r="B1901">
        <v>2.4000000000000001E-5</v>
      </c>
      <c r="D1901">
        <v>5.8240000000000002E-3</v>
      </c>
      <c r="E1901">
        <v>-2.0743999999999999E-2</v>
      </c>
      <c r="F1901">
        <v>-6.7000000000000002E-5</v>
      </c>
    </row>
    <row r="1902" spans="2:6" x14ac:dyDescent="0.3">
      <c r="B1902">
        <v>1.2E-5</v>
      </c>
      <c r="D1902">
        <v>-1.2867E-2</v>
      </c>
      <c r="E1902">
        <v>-2.5052999999999999E-2</v>
      </c>
      <c r="F1902">
        <v>1.0380000000000001E-3</v>
      </c>
    </row>
    <row r="1903" spans="2:6" x14ac:dyDescent="0.3">
      <c r="B1903">
        <v>5.0000000000000002E-5</v>
      </c>
      <c r="D1903">
        <v>-1.4718E-2</v>
      </c>
      <c r="E1903">
        <v>-2.2082000000000001E-2</v>
      </c>
      <c r="F1903">
        <v>1.779E-3</v>
      </c>
    </row>
    <row r="1904" spans="2:6" x14ac:dyDescent="0.3">
      <c r="B1904">
        <v>1.5799999999999999E-4</v>
      </c>
      <c r="D1904">
        <v>-2.0504999999999999E-2</v>
      </c>
      <c r="E1904">
        <v>-1.1396999999999999E-2</v>
      </c>
      <c r="F1904">
        <v>1.9289999999999999E-3</v>
      </c>
    </row>
    <row r="1905" spans="2:6" x14ac:dyDescent="0.3">
      <c r="B1905">
        <v>2.22E-4</v>
      </c>
      <c r="D1905">
        <v>-2.1645999999999999E-2</v>
      </c>
      <c r="E1905">
        <v>1.66E-3</v>
      </c>
      <c r="F1905">
        <v>1.6540000000000001E-3</v>
      </c>
    </row>
    <row r="1906" spans="2:6" x14ac:dyDescent="0.3">
      <c r="B1906">
        <v>1.7000000000000001E-4</v>
      </c>
      <c r="D1906">
        <v>9.6299999999999999E-4</v>
      </c>
      <c r="E1906">
        <v>9.7289999999999998E-3</v>
      </c>
      <c r="F1906">
        <v>1.1529999999999999E-3</v>
      </c>
    </row>
    <row r="1907" spans="2:6" x14ac:dyDescent="0.3">
      <c r="B1907">
        <v>4.3999999999999999E-5</v>
      </c>
      <c r="D1907">
        <v>1.8853000000000002E-2</v>
      </c>
      <c r="E1907">
        <v>9.1269999999999997E-3</v>
      </c>
      <c r="F1907">
        <v>6.6100000000000002E-4</v>
      </c>
    </row>
    <row r="1908" spans="2:6" x14ac:dyDescent="0.3">
      <c r="B1908">
        <v>-3.9999999999999998E-6</v>
      </c>
      <c r="D1908">
        <v>1.3290000000000001E-3</v>
      </c>
      <c r="E1908">
        <v>2.1670000000000001E-3</v>
      </c>
      <c r="F1908">
        <v>4.4200000000000001E-4</v>
      </c>
    </row>
    <row r="1909" spans="2:6" x14ac:dyDescent="0.3">
      <c r="B1909">
        <v>1E-4</v>
      </c>
      <c r="D1909">
        <v>-1.9820000000000001E-2</v>
      </c>
      <c r="E1909">
        <v>-4.7029999999999997E-3</v>
      </c>
      <c r="F1909">
        <v>3.6000000000000002E-4</v>
      </c>
    </row>
    <row r="1910" spans="2:6" x14ac:dyDescent="0.3">
      <c r="B1910">
        <v>1.9599999999999999E-4</v>
      </c>
      <c r="D1910">
        <v>4.6000000000000001E-4</v>
      </c>
      <c r="E1910">
        <v>-5.1390000000000003E-3</v>
      </c>
      <c r="F1910">
        <v>-9.1000000000000003E-5</v>
      </c>
    </row>
    <row r="1911" spans="2:6" x14ac:dyDescent="0.3">
      <c r="B1911">
        <v>1.27E-4</v>
      </c>
      <c r="D1911">
        <v>3.9884000000000003E-2</v>
      </c>
      <c r="E1911">
        <v>1.957E-3</v>
      </c>
      <c r="F1911">
        <v>-1.065E-3</v>
      </c>
    </row>
    <row r="1912" spans="2:6" x14ac:dyDescent="0.3">
      <c r="B1912">
        <v>-1.0000000000000001E-5</v>
      </c>
      <c r="D1912">
        <v>3.9555E-2</v>
      </c>
      <c r="E1912">
        <v>1.0227999999999999E-2</v>
      </c>
      <c r="F1912">
        <v>-2.1549999999999998E-3</v>
      </c>
    </row>
    <row r="1913" spans="2:6" x14ac:dyDescent="0.3">
      <c r="B1913">
        <v>-1.8E-5</v>
      </c>
      <c r="D1913">
        <v>-1.1460000000000001E-3</v>
      </c>
      <c r="E1913">
        <v>1.1053E-2</v>
      </c>
      <c r="F1913">
        <v>-3.045E-3</v>
      </c>
    </row>
    <row r="1914" spans="2:6" x14ac:dyDescent="0.3">
      <c r="B1914">
        <v>8.3999999999999995E-5</v>
      </c>
      <c r="D1914">
        <v>-3.7249999999999998E-2</v>
      </c>
      <c r="E1914">
        <v>2.3860000000000001E-3</v>
      </c>
      <c r="F1914">
        <v>-3.8040000000000001E-3</v>
      </c>
    </row>
    <row r="1915" spans="2:6" x14ac:dyDescent="0.3">
      <c r="B1915">
        <v>1.1400000000000001E-4</v>
      </c>
      <c r="D1915">
        <v>-5.0416999999999997E-2</v>
      </c>
      <c r="E1915">
        <v>-8.5559999999999994E-3</v>
      </c>
      <c r="F1915">
        <v>-4.2129999999999997E-3</v>
      </c>
    </row>
    <row r="1916" spans="2:6" x14ac:dyDescent="0.3">
      <c r="B1916">
        <v>3.4999999999999997E-5</v>
      </c>
      <c r="D1916">
        <v>-2.9610999999999998E-2</v>
      </c>
      <c r="E1916">
        <v>-1.2031E-2</v>
      </c>
      <c r="F1916">
        <v>-3.5019999999999999E-3</v>
      </c>
    </row>
    <row r="1917" spans="2:6" x14ac:dyDescent="0.3">
      <c r="B1917">
        <v>-5.0000000000000004E-6</v>
      </c>
      <c r="D1917">
        <v>3.2008000000000002E-2</v>
      </c>
      <c r="E1917">
        <v>-5.339E-3</v>
      </c>
      <c r="F1917">
        <v>-1.392E-3</v>
      </c>
    </row>
    <row r="1918" spans="2:6" x14ac:dyDescent="0.3">
      <c r="B1918">
        <v>6.2000000000000003E-5</v>
      </c>
      <c r="D1918">
        <v>8.6667999999999995E-2</v>
      </c>
      <c r="E1918">
        <v>4.2859999999999999E-3</v>
      </c>
      <c r="F1918">
        <v>1.243E-3</v>
      </c>
    </row>
    <row r="1919" spans="2:6" x14ac:dyDescent="0.3">
      <c r="B1919">
        <v>1.12E-4</v>
      </c>
      <c r="D1919">
        <v>7.9768000000000006E-2</v>
      </c>
      <c r="E1919">
        <v>7.0330000000000002E-3</v>
      </c>
      <c r="F1919">
        <v>3.3180000000000002E-3</v>
      </c>
    </row>
    <row r="1920" spans="2:6" x14ac:dyDescent="0.3">
      <c r="B1920">
        <v>6.7999999999999999E-5</v>
      </c>
      <c r="D1920">
        <v>1.6046999999999999E-2</v>
      </c>
      <c r="E1920">
        <v>7.45E-4</v>
      </c>
      <c r="F1920">
        <v>4.3489999999999996E-3</v>
      </c>
    </row>
    <row r="1921" spans="2:6" x14ac:dyDescent="0.3">
      <c r="B1921">
        <v>3.1999999999999999E-5</v>
      </c>
      <c r="D1921">
        <v>-5.9029999999999999E-2</v>
      </c>
      <c r="E1921">
        <v>-7.1060000000000003E-3</v>
      </c>
      <c r="F1921">
        <v>4.1669999999999997E-3</v>
      </c>
    </row>
    <row r="1922" spans="2:6" x14ac:dyDescent="0.3">
      <c r="B1922">
        <v>5.5000000000000002E-5</v>
      </c>
      <c r="D1922">
        <v>-8.8866000000000001E-2</v>
      </c>
      <c r="E1922">
        <v>-7.6210000000000002E-3</v>
      </c>
      <c r="F1922">
        <v>2.879E-3</v>
      </c>
    </row>
    <row r="1923" spans="2:6" x14ac:dyDescent="0.3">
      <c r="B1923">
        <v>4.8000000000000001E-5</v>
      </c>
      <c r="D1923">
        <v>-6.0845000000000003E-2</v>
      </c>
      <c r="E1923">
        <v>1.9699999999999999E-4</v>
      </c>
      <c r="F1923">
        <v>1.2340000000000001E-3</v>
      </c>
    </row>
    <row r="1924" spans="2:6" x14ac:dyDescent="0.3">
      <c r="B1924">
        <v>7.9999999999999996E-6</v>
      </c>
      <c r="D1924">
        <v>-2.3927E-2</v>
      </c>
      <c r="E1924">
        <v>8.6169999999999997E-3</v>
      </c>
      <c r="F1924">
        <v>2.41E-4</v>
      </c>
    </row>
    <row r="1925" spans="2:6" x14ac:dyDescent="0.3">
      <c r="B1925">
        <v>3.1000000000000001E-5</v>
      </c>
      <c r="D1925">
        <v>7.6340000000000002E-3</v>
      </c>
      <c r="E1925">
        <v>9.4409999999999997E-3</v>
      </c>
      <c r="F1925">
        <v>2.72E-4</v>
      </c>
    </row>
    <row r="1926" spans="2:6" x14ac:dyDescent="0.3">
      <c r="B1926">
        <v>7.3999999999999996E-5</v>
      </c>
      <c r="D1926">
        <v>5.4382E-2</v>
      </c>
      <c r="E1926">
        <v>2.5119999999999999E-3</v>
      </c>
      <c r="F1926">
        <v>9.5299999999999996E-4</v>
      </c>
    </row>
    <row r="1927" spans="2:6" x14ac:dyDescent="0.3">
      <c r="B1927">
        <v>1.7E-5</v>
      </c>
      <c r="D1927">
        <v>7.4732000000000007E-2</v>
      </c>
      <c r="E1927">
        <v>-4.5989999999999998E-3</v>
      </c>
      <c r="F1927">
        <v>1.761E-3</v>
      </c>
    </row>
    <row r="1928" spans="2:6" x14ac:dyDescent="0.3">
      <c r="B1928">
        <v>-8.3999999999999995E-5</v>
      </c>
      <c r="D1928">
        <v>2.3002999999999999E-2</v>
      </c>
      <c r="E1928">
        <v>-5.1570000000000001E-3</v>
      </c>
      <c r="F1928">
        <v>2.1280000000000001E-3</v>
      </c>
    </row>
    <row r="1929" spans="2:6" x14ac:dyDescent="0.3">
      <c r="B1929">
        <v>-7.1000000000000005E-5</v>
      </c>
      <c r="D1929">
        <v>-5.0653999999999998E-2</v>
      </c>
      <c r="E1929">
        <v>-3.4900000000000003E-4</v>
      </c>
      <c r="F1929">
        <v>1.4419999999999999E-3</v>
      </c>
    </row>
    <row r="1930" spans="2:6" x14ac:dyDescent="0.3">
      <c r="B1930">
        <v>2.5000000000000001E-5</v>
      </c>
      <c r="D1930">
        <v>-5.9080000000000001E-2</v>
      </c>
      <c r="E1930">
        <v>3.0379999999999999E-3</v>
      </c>
      <c r="F1930">
        <v>-3.1799999999999998E-4</v>
      </c>
    </row>
    <row r="1931" spans="2:6" x14ac:dyDescent="0.3">
      <c r="B1931">
        <v>4.6999999999999997E-5</v>
      </c>
      <c r="D1931">
        <v>7.4489999999999999E-3</v>
      </c>
      <c r="E1931">
        <v>1.109E-3</v>
      </c>
      <c r="F1931">
        <v>-2.2669999999999999E-3</v>
      </c>
    </row>
    <row r="1932" spans="2:6" x14ac:dyDescent="0.3">
      <c r="B1932">
        <v>2.3E-5</v>
      </c>
      <c r="D1932">
        <v>6.3626000000000002E-2</v>
      </c>
      <c r="E1932">
        <v>-3.0669999999999998E-3</v>
      </c>
      <c r="F1932">
        <v>-3.2360000000000002E-3</v>
      </c>
    </row>
    <row r="1933" spans="2:6" x14ac:dyDescent="0.3">
      <c r="B1933">
        <v>6.3999999999999997E-5</v>
      </c>
      <c r="D1933">
        <v>4.0383000000000002E-2</v>
      </c>
      <c r="E1933">
        <v>-4.2680000000000001E-3</v>
      </c>
      <c r="F1933">
        <v>-2.5760000000000002E-3</v>
      </c>
    </row>
    <row r="1934" spans="2:6" x14ac:dyDescent="0.3">
      <c r="B1934">
        <v>9.1000000000000003E-5</v>
      </c>
      <c r="D1934">
        <v>-2.4378E-2</v>
      </c>
      <c r="E1934">
        <v>-1.585E-3</v>
      </c>
      <c r="F1934">
        <v>-6.2100000000000002E-4</v>
      </c>
    </row>
    <row r="1935" spans="2:6" x14ac:dyDescent="0.3">
      <c r="B1935">
        <v>2.9E-5</v>
      </c>
      <c r="D1935">
        <v>-5.3097999999999999E-2</v>
      </c>
      <c r="E1935">
        <v>1.1349999999999999E-3</v>
      </c>
      <c r="F1935">
        <v>1.4170000000000001E-3</v>
      </c>
    </row>
    <row r="1936" spans="2:6" x14ac:dyDescent="0.3">
      <c r="B1936">
        <v>-7.9999999999999996E-6</v>
      </c>
      <c r="D1936">
        <v>-1.7187999999999998E-2</v>
      </c>
      <c r="E1936">
        <v>-4.9100000000000001E-4</v>
      </c>
      <c r="F1936">
        <v>2.1979999999999999E-3</v>
      </c>
    </row>
    <row r="1937" spans="2:6" x14ac:dyDescent="0.3">
      <c r="B1937">
        <v>5.1999999999999997E-5</v>
      </c>
      <c r="D1937">
        <v>4.3226000000000001E-2</v>
      </c>
      <c r="E1937">
        <v>-7.0460000000000002E-3</v>
      </c>
      <c r="F1937">
        <v>1.1969999999999999E-3</v>
      </c>
    </row>
    <row r="1938" spans="2:6" x14ac:dyDescent="0.3">
      <c r="B1938">
        <v>1.2400000000000001E-4</v>
      </c>
      <c r="D1938">
        <v>3.8043E-2</v>
      </c>
      <c r="E1938">
        <v>-1.3768000000000001E-2</v>
      </c>
      <c r="F1938">
        <v>-8.5899999999999995E-4</v>
      </c>
    </row>
    <row r="1939" spans="2:6" x14ac:dyDescent="0.3">
      <c r="B1939">
        <v>1.3799999999999999E-4</v>
      </c>
      <c r="D1939">
        <v>-4.3414000000000001E-2</v>
      </c>
      <c r="E1939">
        <v>-1.4132E-2</v>
      </c>
      <c r="F1939">
        <v>-2.5360000000000001E-3</v>
      </c>
    </row>
    <row r="1940" spans="2:6" x14ac:dyDescent="0.3">
      <c r="B1940">
        <v>1.12E-4</v>
      </c>
      <c r="D1940">
        <v>-7.8470999999999999E-2</v>
      </c>
      <c r="E1940">
        <v>-6.0239999999999998E-3</v>
      </c>
      <c r="F1940">
        <v>-2.9780000000000002E-3</v>
      </c>
    </row>
    <row r="1941" spans="2:6" x14ac:dyDescent="0.3">
      <c r="B1941">
        <v>8.3999999999999995E-5</v>
      </c>
      <c r="D1941">
        <v>-1.8010000000000002E-2</v>
      </c>
      <c r="E1941">
        <v>6.4120000000000002E-3</v>
      </c>
      <c r="F1941">
        <v>-2.5439999999999998E-3</v>
      </c>
    </row>
    <row r="1942" spans="2:6" x14ac:dyDescent="0.3">
      <c r="B1942">
        <v>6.8999999999999997E-5</v>
      </c>
      <c r="D1942">
        <v>3.952E-2</v>
      </c>
      <c r="E1942">
        <v>1.6611000000000001E-2</v>
      </c>
      <c r="F1942">
        <v>-1.8439999999999999E-3</v>
      </c>
    </row>
    <row r="1943" spans="2:6" x14ac:dyDescent="0.3">
      <c r="B1943">
        <v>3.1999999999999999E-5</v>
      </c>
      <c r="D1943">
        <v>3.8954999999999997E-2</v>
      </c>
      <c r="E1943">
        <v>2.0336E-2</v>
      </c>
      <c r="F1943">
        <v>-7.0399999999999998E-4</v>
      </c>
    </row>
    <row r="1944" spans="2:6" x14ac:dyDescent="0.3">
      <c r="B1944">
        <v>-1.2999999999999999E-5</v>
      </c>
      <c r="D1944">
        <v>1.1249E-2</v>
      </c>
      <c r="E1944">
        <v>1.7743999999999999E-2</v>
      </c>
      <c r="F1944">
        <v>1.1739999999999999E-3</v>
      </c>
    </row>
    <row r="1945" spans="2:6" x14ac:dyDescent="0.3">
      <c r="B1945">
        <v>9.9999999999999995E-7</v>
      </c>
      <c r="D1945">
        <v>-1.2488000000000001E-2</v>
      </c>
      <c r="E1945">
        <v>1.1896E-2</v>
      </c>
      <c r="F1945">
        <v>3.1250000000000002E-3</v>
      </c>
    </row>
    <row r="1946" spans="2:6" x14ac:dyDescent="0.3">
      <c r="B1946">
        <v>4.8000000000000001E-5</v>
      </c>
      <c r="D1946">
        <v>-8.966E-3</v>
      </c>
      <c r="E1946">
        <v>5.3540000000000003E-3</v>
      </c>
      <c r="F1946">
        <v>4.0340000000000003E-3</v>
      </c>
    </row>
    <row r="1947" spans="2:6" x14ac:dyDescent="0.3">
      <c r="B1947">
        <v>6.6000000000000005E-5</v>
      </c>
      <c r="D1947">
        <v>1.3963E-2</v>
      </c>
      <c r="E1947">
        <v>-1.263E-3</v>
      </c>
      <c r="F1947">
        <v>3.5660000000000002E-3</v>
      </c>
    </row>
    <row r="1948" spans="2:6" x14ac:dyDescent="0.3">
      <c r="B1948">
        <v>5.8999999999999998E-5</v>
      </c>
      <c r="D1948">
        <v>1.9304999999999999E-2</v>
      </c>
      <c r="E1948">
        <v>-7.7759999999999999E-3</v>
      </c>
      <c r="F1948">
        <v>2.3519999999999999E-3</v>
      </c>
    </row>
    <row r="1949" spans="2:6" x14ac:dyDescent="0.3">
      <c r="B1949">
        <v>4.3999999999999999E-5</v>
      </c>
      <c r="D1949">
        <v>-5.1489999999999999E-3</v>
      </c>
      <c r="E1949">
        <v>-1.3055000000000001E-2</v>
      </c>
      <c r="F1949">
        <v>1.173E-3</v>
      </c>
    </row>
    <row r="1950" spans="2:6" x14ac:dyDescent="0.3">
      <c r="B1950">
        <v>3.4999999999999997E-5</v>
      </c>
      <c r="D1950">
        <v>-4.1456E-2</v>
      </c>
      <c r="E1950">
        <v>-1.5178000000000001E-2</v>
      </c>
      <c r="F1950">
        <v>1.47E-4</v>
      </c>
    </row>
    <row r="1951" spans="2:6" x14ac:dyDescent="0.3">
      <c r="B1951">
        <v>9.9999999999999995E-7</v>
      </c>
      <c r="D1951">
        <v>-3.7642000000000002E-2</v>
      </c>
      <c r="E1951">
        <v>-1.2338E-2</v>
      </c>
      <c r="F1951">
        <v>-1.096E-3</v>
      </c>
    </row>
    <row r="1952" spans="2:6" x14ac:dyDescent="0.3">
      <c r="B1952">
        <v>-5.8999999999999998E-5</v>
      </c>
      <c r="D1952">
        <v>3.0051000000000001E-2</v>
      </c>
      <c r="E1952">
        <v>-4.496E-3</v>
      </c>
      <c r="F1952">
        <v>-2.4039999999999999E-3</v>
      </c>
    </row>
    <row r="1953" spans="2:6" x14ac:dyDescent="0.3">
      <c r="B1953">
        <v>-6.3999999999999997E-5</v>
      </c>
      <c r="D1953">
        <v>7.1249000000000007E-2</v>
      </c>
      <c r="E1953">
        <v>5.2040000000000003E-3</v>
      </c>
      <c r="F1953">
        <v>-2.9320000000000001E-3</v>
      </c>
    </row>
    <row r="1954" spans="2:6" x14ac:dyDescent="0.3">
      <c r="B1954">
        <v>-1.4E-5</v>
      </c>
      <c r="D1954">
        <v>2.6741999999999998E-2</v>
      </c>
      <c r="E1954">
        <v>1.1894999999999999E-2</v>
      </c>
      <c r="F1954">
        <v>-2.1930000000000001E-3</v>
      </c>
    </row>
    <row r="1955" spans="2:6" x14ac:dyDescent="0.3">
      <c r="B1955">
        <v>-2.4000000000000001E-5</v>
      </c>
      <c r="D1955">
        <v>-2.5163000000000001E-2</v>
      </c>
      <c r="E1955">
        <v>1.2855E-2</v>
      </c>
      <c r="F1955">
        <v>-6.1899999999999998E-4</v>
      </c>
    </row>
    <row r="1956" spans="2:6" x14ac:dyDescent="0.3">
      <c r="B1956">
        <v>-1.13E-4</v>
      </c>
      <c r="D1956">
        <v>-3.8691999999999997E-2</v>
      </c>
      <c r="E1956">
        <v>9.4500000000000001E-3</v>
      </c>
      <c r="F1956">
        <v>9.8900000000000008E-4</v>
      </c>
    </row>
    <row r="1957" spans="2:6" x14ac:dyDescent="0.3">
      <c r="B1957">
        <v>-1.7699999999999999E-4</v>
      </c>
      <c r="D1957">
        <v>-3.9454999999999997E-2</v>
      </c>
      <c r="E1957">
        <v>5.0369999999999998E-3</v>
      </c>
      <c r="F1957">
        <v>1.918E-3</v>
      </c>
    </row>
    <row r="1958" spans="2:6" x14ac:dyDescent="0.3">
      <c r="B1958">
        <v>-1.45E-4</v>
      </c>
      <c r="D1958">
        <v>-1.9810999999999999E-2</v>
      </c>
      <c r="E1958">
        <v>1.6750000000000001E-3</v>
      </c>
      <c r="F1958">
        <v>1.627E-3</v>
      </c>
    </row>
    <row r="1959" spans="2:6" x14ac:dyDescent="0.3">
      <c r="B1959">
        <v>-6.4999999999999994E-5</v>
      </c>
      <c r="D1959">
        <v>2.1104999999999999E-2</v>
      </c>
      <c r="E1959">
        <v>-9.0899999999999998E-4</v>
      </c>
      <c r="F1959">
        <v>1.4200000000000001E-4</v>
      </c>
    </row>
    <row r="1960" spans="2:6" x14ac:dyDescent="0.3">
      <c r="B1960">
        <v>-2.8E-5</v>
      </c>
      <c r="D1960">
        <v>5.7845000000000001E-2</v>
      </c>
      <c r="E1960">
        <v>-3.9490000000000003E-3</v>
      </c>
      <c r="F1960">
        <v>-1.704E-3</v>
      </c>
    </row>
    <row r="1961" spans="2:6" x14ac:dyDescent="0.3">
      <c r="B1961">
        <v>-3.6999999999999998E-5</v>
      </c>
      <c r="D1961">
        <v>6.2642000000000003E-2</v>
      </c>
      <c r="E1961">
        <v>-7.901E-3</v>
      </c>
      <c r="F1961">
        <v>-2.944E-3</v>
      </c>
    </row>
    <row r="1962" spans="2:6" x14ac:dyDescent="0.3">
      <c r="B1962">
        <v>-4.6E-5</v>
      </c>
      <c r="D1962">
        <v>1.6119999999999999E-3</v>
      </c>
      <c r="E1962">
        <v>-1.1648E-2</v>
      </c>
      <c r="F1962">
        <v>-3.1350000000000002E-3</v>
      </c>
    </row>
    <row r="1963" spans="2:6" x14ac:dyDescent="0.3">
      <c r="B1963">
        <v>-5.1999999999999997E-5</v>
      </c>
      <c r="D1963">
        <v>-7.4276999999999996E-2</v>
      </c>
      <c r="E1963">
        <v>-1.3004E-2</v>
      </c>
      <c r="F1963">
        <v>-2.2790000000000002E-3</v>
      </c>
    </row>
    <row r="1964" spans="2:6" x14ac:dyDescent="0.3">
      <c r="B1964">
        <v>-3.6999999999999998E-5</v>
      </c>
      <c r="D1964">
        <v>-5.6745999999999998E-2</v>
      </c>
      <c r="E1964">
        <v>-1.0522E-2</v>
      </c>
      <c r="F1964">
        <v>-7.7700000000000002E-4</v>
      </c>
    </row>
    <row r="1965" spans="2:6" x14ac:dyDescent="0.3">
      <c r="B1965">
        <v>7.9999999999999996E-6</v>
      </c>
      <c r="D1965">
        <v>2.5568E-2</v>
      </c>
      <c r="E1965">
        <v>-5.0699999999999999E-3</v>
      </c>
      <c r="F1965">
        <v>6.5300000000000004E-4</v>
      </c>
    </row>
    <row r="1966" spans="2:6" x14ac:dyDescent="0.3">
      <c r="B1966">
        <v>-2.0999999999999999E-5</v>
      </c>
      <c r="D1966">
        <v>4.8764000000000002E-2</v>
      </c>
      <c r="E1966">
        <v>8.8999999999999995E-4</v>
      </c>
      <c r="F1966">
        <v>1.583E-3</v>
      </c>
    </row>
    <row r="1967" spans="2:6" x14ac:dyDescent="0.3">
      <c r="B1967">
        <v>-1.27E-4</v>
      </c>
      <c r="D1967">
        <v>-5.6239999999999997E-3</v>
      </c>
      <c r="E1967">
        <v>5.4130000000000003E-3</v>
      </c>
      <c r="F1967">
        <v>2.0939999999999999E-3</v>
      </c>
    </row>
    <row r="1968" spans="2:6" x14ac:dyDescent="0.3">
      <c r="B1968">
        <v>-1.2799999999999999E-4</v>
      </c>
      <c r="D1968">
        <v>-4.3661999999999999E-2</v>
      </c>
      <c r="E1968">
        <v>7.7640000000000001E-3</v>
      </c>
      <c r="F1968">
        <v>2.2920000000000002E-3</v>
      </c>
    </row>
    <row r="1969" spans="2:6" x14ac:dyDescent="0.3">
      <c r="B1969">
        <v>-1.9999999999999999E-6</v>
      </c>
      <c r="D1969">
        <v>-3.4770000000000001E-3</v>
      </c>
      <c r="E1969">
        <v>7.6530000000000001E-3</v>
      </c>
      <c r="F1969">
        <v>2.1540000000000001E-3</v>
      </c>
    </row>
    <row r="1970" spans="2:6" x14ac:dyDescent="0.3">
      <c r="B1970">
        <v>7.2999999999999999E-5</v>
      </c>
      <c r="D1970">
        <v>4.9159000000000001E-2</v>
      </c>
      <c r="E1970">
        <v>5.2639999999999996E-3</v>
      </c>
      <c r="F1970">
        <v>1.8010000000000001E-3</v>
      </c>
    </row>
    <row r="1971" spans="2:6" x14ac:dyDescent="0.3">
      <c r="B1971">
        <v>2.5999999999999998E-5</v>
      </c>
      <c r="D1971">
        <v>1.9431E-2</v>
      </c>
      <c r="E1971">
        <v>1.9530000000000001E-3</v>
      </c>
      <c r="F1971">
        <v>1.3290000000000001E-3</v>
      </c>
    </row>
    <row r="1972" spans="2:6" x14ac:dyDescent="0.3">
      <c r="B1972">
        <v>-6.3999999999999997E-5</v>
      </c>
      <c r="D1972">
        <v>-5.2304999999999997E-2</v>
      </c>
      <c r="E1972">
        <v>-1.3899999999999999E-4</v>
      </c>
      <c r="F1972">
        <v>6.2600000000000004E-4</v>
      </c>
    </row>
    <row r="1973" spans="2:6" x14ac:dyDescent="0.3">
      <c r="B1973">
        <v>-8.5000000000000006E-5</v>
      </c>
      <c r="D1973">
        <v>-5.4836999999999997E-2</v>
      </c>
      <c r="E1973">
        <v>5.3899999999999998E-4</v>
      </c>
      <c r="F1973">
        <v>-1.7799999999999999E-4</v>
      </c>
    </row>
    <row r="1974" spans="2:6" x14ac:dyDescent="0.3">
      <c r="B1974">
        <v>-1.2E-5</v>
      </c>
      <c r="D1974">
        <v>1.9473000000000001E-2</v>
      </c>
      <c r="E1974">
        <v>3.7390000000000001E-3</v>
      </c>
      <c r="F1974">
        <v>-6.3199999999999997E-4</v>
      </c>
    </row>
    <row r="1975" spans="2:6" x14ac:dyDescent="0.3">
      <c r="B1975">
        <v>2.9E-5</v>
      </c>
      <c r="D1975">
        <v>7.0109000000000005E-2</v>
      </c>
      <c r="E1975">
        <v>7.1929999999999997E-3</v>
      </c>
      <c r="F1975">
        <v>-4.9399999999999997E-4</v>
      </c>
    </row>
    <row r="1976" spans="2:6" x14ac:dyDescent="0.3">
      <c r="B1976">
        <v>-4.6999999999999997E-5</v>
      </c>
      <c r="D1976">
        <v>2.6617999999999999E-2</v>
      </c>
      <c r="E1976">
        <v>8.3119999999999999E-3</v>
      </c>
      <c r="F1976">
        <v>8.0000000000000007E-5</v>
      </c>
    </row>
    <row r="1977" spans="2:6" x14ac:dyDescent="0.3">
      <c r="B1977">
        <v>-1.56E-4</v>
      </c>
      <c r="D1977">
        <v>-4.8582E-2</v>
      </c>
      <c r="E1977">
        <v>6.7619999999999998E-3</v>
      </c>
      <c r="F1977">
        <v>6.5799999999999995E-4</v>
      </c>
    </row>
    <row r="1978" spans="2:6" x14ac:dyDescent="0.3">
      <c r="B1978">
        <v>-1.94E-4</v>
      </c>
      <c r="D1978">
        <v>-4.7697999999999997E-2</v>
      </c>
      <c r="E1978">
        <v>4.4730000000000004E-3</v>
      </c>
      <c r="F1978">
        <v>6.9700000000000003E-4</v>
      </c>
    </row>
    <row r="1979" spans="2:6" x14ac:dyDescent="0.3">
      <c r="B1979">
        <v>-1.4999999999999999E-4</v>
      </c>
      <c r="D1979">
        <v>1.9288E-2</v>
      </c>
      <c r="E1979">
        <v>2.6050000000000001E-3</v>
      </c>
      <c r="F1979">
        <v>-3.8999999999999999E-5</v>
      </c>
    </row>
    <row r="1980" spans="2:6" x14ac:dyDescent="0.3">
      <c r="B1980">
        <v>-6.3E-5</v>
      </c>
      <c r="D1980">
        <v>5.7102E-2</v>
      </c>
      <c r="E1980">
        <v>3.3199999999999999E-4</v>
      </c>
      <c r="F1980">
        <v>-1.2110000000000001E-3</v>
      </c>
    </row>
    <row r="1981" spans="2:6" x14ac:dyDescent="0.3">
      <c r="B1981">
        <v>6.9999999999999999E-6</v>
      </c>
      <c r="D1981">
        <v>2.7435999999999999E-2</v>
      </c>
      <c r="E1981">
        <v>-2.712E-3</v>
      </c>
      <c r="F1981">
        <v>-2.2769999999999999E-3</v>
      </c>
    </row>
    <row r="1982" spans="2:6" x14ac:dyDescent="0.3">
      <c r="B1982">
        <v>3.8000000000000002E-5</v>
      </c>
      <c r="D1982">
        <v>-2.5697000000000001E-2</v>
      </c>
      <c r="E1982">
        <v>-5.45E-3</v>
      </c>
      <c r="F1982">
        <v>-2.8660000000000001E-3</v>
      </c>
    </row>
    <row r="1983" spans="2:6" x14ac:dyDescent="0.3">
      <c r="B1983">
        <v>3.4E-5</v>
      </c>
      <c r="D1983">
        <v>-4.7273999999999997E-2</v>
      </c>
      <c r="E1983">
        <v>-7.633E-3</v>
      </c>
      <c r="F1983">
        <v>-2.738E-3</v>
      </c>
    </row>
    <row r="1984" spans="2:6" x14ac:dyDescent="0.3">
      <c r="B1984">
        <v>-1.4E-5</v>
      </c>
      <c r="D1984">
        <v>-2.5180000000000001E-2</v>
      </c>
      <c r="E1984">
        <v>-1.0215999999999999E-2</v>
      </c>
      <c r="F1984">
        <v>-1.977E-3</v>
      </c>
    </row>
    <row r="1985" spans="2:6" x14ac:dyDescent="0.3">
      <c r="B1985">
        <v>-6.2000000000000003E-5</v>
      </c>
      <c r="D1985">
        <v>2.0596E-2</v>
      </c>
      <c r="E1985">
        <v>-1.2723999999999999E-2</v>
      </c>
      <c r="F1985">
        <v>-1.2099999999999999E-3</v>
      </c>
    </row>
    <row r="1986" spans="2:6" x14ac:dyDescent="0.3">
      <c r="B1986">
        <v>-3.1000000000000001E-5</v>
      </c>
      <c r="D1986">
        <v>5.1407000000000001E-2</v>
      </c>
      <c r="E1986">
        <v>-1.261E-2</v>
      </c>
      <c r="F1986">
        <v>-9.2500000000000004E-4</v>
      </c>
    </row>
    <row r="1987" spans="2:6" x14ac:dyDescent="0.3">
      <c r="B1987">
        <v>1.7E-5</v>
      </c>
      <c r="D1987">
        <v>2.7404999999999999E-2</v>
      </c>
      <c r="E1987">
        <v>-8.2260000000000007E-3</v>
      </c>
      <c r="F1987">
        <v>-9.1500000000000001E-4</v>
      </c>
    </row>
    <row r="1988" spans="2:6" x14ac:dyDescent="0.3">
      <c r="B1988">
        <v>-3.1999999999999999E-5</v>
      </c>
      <c r="D1988">
        <v>-1.7659000000000001E-2</v>
      </c>
      <c r="E1988">
        <v>-1.1230000000000001E-3</v>
      </c>
      <c r="F1988">
        <v>-9.9799999999999997E-4</v>
      </c>
    </row>
    <row r="1989" spans="2:6" x14ac:dyDescent="0.3">
      <c r="B1989">
        <v>-9.1000000000000003E-5</v>
      </c>
      <c r="D1989">
        <v>-1.5717999999999999E-2</v>
      </c>
      <c r="E1989">
        <v>5.2459999999999998E-3</v>
      </c>
      <c r="F1989">
        <v>-1.2999999999999999E-3</v>
      </c>
    </row>
    <row r="1990" spans="2:6" x14ac:dyDescent="0.3">
      <c r="B1990">
        <v>-1.5999999999999999E-5</v>
      </c>
      <c r="D1990">
        <v>1.7949999999999999E-3</v>
      </c>
      <c r="E1990">
        <v>7.7790000000000003E-3</v>
      </c>
      <c r="F1990">
        <v>-1.472E-3</v>
      </c>
    </row>
    <row r="1991" spans="2:6" x14ac:dyDescent="0.3">
      <c r="B1991">
        <v>8.1000000000000004E-5</v>
      </c>
      <c r="D1991">
        <v>-1.8785E-2</v>
      </c>
      <c r="E1991">
        <v>4.8060000000000004E-3</v>
      </c>
      <c r="F1991">
        <v>-8.6200000000000003E-4</v>
      </c>
    </row>
    <row r="1992" spans="2:6" x14ac:dyDescent="0.3">
      <c r="B1992">
        <v>3.8999999999999999E-5</v>
      </c>
      <c r="D1992">
        <v>-3.4154999999999998E-2</v>
      </c>
      <c r="E1992">
        <v>-2.346E-3</v>
      </c>
      <c r="F1992">
        <v>4.7899999999999999E-4</v>
      </c>
    </row>
    <row r="1993" spans="2:6" x14ac:dyDescent="0.3">
      <c r="B1993">
        <v>-5.3999999999999998E-5</v>
      </c>
      <c r="D1993">
        <v>-1.2685999999999999E-2</v>
      </c>
      <c r="E1993">
        <v>-8.6070000000000001E-3</v>
      </c>
      <c r="F1993">
        <v>2.026E-3</v>
      </c>
    </row>
    <row r="1994" spans="2:6" x14ac:dyDescent="0.3">
      <c r="B1994">
        <v>-7.8999999999999996E-5</v>
      </c>
      <c r="D1994">
        <v>8.1150000000000007E-3</v>
      </c>
      <c r="E1994">
        <v>-8.7930000000000005E-3</v>
      </c>
      <c r="F1994">
        <v>3.5140000000000002E-3</v>
      </c>
    </row>
    <row r="1995" spans="2:6" x14ac:dyDescent="0.3">
      <c r="B1995">
        <v>-8.2000000000000001E-5</v>
      </c>
      <c r="D1995">
        <v>1.3436999999999999E-2</v>
      </c>
      <c r="E1995">
        <v>-2.696E-3</v>
      </c>
      <c r="F1995">
        <v>4.5869999999999999E-3</v>
      </c>
    </row>
    <row r="1996" spans="2:6" x14ac:dyDescent="0.3">
      <c r="B1996">
        <v>-1.13E-4</v>
      </c>
      <c r="D1996">
        <v>1.1011999999999999E-2</v>
      </c>
      <c r="E1996">
        <v>4.9420000000000002E-3</v>
      </c>
      <c r="F1996">
        <v>4.6719999999999999E-3</v>
      </c>
    </row>
    <row r="1997" spans="2:6" x14ac:dyDescent="0.3">
      <c r="B1997">
        <v>-1.2899999999999999E-4</v>
      </c>
      <c r="D1997">
        <v>3.2130000000000001E-3</v>
      </c>
      <c r="E1997">
        <v>9.6609999999999994E-3</v>
      </c>
      <c r="F1997">
        <v>3.79E-3</v>
      </c>
    </row>
    <row r="1998" spans="2:6" x14ac:dyDescent="0.3">
      <c r="B1998">
        <v>-6.2000000000000003E-5</v>
      </c>
      <c r="D1998">
        <v>3.6359999999999999E-3</v>
      </c>
      <c r="E1998">
        <v>1.1313E-2</v>
      </c>
      <c r="F1998">
        <v>2.519E-3</v>
      </c>
    </row>
    <row r="1999" spans="2:6" x14ac:dyDescent="0.3">
      <c r="B1999">
        <v>3.1999999999999999E-5</v>
      </c>
      <c r="D1999">
        <v>4.176E-3</v>
      </c>
      <c r="E1999">
        <v>1.2305E-2</v>
      </c>
      <c r="F1999">
        <v>1.17E-3</v>
      </c>
    </row>
    <row r="2000" spans="2:6" x14ac:dyDescent="0.3">
      <c r="B2000">
        <v>2.5000000000000001E-5</v>
      </c>
      <c r="D2000">
        <v>-8.1770000000000002E-3</v>
      </c>
      <c r="E2000">
        <v>1.2799E-2</v>
      </c>
      <c r="F2000">
        <v>-8.3999999999999995E-5</v>
      </c>
    </row>
    <row r="2001" spans="2:6" x14ac:dyDescent="0.3">
      <c r="B2001">
        <v>-4.5000000000000003E-5</v>
      </c>
      <c r="D2001">
        <v>-6.0340000000000003E-3</v>
      </c>
      <c r="E2001">
        <v>9.9799999999999993E-3</v>
      </c>
      <c r="F2001">
        <v>-8.0000000000000004E-4</v>
      </c>
    </row>
    <row r="2002" spans="2:6" x14ac:dyDescent="0.3">
      <c r="B2002">
        <v>-3.3000000000000003E-5</v>
      </c>
      <c r="D2002">
        <v>1.0625000000000001E-2</v>
      </c>
      <c r="E2002">
        <v>2.696E-3</v>
      </c>
      <c r="F2002">
        <v>-8.1999999999999998E-4</v>
      </c>
    </row>
    <row r="2003" spans="2:6" x14ac:dyDescent="0.3">
      <c r="B2003">
        <v>5.1E-5</v>
      </c>
      <c r="D2003">
        <v>4.4619999999999998E-3</v>
      </c>
      <c r="E2003">
        <v>-5.7409999999999996E-3</v>
      </c>
      <c r="F2003">
        <v>-5.5199999999999997E-4</v>
      </c>
    </row>
    <row r="2004" spans="2:6" x14ac:dyDescent="0.3">
      <c r="B2004">
        <v>4.5000000000000003E-5</v>
      </c>
      <c r="D2004">
        <v>-1.3266999999999999E-2</v>
      </c>
      <c r="E2004">
        <v>-1.0869999999999999E-2</v>
      </c>
      <c r="F2004">
        <v>-3.6299999999999999E-4</v>
      </c>
    </row>
    <row r="2005" spans="2:6" x14ac:dyDescent="0.3">
      <c r="B2005">
        <v>-6.0999999999999999E-5</v>
      </c>
      <c r="D2005">
        <v>-2.0687000000000001E-2</v>
      </c>
      <c r="E2005">
        <v>-1.1350000000000001E-2</v>
      </c>
      <c r="F2005">
        <v>-3.6200000000000002E-4</v>
      </c>
    </row>
    <row r="2006" spans="2:6" x14ac:dyDescent="0.3">
      <c r="B2006">
        <v>-7.8999999999999996E-5</v>
      </c>
      <c r="D2006">
        <v>-3.0817000000000001E-2</v>
      </c>
      <c r="E2006">
        <v>-8.7399999999999995E-3</v>
      </c>
      <c r="F2006">
        <v>-8.2299999999999995E-4</v>
      </c>
    </row>
    <row r="2007" spans="2:6" x14ac:dyDescent="0.3">
      <c r="B2007">
        <v>-1.5E-5</v>
      </c>
      <c r="D2007">
        <v>-1.8599000000000001E-2</v>
      </c>
      <c r="E2007">
        <v>-4.7000000000000002E-3</v>
      </c>
      <c r="F2007">
        <v>-1.957E-3</v>
      </c>
    </row>
    <row r="2008" spans="2:6" x14ac:dyDescent="0.3">
      <c r="B2008">
        <v>-5.5000000000000002E-5</v>
      </c>
      <c r="D2008">
        <v>3.8857000000000003E-2</v>
      </c>
      <c r="E2008">
        <v>6.4999999999999994E-5</v>
      </c>
      <c r="F2008">
        <v>-3.2420000000000001E-3</v>
      </c>
    </row>
    <row r="2009" spans="2:6" x14ac:dyDescent="0.3">
      <c r="B2009">
        <v>-1.36E-4</v>
      </c>
      <c r="D2009">
        <v>6.5124000000000001E-2</v>
      </c>
      <c r="E2009">
        <v>4.8040000000000001E-3</v>
      </c>
      <c r="F2009">
        <v>-3.81E-3</v>
      </c>
    </row>
    <row r="2010" spans="2:6" x14ac:dyDescent="0.3">
      <c r="B2010">
        <v>-7.1000000000000005E-5</v>
      </c>
      <c r="D2010">
        <v>1.0605E-2</v>
      </c>
      <c r="E2010">
        <v>8.2710000000000006E-3</v>
      </c>
      <c r="F2010">
        <v>-3.5869999999999999E-3</v>
      </c>
    </row>
    <row r="2011" spans="2:6" x14ac:dyDescent="0.3">
      <c r="B2011">
        <v>6.9999999999999994E-5</v>
      </c>
      <c r="D2011">
        <v>-3.4423000000000002E-2</v>
      </c>
      <c r="E2011">
        <v>9.0329999999999994E-3</v>
      </c>
      <c r="F2011">
        <v>-3.14E-3</v>
      </c>
    </row>
    <row r="2012" spans="2:6" x14ac:dyDescent="0.3">
      <c r="B2012">
        <v>1.05E-4</v>
      </c>
      <c r="D2012">
        <v>-5.169E-3</v>
      </c>
      <c r="E2012">
        <v>5.5050000000000003E-3</v>
      </c>
      <c r="F2012">
        <v>-2.4290000000000002E-3</v>
      </c>
    </row>
    <row r="2013" spans="2:6" x14ac:dyDescent="0.3">
      <c r="B2013">
        <v>6.9999999999999994E-5</v>
      </c>
      <c r="D2013">
        <v>2.5316999999999999E-2</v>
      </c>
      <c r="E2013">
        <v>-2.7399999999999998E-3</v>
      </c>
      <c r="F2013">
        <v>-1.0070000000000001E-3</v>
      </c>
    </row>
    <row r="2014" spans="2:6" x14ac:dyDescent="0.3">
      <c r="B2014">
        <v>9.5000000000000005E-5</v>
      </c>
      <c r="D2014">
        <v>-3.1689999999999999E-3</v>
      </c>
      <c r="E2014">
        <v>-1.26E-2</v>
      </c>
      <c r="F2014">
        <v>6.6500000000000001E-4</v>
      </c>
    </row>
    <row r="2015" spans="2:6" x14ac:dyDescent="0.3">
      <c r="B2015">
        <v>1.3300000000000001E-4</v>
      </c>
      <c r="D2015">
        <v>-3.3609E-2</v>
      </c>
      <c r="E2015">
        <v>-1.8377000000000001E-2</v>
      </c>
      <c r="F2015">
        <v>1.5449999999999999E-3</v>
      </c>
    </row>
    <row r="2016" spans="2:6" x14ac:dyDescent="0.3">
      <c r="B2016">
        <v>1.08E-4</v>
      </c>
      <c r="D2016">
        <v>1.758E-3</v>
      </c>
      <c r="E2016">
        <v>-1.6160999999999998E-2</v>
      </c>
      <c r="F2016">
        <v>1.521E-3</v>
      </c>
    </row>
    <row r="2017" spans="2:6" x14ac:dyDescent="0.3">
      <c r="B2017">
        <v>1.1900000000000001E-4</v>
      </c>
      <c r="D2017">
        <v>6.3608999999999999E-2</v>
      </c>
      <c r="E2017">
        <v>-6.7470000000000004E-3</v>
      </c>
      <c r="F2017">
        <v>1.34E-3</v>
      </c>
    </row>
    <row r="2018" spans="2:6" x14ac:dyDescent="0.3">
      <c r="B2018">
        <v>1.8699999999999999E-4</v>
      </c>
      <c r="D2018">
        <v>4.8375000000000001E-2</v>
      </c>
      <c r="E2018">
        <v>4.9420000000000002E-3</v>
      </c>
      <c r="F2018">
        <v>1.271E-3</v>
      </c>
    </row>
    <row r="2019" spans="2:6" x14ac:dyDescent="0.3">
      <c r="B2019">
        <v>1.4899999999999999E-4</v>
      </c>
      <c r="D2019">
        <v>-5.2262000000000003E-2</v>
      </c>
      <c r="E2019">
        <v>1.2898E-2</v>
      </c>
      <c r="F2019">
        <v>1.0070000000000001E-3</v>
      </c>
    </row>
    <row r="2020" spans="2:6" x14ac:dyDescent="0.3">
      <c r="B2020">
        <v>1.5E-5</v>
      </c>
      <c r="D2020">
        <v>-0.10011</v>
      </c>
      <c r="E2020">
        <v>1.3932999999999999E-2</v>
      </c>
      <c r="F2020">
        <v>8.2899999999999998E-4</v>
      </c>
    </row>
    <row r="2021" spans="2:6" x14ac:dyDescent="0.3">
      <c r="B2021">
        <v>-3.1000000000000001E-5</v>
      </c>
      <c r="D2021">
        <v>-4.1149999999999997E-3</v>
      </c>
      <c r="E2021">
        <v>9.5440000000000004E-3</v>
      </c>
      <c r="F2021">
        <v>1.4339999999999999E-3</v>
      </c>
    </row>
    <row r="2022" spans="2:6" x14ac:dyDescent="0.3">
      <c r="B2022">
        <v>-2.1999999999999999E-5</v>
      </c>
      <c r="D2022">
        <v>0.109898</v>
      </c>
      <c r="E2022">
        <v>4.1060000000000003E-3</v>
      </c>
      <c r="F2022">
        <v>2.483E-3</v>
      </c>
    </row>
    <row r="2023" spans="2:6" x14ac:dyDescent="0.3">
      <c r="B2023">
        <v>-9.3999999999999994E-5</v>
      </c>
      <c r="D2023">
        <v>6.9862999999999995E-2</v>
      </c>
      <c r="E2023">
        <v>1.2390000000000001E-3</v>
      </c>
      <c r="F2023">
        <v>2.813E-3</v>
      </c>
    </row>
    <row r="2024" spans="2:6" x14ac:dyDescent="0.3">
      <c r="B2024">
        <v>-1.6000000000000001E-4</v>
      </c>
      <c r="D2024">
        <v>-7.2619000000000003E-2</v>
      </c>
      <c r="E2024">
        <v>9.7799999999999992E-4</v>
      </c>
      <c r="F2024">
        <v>2.101E-3</v>
      </c>
    </row>
    <row r="2025" spans="2:6" x14ac:dyDescent="0.3">
      <c r="B2025">
        <v>-1.07E-4</v>
      </c>
      <c r="D2025">
        <v>-0.11236</v>
      </c>
      <c r="E2025">
        <v>-3.0000000000000001E-6</v>
      </c>
      <c r="F2025">
        <v>1.1050000000000001E-3</v>
      </c>
    </row>
    <row r="2026" spans="2:6" x14ac:dyDescent="0.3">
      <c r="B2026">
        <v>-2.5000000000000001E-5</v>
      </c>
      <c r="D2026">
        <v>7.0740000000000004E-3</v>
      </c>
      <c r="E2026">
        <v>-4.4019999999999997E-3</v>
      </c>
      <c r="F2026">
        <v>4.5399999999999998E-4</v>
      </c>
    </row>
    <row r="2027" spans="2:6" x14ac:dyDescent="0.3">
      <c r="B2027">
        <v>-3.8000000000000002E-5</v>
      </c>
      <c r="D2027">
        <v>0.111056</v>
      </c>
      <c r="E2027">
        <v>-1.0137E-2</v>
      </c>
      <c r="F2027">
        <v>1.06E-4</v>
      </c>
    </row>
    <row r="2028" spans="2:6" x14ac:dyDescent="0.3">
      <c r="B2028">
        <v>-1.01E-4</v>
      </c>
      <c r="D2028">
        <v>4.0203000000000003E-2</v>
      </c>
      <c r="E2028">
        <v>-1.1431E-2</v>
      </c>
      <c r="F2028">
        <v>-1.8699999999999999E-4</v>
      </c>
    </row>
    <row r="2029" spans="2:6" x14ac:dyDescent="0.3">
      <c r="B2029">
        <v>-6.7999999999999999E-5</v>
      </c>
      <c r="D2029">
        <v>-0.12095</v>
      </c>
      <c r="E2029">
        <v>-4.895E-3</v>
      </c>
      <c r="F2029">
        <v>-4.6799999999999999E-4</v>
      </c>
    </row>
    <row r="2030" spans="2:6" x14ac:dyDescent="0.3">
      <c r="B2030">
        <v>5.5999999999999999E-5</v>
      </c>
      <c r="D2030">
        <v>-0.15549099999999999</v>
      </c>
      <c r="E2030">
        <v>6.1919999999999996E-3</v>
      </c>
      <c r="F2030">
        <v>-6.1200000000000002E-4</v>
      </c>
    </row>
    <row r="2031" spans="2:6" x14ac:dyDescent="0.3">
      <c r="B2031">
        <v>8.6000000000000003E-5</v>
      </c>
      <c r="D2031">
        <v>-1.5568E-2</v>
      </c>
      <c r="E2031">
        <v>1.4203E-2</v>
      </c>
      <c r="F2031">
        <v>-5.3399999999999997E-4</v>
      </c>
    </row>
    <row r="2032" spans="2:6" x14ac:dyDescent="0.3">
      <c r="B2032">
        <v>-3.3000000000000003E-5</v>
      </c>
      <c r="D2032">
        <v>0.11891400000000001</v>
      </c>
      <c r="E2032">
        <v>1.3787000000000001E-2</v>
      </c>
      <c r="F2032">
        <v>-3.0699999999999998E-4</v>
      </c>
    </row>
    <row r="2033" spans="2:6" x14ac:dyDescent="0.3">
      <c r="B2033">
        <v>-1.03E-4</v>
      </c>
      <c r="D2033">
        <v>0.100179</v>
      </c>
      <c r="E2033">
        <v>6.5570000000000003E-3</v>
      </c>
      <c r="F2033">
        <v>-1.16E-4</v>
      </c>
    </row>
    <row r="2034" spans="2:6" x14ac:dyDescent="0.3">
      <c r="B2034">
        <v>-1.4E-5</v>
      </c>
      <c r="D2034">
        <v>-3.588E-3</v>
      </c>
      <c r="E2034">
        <v>-1.1460000000000001E-3</v>
      </c>
      <c r="F2034">
        <v>-1.7699999999999999E-4</v>
      </c>
    </row>
    <row r="2035" spans="2:6" x14ac:dyDescent="0.3">
      <c r="B2035">
        <v>9.2999999999999997E-5</v>
      </c>
      <c r="D2035">
        <v>-3.7846999999999999E-2</v>
      </c>
      <c r="E2035">
        <v>-4.9379999999999997E-3</v>
      </c>
      <c r="F2035">
        <v>-7.3099999999999999E-4</v>
      </c>
    </row>
    <row r="2036" spans="2:6" x14ac:dyDescent="0.3">
      <c r="B2036">
        <v>8.1000000000000004E-5</v>
      </c>
      <c r="D2036">
        <v>2.8221E-2</v>
      </c>
      <c r="E2036">
        <v>-5.045E-3</v>
      </c>
      <c r="F2036">
        <v>-1.9090000000000001E-3</v>
      </c>
    </row>
    <row r="2037" spans="2:6" x14ac:dyDescent="0.3">
      <c r="B2037">
        <v>-2.3E-5</v>
      </c>
      <c r="D2037">
        <v>7.3972999999999997E-2</v>
      </c>
      <c r="E2037">
        <v>-3.094E-3</v>
      </c>
      <c r="F2037">
        <v>-3.3289999999999999E-3</v>
      </c>
    </row>
    <row r="2038" spans="2:6" x14ac:dyDescent="0.3">
      <c r="B2038">
        <v>-1.11E-4</v>
      </c>
      <c r="D2038">
        <v>-2.1619999999999999E-3</v>
      </c>
      <c r="E2038">
        <v>7.7999999999999999E-5</v>
      </c>
      <c r="F2038">
        <v>-4.0569999999999998E-3</v>
      </c>
    </row>
    <row r="2039" spans="2:6" x14ac:dyDescent="0.3">
      <c r="B2039">
        <v>-1.1400000000000001E-4</v>
      </c>
      <c r="D2039">
        <v>-0.110165</v>
      </c>
      <c r="E2039">
        <v>3.215E-3</v>
      </c>
      <c r="F2039">
        <v>-3.4160000000000002E-3</v>
      </c>
    </row>
    <row r="2040" spans="2:6" x14ac:dyDescent="0.3">
      <c r="B2040">
        <v>-5.0000000000000002E-5</v>
      </c>
      <c r="D2040">
        <v>-9.0319999999999998E-2</v>
      </c>
      <c r="E2040">
        <v>4.4330000000000003E-3</v>
      </c>
      <c r="F2040">
        <v>-1.6429999999999999E-3</v>
      </c>
    </row>
    <row r="2041" spans="2:6" x14ac:dyDescent="0.3">
      <c r="B2041">
        <v>3.3000000000000003E-5</v>
      </c>
      <c r="D2041">
        <v>2.104E-2</v>
      </c>
      <c r="E2041">
        <v>3.0820000000000001E-3</v>
      </c>
      <c r="F2041">
        <v>4.57E-4</v>
      </c>
    </row>
    <row r="2042" spans="2:6" x14ac:dyDescent="0.3">
      <c r="B2042">
        <v>9.2E-5</v>
      </c>
      <c r="D2042">
        <v>5.9164000000000001E-2</v>
      </c>
      <c r="E2042">
        <v>3.19E-4</v>
      </c>
      <c r="F2042">
        <v>2.1789999999999999E-3</v>
      </c>
    </row>
    <row r="2043" spans="2:6" x14ac:dyDescent="0.3">
      <c r="B2043">
        <v>7.1000000000000005E-5</v>
      </c>
      <c r="D2043">
        <v>-3.676E-3</v>
      </c>
      <c r="E2043">
        <v>-2.5119999999999999E-3</v>
      </c>
      <c r="F2043">
        <v>3.228E-3</v>
      </c>
    </row>
    <row r="2044" spans="2:6" x14ac:dyDescent="0.3">
      <c r="B2044">
        <v>-1.1E-5</v>
      </c>
      <c r="D2044">
        <v>-4.5272E-2</v>
      </c>
      <c r="E2044">
        <v>-5.0169999999999998E-3</v>
      </c>
      <c r="F2044">
        <v>3.601E-3</v>
      </c>
    </row>
    <row r="2045" spans="2:6" x14ac:dyDescent="0.3">
      <c r="B2045">
        <v>-5.5999999999999999E-5</v>
      </c>
      <c r="D2045">
        <v>1.1178E-2</v>
      </c>
      <c r="E2045">
        <v>-6.9610000000000002E-3</v>
      </c>
      <c r="F2045">
        <v>3.2299999999999998E-3</v>
      </c>
    </row>
    <row r="2046" spans="2:6" x14ac:dyDescent="0.3">
      <c r="B2046">
        <v>-5.1E-5</v>
      </c>
      <c r="D2046">
        <v>8.7905999999999998E-2</v>
      </c>
      <c r="E2046">
        <v>-7.2040000000000003E-3</v>
      </c>
      <c r="F2046">
        <v>1.9610000000000001E-3</v>
      </c>
    </row>
    <row r="2047" spans="2:6" x14ac:dyDescent="0.3">
      <c r="B2047">
        <v>-7.6000000000000004E-5</v>
      </c>
      <c r="D2047">
        <v>7.3875999999999997E-2</v>
      </c>
      <c r="E2047">
        <v>-4.4029999999999998E-3</v>
      </c>
      <c r="F2047">
        <v>-3.3000000000000003E-5</v>
      </c>
    </row>
    <row r="2048" spans="2:6" x14ac:dyDescent="0.3">
      <c r="B2048">
        <v>-1.27E-4</v>
      </c>
      <c r="D2048">
        <v>-5.4869999999999997E-3</v>
      </c>
      <c r="E2048">
        <v>9.7599999999999998E-4</v>
      </c>
      <c r="F2048">
        <v>-2.1250000000000002E-3</v>
      </c>
    </row>
    <row r="2049" spans="2:6" x14ac:dyDescent="0.3">
      <c r="B2049">
        <v>-1.1900000000000001E-4</v>
      </c>
      <c r="D2049">
        <v>-4.7475999999999997E-2</v>
      </c>
      <c r="E2049">
        <v>6.1019999999999998E-3</v>
      </c>
      <c r="F2049">
        <v>-3.5820000000000001E-3</v>
      </c>
    </row>
    <row r="2050" spans="2:6" x14ac:dyDescent="0.3">
      <c r="B2050">
        <v>-5.1999999999999997E-5</v>
      </c>
      <c r="D2050">
        <v>-1.8426000000000001E-2</v>
      </c>
      <c r="E2050">
        <v>8.0529999999999994E-3</v>
      </c>
      <c r="F2050">
        <v>-3.9230000000000003E-3</v>
      </c>
    </row>
    <row r="2051" spans="2:6" x14ac:dyDescent="0.3">
      <c r="B2051">
        <v>-3.6000000000000001E-5</v>
      </c>
      <c r="D2051">
        <v>3.6472999999999998E-2</v>
      </c>
      <c r="E2051">
        <v>6.4549999999999998E-3</v>
      </c>
      <c r="F2051">
        <v>-3.1159999999999998E-3</v>
      </c>
    </row>
    <row r="2052" spans="2:6" x14ac:dyDescent="0.3">
      <c r="B2052">
        <v>-1.01E-4</v>
      </c>
      <c r="D2052">
        <v>5.1617000000000003E-2</v>
      </c>
      <c r="E2052">
        <v>3.323E-3</v>
      </c>
      <c r="F2052">
        <v>-1.523E-3</v>
      </c>
    </row>
    <row r="2053" spans="2:6" x14ac:dyDescent="0.3">
      <c r="B2053">
        <v>-8.3999999999999995E-5</v>
      </c>
      <c r="D2053">
        <v>5.849E-3</v>
      </c>
      <c r="E2053">
        <v>4.2700000000000002E-4</v>
      </c>
      <c r="F2053">
        <v>3.1700000000000001E-4</v>
      </c>
    </row>
    <row r="2054" spans="2:6" x14ac:dyDescent="0.3">
      <c r="B2054">
        <v>7.8999999999999996E-5</v>
      </c>
      <c r="D2054">
        <v>-5.8853999999999997E-2</v>
      </c>
      <c r="E2054">
        <v>-2.3210000000000001E-3</v>
      </c>
      <c r="F2054">
        <v>1.7489999999999999E-3</v>
      </c>
    </row>
    <row r="2055" spans="2:6" x14ac:dyDescent="0.3">
      <c r="B2055">
        <v>1.63E-4</v>
      </c>
      <c r="D2055">
        <v>-8.6246000000000003E-2</v>
      </c>
      <c r="E2055">
        <v>-4.9030000000000002E-3</v>
      </c>
      <c r="F2055">
        <v>2.2309999999999999E-3</v>
      </c>
    </row>
    <row r="2056" spans="2:6" x14ac:dyDescent="0.3">
      <c r="B2056">
        <v>6.4999999999999994E-5</v>
      </c>
      <c r="D2056">
        <v>-4.1777000000000002E-2</v>
      </c>
      <c r="E2056">
        <v>-5.0000000000000001E-3</v>
      </c>
      <c r="F2056">
        <v>1.781E-3</v>
      </c>
    </row>
    <row r="2057" spans="2:6" x14ac:dyDescent="0.3">
      <c r="B2057">
        <v>-2.0000000000000002E-5</v>
      </c>
      <c r="D2057">
        <v>3.6247000000000001E-2</v>
      </c>
      <c r="E2057">
        <v>-6.2100000000000002E-4</v>
      </c>
      <c r="F2057">
        <v>9.2599999999999996E-4</v>
      </c>
    </row>
    <row r="2058" spans="2:6" x14ac:dyDescent="0.3">
      <c r="B2058">
        <v>2.5999999999999998E-5</v>
      </c>
      <c r="D2058">
        <v>4.3514999999999998E-2</v>
      </c>
      <c r="E2058">
        <v>5.659E-3</v>
      </c>
      <c r="F2058">
        <v>1.8699999999999999E-4</v>
      </c>
    </row>
    <row r="2059" spans="2:6" x14ac:dyDescent="0.3">
      <c r="B2059">
        <v>1E-4</v>
      </c>
      <c r="D2059">
        <v>-2.6865E-2</v>
      </c>
      <c r="E2059">
        <v>8.3639999999999999E-3</v>
      </c>
      <c r="F2059">
        <v>-1.05E-4</v>
      </c>
    </row>
    <row r="2060" spans="2:6" x14ac:dyDescent="0.3">
      <c r="B2060">
        <v>9.0000000000000006E-5</v>
      </c>
      <c r="D2060">
        <v>-4.947E-2</v>
      </c>
      <c r="E2060">
        <v>5.3680000000000004E-3</v>
      </c>
      <c r="F2060">
        <v>2.2100000000000001E-4</v>
      </c>
    </row>
    <row r="2061" spans="2:6" x14ac:dyDescent="0.3">
      <c r="B2061">
        <v>6.9999999999999999E-6</v>
      </c>
      <c r="D2061">
        <v>2.521E-2</v>
      </c>
      <c r="E2061">
        <v>-3.0000000000000001E-6</v>
      </c>
      <c r="F2061">
        <v>8.6700000000000004E-4</v>
      </c>
    </row>
    <row r="2062" spans="2:6" x14ac:dyDescent="0.3">
      <c r="B2062">
        <v>-4.8000000000000001E-5</v>
      </c>
      <c r="D2062">
        <v>8.5053000000000004E-2</v>
      </c>
      <c r="E2062">
        <v>-3.6610000000000002E-3</v>
      </c>
      <c r="F2062">
        <v>1.0369999999999999E-3</v>
      </c>
    </row>
    <row r="2063" spans="2:6" x14ac:dyDescent="0.3">
      <c r="B2063">
        <v>-7.9999999999999996E-6</v>
      </c>
      <c r="D2063">
        <v>3.6909999999999998E-2</v>
      </c>
      <c r="E2063">
        <v>-5.3959999999999998E-3</v>
      </c>
      <c r="F2063">
        <v>2.7900000000000001E-4</v>
      </c>
    </row>
    <row r="2064" spans="2:6" x14ac:dyDescent="0.3">
      <c r="B2064">
        <v>3.6000000000000001E-5</v>
      </c>
      <c r="D2064">
        <v>-4.3192000000000001E-2</v>
      </c>
      <c r="E2064">
        <v>-7.4770000000000001E-3</v>
      </c>
      <c r="F2064">
        <v>-8.5499999999999997E-4</v>
      </c>
    </row>
    <row r="2065" spans="2:6" x14ac:dyDescent="0.3">
      <c r="B2065">
        <v>-7.9999999999999996E-6</v>
      </c>
      <c r="D2065">
        <v>-3.9801999999999997E-2</v>
      </c>
      <c r="E2065">
        <v>-9.972E-3</v>
      </c>
      <c r="F2065">
        <v>-1.31E-3</v>
      </c>
    </row>
    <row r="2066" spans="2:6" x14ac:dyDescent="0.3">
      <c r="B2066">
        <v>-4.1999999999999998E-5</v>
      </c>
      <c r="D2066">
        <v>9.1660000000000005E-3</v>
      </c>
      <c r="E2066">
        <v>-9.8060000000000005E-3</v>
      </c>
      <c r="F2066">
        <v>-5.4600000000000004E-4</v>
      </c>
    </row>
    <row r="2067" spans="2:6" x14ac:dyDescent="0.3">
      <c r="B2067">
        <v>2.1999999999999999E-5</v>
      </c>
      <c r="D2067">
        <v>7.4590000000000004E-3</v>
      </c>
      <c r="E2067">
        <v>-4.9789999999999999E-3</v>
      </c>
      <c r="F2067">
        <v>9.9200000000000004E-4</v>
      </c>
    </row>
    <row r="2068" spans="2:6" x14ac:dyDescent="0.3">
      <c r="B2068">
        <v>5.7000000000000003E-5</v>
      </c>
      <c r="D2068">
        <v>-2.9780999999999998E-2</v>
      </c>
      <c r="E2068">
        <v>2.2130000000000001E-3</v>
      </c>
      <c r="F2068">
        <v>2.385E-3</v>
      </c>
    </row>
    <row r="2069" spans="2:6" x14ac:dyDescent="0.3">
      <c r="B2069">
        <v>-2.5000000000000001E-5</v>
      </c>
      <c r="D2069">
        <v>-4.598E-2</v>
      </c>
      <c r="E2069">
        <v>7.5760000000000003E-3</v>
      </c>
      <c r="F2069">
        <v>3.0769999999999999E-3</v>
      </c>
    </row>
    <row r="2070" spans="2:6" x14ac:dyDescent="0.3">
      <c r="B2070">
        <v>-9.6000000000000002E-5</v>
      </c>
      <c r="D2070">
        <v>-2.7819E-2</v>
      </c>
      <c r="E2070">
        <v>9.4809999999999998E-3</v>
      </c>
      <c r="F2070">
        <v>2.9510000000000001E-3</v>
      </c>
    </row>
    <row r="2071" spans="2:6" x14ac:dyDescent="0.3">
      <c r="B2071">
        <v>-6.0000000000000002E-5</v>
      </c>
      <c r="D2071">
        <v>2.6804999999999999E-2</v>
      </c>
      <c r="E2071">
        <v>9.3449999999999991E-3</v>
      </c>
      <c r="F2071">
        <v>1.9189999999999999E-3</v>
      </c>
    </row>
    <row r="2072" spans="2:6" x14ac:dyDescent="0.3">
      <c r="B2072">
        <v>6.0000000000000002E-6</v>
      </c>
      <c r="D2072">
        <v>9.0902999999999998E-2</v>
      </c>
      <c r="E2072">
        <v>8.3409999999999995E-3</v>
      </c>
      <c r="F2072">
        <v>7.2000000000000002E-5</v>
      </c>
    </row>
    <row r="2073" spans="2:6" x14ac:dyDescent="0.3">
      <c r="B2073">
        <v>7.9999999999999996E-6</v>
      </c>
      <c r="D2073">
        <v>9.5421000000000006E-2</v>
      </c>
      <c r="E2073">
        <v>5.6429999999999996E-3</v>
      </c>
      <c r="F2073">
        <v>-1.9949999999999998E-3</v>
      </c>
    </row>
    <row r="2074" spans="2:6" x14ac:dyDescent="0.3">
      <c r="B2074">
        <v>-3.1999999999999999E-5</v>
      </c>
      <c r="D2074">
        <v>3.1640000000000001E-3</v>
      </c>
      <c r="E2074">
        <v>5.0699999999999996E-4</v>
      </c>
      <c r="F2074">
        <v>-3.5460000000000001E-3</v>
      </c>
    </row>
    <row r="2075" spans="2:6" x14ac:dyDescent="0.3">
      <c r="B2075">
        <v>-5.5000000000000002E-5</v>
      </c>
      <c r="D2075">
        <v>-0.11919200000000001</v>
      </c>
      <c r="E2075">
        <v>-5.3280000000000003E-3</v>
      </c>
      <c r="F2075">
        <v>-4.3359999999999996E-3</v>
      </c>
    </row>
    <row r="2076" spans="2:6" x14ac:dyDescent="0.3">
      <c r="B2076">
        <v>-4.1999999999999998E-5</v>
      </c>
      <c r="D2076">
        <v>-0.132633</v>
      </c>
      <c r="E2076">
        <v>-8.8140000000000007E-3</v>
      </c>
      <c r="F2076">
        <v>-4.5900000000000003E-3</v>
      </c>
    </row>
    <row r="2077" spans="2:6" x14ac:dyDescent="0.3">
      <c r="B2077">
        <v>1.9000000000000001E-5</v>
      </c>
      <c r="D2077">
        <v>-5.4010000000000004E-3</v>
      </c>
      <c r="E2077">
        <v>-8.9090000000000003E-3</v>
      </c>
      <c r="F2077">
        <v>-4.4759999999999999E-3</v>
      </c>
    </row>
    <row r="2078" spans="2:6" x14ac:dyDescent="0.3">
      <c r="B2078">
        <v>8.7999999999999998E-5</v>
      </c>
      <c r="D2078">
        <v>0.106187</v>
      </c>
      <c r="E2078">
        <v>-7.175E-3</v>
      </c>
      <c r="F2078">
        <v>-3.8070000000000001E-3</v>
      </c>
    </row>
    <row r="2079" spans="2:6" x14ac:dyDescent="0.3">
      <c r="B2079">
        <v>7.3999999999999996E-5</v>
      </c>
      <c r="D2079">
        <v>7.8327999999999995E-2</v>
      </c>
      <c r="E2079">
        <v>-4.9150000000000001E-3</v>
      </c>
      <c r="F2079">
        <v>-2.2439999999999999E-3</v>
      </c>
    </row>
    <row r="2080" spans="2:6" x14ac:dyDescent="0.3">
      <c r="B2080">
        <v>-5.0000000000000004E-6</v>
      </c>
      <c r="D2080">
        <v>-1.7347000000000001E-2</v>
      </c>
      <c r="E2080">
        <v>-1.6559999999999999E-3</v>
      </c>
      <c r="F2080">
        <v>1.4200000000000001E-4</v>
      </c>
    </row>
    <row r="2081" spans="2:6" x14ac:dyDescent="0.3">
      <c r="B2081">
        <v>-5.5000000000000002E-5</v>
      </c>
      <c r="D2081">
        <v>-4.7093000000000003E-2</v>
      </c>
      <c r="E2081">
        <v>2.715E-3</v>
      </c>
      <c r="F2081">
        <v>2.5460000000000001E-3</v>
      </c>
    </row>
    <row r="2082" spans="2:6" x14ac:dyDescent="0.3">
      <c r="B2082">
        <v>-6.3999999999999997E-5</v>
      </c>
      <c r="D2082">
        <v>1.9073E-2</v>
      </c>
      <c r="E2082">
        <v>6.2599999999999999E-3</v>
      </c>
      <c r="F2082">
        <v>3.8240000000000001E-3</v>
      </c>
    </row>
    <row r="2083" spans="2:6" x14ac:dyDescent="0.3">
      <c r="B2083">
        <v>-7.7999999999999999E-5</v>
      </c>
      <c r="D2083">
        <v>7.8900999999999999E-2</v>
      </c>
      <c r="E2083">
        <v>6.8170000000000001E-3</v>
      </c>
      <c r="F2083">
        <v>3.424E-3</v>
      </c>
    </row>
    <row r="2084" spans="2:6" x14ac:dyDescent="0.3">
      <c r="B2084">
        <v>-9.2999999999999997E-5</v>
      </c>
      <c r="D2084">
        <v>2.9704999999999999E-2</v>
      </c>
      <c r="E2084">
        <v>4.5240000000000002E-3</v>
      </c>
      <c r="F2084">
        <v>2.1189999999999998E-3</v>
      </c>
    </row>
    <row r="2085" spans="2:6" x14ac:dyDescent="0.3">
      <c r="B2085">
        <v>-5.1E-5</v>
      </c>
      <c r="D2085">
        <v>-7.0297999999999999E-2</v>
      </c>
      <c r="E2085">
        <v>1.8159999999999999E-3</v>
      </c>
      <c r="F2085">
        <v>1.366E-3</v>
      </c>
    </row>
    <row r="2086" spans="2:6" x14ac:dyDescent="0.3">
      <c r="B2086">
        <v>2.3E-5</v>
      </c>
      <c r="D2086">
        <v>-9.1741000000000003E-2</v>
      </c>
      <c r="E2086">
        <v>1.1490000000000001E-3</v>
      </c>
      <c r="F2086">
        <v>1.544E-3</v>
      </c>
    </row>
    <row r="2087" spans="2:6" x14ac:dyDescent="0.3">
      <c r="B2087">
        <v>3.4E-5</v>
      </c>
      <c r="D2087">
        <v>-2.2141999999999998E-2</v>
      </c>
      <c r="E2087">
        <v>2.464E-3</v>
      </c>
      <c r="F2087">
        <v>1.6440000000000001E-3</v>
      </c>
    </row>
    <row r="2088" spans="2:6" x14ac:dyDescent="0.3">
      <c r="B2088">
        <v>-2.0999999999999999E-5</v>
      </c>
      <c r="D2088">
        <v>5.4053999999999998E-2</v>
      </c>
      <c r="E2088">
        <v>2.8530000000000001E-3</v>
      </c>
      <c r="F2088">
        <v>9.0600000000000001E-4</v>
      </c>
    </row>
    <row r="2089" spans="2:6" x14ac:dyDescent="0.3">
      <c r="B2089">
        <v>-7.8999999999999996E-5</v>
      </c>
      <c r="D2089">
        <v>5.8117000000000002E-2</v>
      </c>
      <c r="E2089">
        <v>-6.0999999999999999E-5</v>
      </c>
      <c r="F2089">
        <v>-1.7100000000000001E-4</v>
      </c>
    </row>
    <row r="2090" spans="2:6" x14ac:dyDescent="0.3">
      <c r="B2090">
        <v>-9.7999999999999997E-5</v>
      </c>
      <c r="D2090">
        <v>-1.5582E-2</v>
      </c>
      <c r="E2090">
        <v>-4.5900000000000003E-3</v>
      </c>
      <c r="F2090">
        <v>-6.0999999999999997E-4</v>
      </c>
    </row>
    <row r="2091" spans="2:6" x14ac:dyDescent="0.3">
      <c r="B2091">
        <v>-5.5999999999999999E-5</v>
      </c>
      <c r="D2091">
        <v>-7.7906000000000003E-2</v>
      </c>
      <c r="E2091">
        <v>-6.8389999999999996E-3</v>
      </c>
      <c r="F2091">
        <v>-1.22E-4</v>
      </c>
    </row>
    <row r="2092" spans="2:6" x14ac:dyDescent="0.3">
      <c r="B2092">
        <v>-1.9999999999999999E-6</v>
      </c>
      <c r="D2092">
        <v>-5.8650000000000001E-2</v>
      </c>
      <c r="E2092">
        <v>-5.5900000000000004E-3</v>
      </c>
      <c r="F2092">
        <v>6.29E-4</v>
      </c>
    </row>
    <row r="2093" spans="2:6" x14ac:dyDescent="0.3">
      <c r="B2093">
        <v>-2.8E-5</v>
      </c>
      <c r="D2093">
        <v>1.0985999999999999E-2</v>
      </c>
      <c r="E2093">
        <v>-2.7330000000000002E-3</v>
      </c>
      <c r="F2093">
        <v>8.61E-4</v>
      </c>
    </row>
    <row r="2094" spans="2:6" x14ac:dyDescent="0.3">
      <c r="B2094">
        <v>-7.6000000000000004E-5</v>
      </c>
      <c r="D2094">
        <v>8.0542000000000002E-2</v>
      </c>
      <c r="E2094">
        <v>1.2999999999999999E-4</v>
      </c>
      <c r="F2094">
        <v>5.0699999999999996E-4</v>
      </c>
    </row>
    <row r="2095" spans="2:6" x14ac:dyDescent="0.3">
      <c r="B2095">
        <v>-3.8999999999999999E-5</v>
      </c>
      <c r="D2095">
        <v>0.104918</v>
      </c>
      <c r="E2095">
        <v>2.4970000000000001E-3</v>
      </c>
      <c r="F2095">
        <v>-1.9999999999999999E-6</v>
      </c>
    </row>
    <row r="2096" spans="2:6" x14ac:dyDescent="0.3">
      <c r="B2096">
        <v>-1.9999999999999999E-6</v>
      </c>
      <c r="D2096">
        <v>3.7594000000000002E-2</v>
      </c>
      <c r="E2096">
        <v>3.555E-3</v>
      </c>
      <c r="F2096">
        <v>-2.9700000000000001E-4</v>
      </c>
    </row>
    <row r="2097" spans="2:6" x14ac:dyDescent="0.3">
      <c r="B2097">
        <v>-4.5000000000000003E-5</v>
      </c>
      <c r="D2097">
        <v>-6.0093000000000001E-2</v>
      </c>
      <c r="E2097">
        <v>2.6519999999999998E-3</v>
      </c>
      <c r="F2097">
        <v>-3.1100000000000002E-4</v>
      </c>
    </row>
    <row r="2098" spans="2:6" x14ac:dyDescent="0.3">
      <c r="B2098">
        <v>-7.2999999999999999E-5</v>
      </c>
      <c r="D2098">
        <v>-6.1033999999999998E-2</v>
      </c>
      <c r="E2098">
        <v>5.5099999999999995E-4</v>
      </c>
      <c r="F2098">
        <v>-2.6499999999999999E-4</v>
      </c>
    </row>
    <row r="2099" spans="2:6" x14ac:dyDescent="0.3">
      <c r="B2099">
        <v>-2.8E-5</v>
      </c>
      <c r="D2099">
        <v>1.1368E-2</v>
      </c>
      <c r="E2099">
        <v>-1.0970000000000001E-3</v>
      </c>
      <c r="F2099">
        <v>-2.6800000000000001E-4</v>
      </c>
    </row>
    <row r="2100" spans="2:6" x14ac:dyDescent="0.3">
      <c r="B2100">
        <v>1.1E-5</v>
      </c>
      <c r="D2100">
        <v>2.0230000000000001E-2</v>
      </c>
      <c r="E2100">
        <v>-1.238E-3</v>
      </c>
      <c r="F2100">
        <v>-1.26E-4</v>
      </c>
    </row>
    <row r="2101" spans="2:6" x14ac:dyDescent="0.3">
      <c r="B2101">
        <v>-4.0000000000000003E-5</v>
      </c>
      <c r="D2101">
        <v>-3.8738000000000002E-2</v>
      </c>
      <c r="E2101">
        <v>-1.8900000000000001E-4</v>
      </c>
      <c r="F2101">
        <v>1.2E-4</v>
      </c>
    </row>
    <row r="2102" spans="2:6" x14ac:dyDescent="0.3">
      <c r="B2102">
        <v>-9.8999999999999994E-5</v>
      </c>
      <c r="D2102">
        <v>-4.5716E-2</v>
      </c>
      <c r="E2102">
        <v>9.5299999999999996E-4</v>
      </c>
      <c r="F2102">
        <v>-2.9E-5</v>
      </c>
    </row>
    <row r="2103" spans="2:6" x14ac:dyDescent="0.3">
      <c r="B2103">
        <v>-3.8999999999999999E-5</v>
      </c>
      <c r="D2103">
        <v>1.7967E-2</v>
      </c>
      <c r="E2103">
        <v>1.6249999999999999E-3</v>
      </c>
      <c r="F2103">
        <v>-7.94E-4</v>
      </c>
    </row>
    <row r="2104" spans="2:6" x14ac:dyDescent="0.3">
      <c r="B2104">
        <v>2.1999999999999999E-5</v>
      </c>
      <c r="D2104">
        <v>5.5317999999999999E-2</v>
      </c>
      <c r="E2104">
        <v>1.9189999999999999E-3</v>
      </c>
      <c r="F2104">
        <v>-1.6479999999999999E-3</v>
      </c>
    </row>
    <row r="2105" spans="2:6" x14ac:dyDescent="0.3">
      <c r="B2105">
        <v>-5.1999999999999997E-5</v>
      </c>
      <c r="D2105">
        <v>2.1878999999999999E-2</v>
      </c>
      <c r="E2105">
        <v>1.5770000000000001E-3</v>
      </c>
      <c r="F2105">
        <v>-1.9550000000000001E-3</v>
      </c>
    </row>
    <row r="2106" spans="2:6" x14ac:dyDescent="0.3">
      <c r="B2106">
        <v>-1.06E-4</v>
      </c>
      <c r="D2106">
        <v>-3.8883000000000001E-2</v>
      </c>
      <c r="E2106">
        <v>3.8000000000000002E-4</v>
      </c>
      <c r="F2106">
        <v>-1.6639999999999999E-3</v>
      </c>
    </row>
    <row r="2107" spans="2:6" x14ac:dyDescent="0.3">
      <c r="B2107">
        <v>-1.2E-5</v>
      </c>
      <c r="D2107">
        <v>-5.9364E-2</v>
      </c>
      <c r="E2107">
        <v>-7.6199999999999998E-4</v>
      </c>
      <c r="F2107">
        <v>-9.1200000000000005E-4</v>
      </c>
    </row>
    <row r="2108" spans="2:6" x14ac:dyDescent="0.3">
      <c r="B2108">
        <v>7.7000000000000001E-5</v>
      </c>
      <c r="D2108">
        <v>-1.1424999999999999E-2</v>
      </c>
      <c r="E2108">
        <v>-8.2700000000000004E-4</v>
      </c>
      <c r="F2108">
        <v>4.2200000000000001E-4</v>
      </c>
    </row>
    <row r="2109" spans="2:6" x14ac:dyDescent="0.3">
      <c r="B2109">
        <v>9.9999999999999995E-7</v>
      </c>
      <c r="D2109">
        <v>4.2533000000000001E-2</v>
      </c>
      <c r="E2109">
        <v>-8.6000000000000003E-5</v>
      </c>
      <c r="F2109">
        <v>2.0140000000000002E-3</v>
      </c>
    </row>
    <row r="2110" spans="2:6" x14ac:dyDescent="0.3">
      <c r="B2110">
        <v>-1.3200000000000001E-4</v>
      </c>
      <c r="D2110">
        <v>3.6061999999999997E-2</v>
      </c>
      <c r="E2110">
        <v>2.7300000000000002E-4</v>
      </c>
      <c r="F2110">
        <v>2.748E-3</v>
      </c>
    </row>
    <row r="2111" spans="2:6" x14ac:dyDescent="0.3">
      <c r="B2111">
        <v>-1.27E-4</v>
      </c>
      <c r="D2111">
        <v>2.1979999999999999E-3</v>
      </c>
      <c r="E2111">
        <v>-1.235E-3</v>
      </c>
      <c r="F2111">
        <v>2.1129999999999999E-3</v>
      </c>
    </row>
    <row r="2112" spans="2:6" x14ac:dyDescent="0.3">
      <c r="B2112">
        <v>-4.3000000000000002E-5</v>
      </c>
      <c r="D2112">
        <v>-3.4740000000000001E-3</v>
      </c>
      <c r="E2112">
        <v>-5.2680000000000001E-3</v>
      </c>
      <c r="F2112">
        <v>1.0820000000000001E-3</v>
      </c>
    </row>
    <row r="2113" spans="2:6" x14ac:dyDescent="0.3">
      <c r="B2113">
        <v>-3.8000000000000002E-5</v>
      </c>
      <c r="D2113">
        <v>2.3465E-2</v>
      </c>
      <c r="E2113">
        <v>-9.6369999999999997E-3</v>
      </c>
      <c r="F2113">
        <v>6.7900000000000002E-4</v>
      </c>
    </row>
    <row r="2114" spans="2:6" x14ac:dyDescent="0.3">
      <c r="B2114">
        <v>-6.2000000000000003E-5</v>
      </c>
      <c r="D2114">
        <v>5.7790000000000001E-2</v>
      </c>
      <c r="E2114">
        <v>-1.0059E-2</v>
      </c>
      <c r="F2114">
        <v>7.1299999999999998E-4</v>
      </c>
    </row>
    <row r="2115" spans="2:6" x14ac:dyDescent="0.3">
      <c r="B2115">
        <v>1.1E-5</v>
      </c>
      <c r="D2115">
        <v>4.8432000000000003E-2</v>
      </c>
      <c r="E2115">
        <v>-4.509E-3</v>
      </c>
      <c r="F2115">
        <v>6.0499999999999996E-4</v>
      </c>
    </row>
    <row r="2116" spans="2:6" x14ac:dyDescent="0.3">
      <c r="B2116">
        <v>1.22E-4</v>
      </c>
      <c r="D2116">
        <v>-2.7734000000000002E-2</v>
      </c>
      <c r="E2116">
        <v>4.0379999999999999E-3</v>
      </c>
      <c r="F2116">
        <v>3.5799999999999997E-4</v>
      </c>
    </row>
    <row r="2117" spans="2:6" x14ac:dyDescent="0.3">
      <c r="B2117">
        <v>1.05E-4</v>
      </c>
      <c r="D2117">
        <v>-0.10140200000000001</v>
      </c>
      <c r="E2117">
        <v>1.0258E-2</v>
      </c>
      <c r="F2117">
        <v>6.0000000000000002E-5</v>
      </c>
    </row>
    <row r="2118" spans="2:6" x14ac:dyDescent="0.3">
      <c r="B2118">
        <v>-4.1999999999999998E-5</v>
      </c>
      <c r="D2118">
        <v>-9.2329999999999995E-2</v>
      </c>
      <c r="E2118">
        <v>1.1235999999999999E-2</v>
      </c>
      <c r="F2118">
        <v>-6.2299999999999996E-4</v>
      </c>
    </row>
    <row r="2119" spans="2:6" x14ac:dyDescent="0.3">
      <c r="B2119">
        <v>-1.21E-4</v>
      </c>
      <c r="D2119">
        <v>-5.2339999999999999E-3</v>
      </c>
      <c r="E2119">
        <v>7.7200000000000003E-3</v>
      </c>
      <c r="F2119">
        <v>-1.799E-3</v>
      </c>
    </row>
    <row r="2120" spans="2:6" x14ac:dyDescent="0.3">
      <c r="B2120">
        <v>-6.3E-5</v>
      </c>
      <c r="D2120">
        <v>8.6707000000000006E-2</v>
      </c>
      <c r="E2120">
        <v>2.248E-3</v>
      </c>
      <c r="F2120">
        <v>-2.7409999999999999E-3</v>
      </c>
    </row>
    <row r="2121" spans="2:6" x14ac:dyDescent="0.3">
      <c r="B2121">
        <v>-1.8E-5</v>
      </c>
      <c r="D2121">
        <v>9.5555000000000001E-2</v>
      </c>
      <c r="E2121">
        <v>-2.3140000000000001E-3</v>
      </c>
      <c r="F2121">
        <v>-2.4629999999999999E-3</v>
      </c>
    </row>
    <row r="2122" spans="2:6" x14ac:dyDescent="0.3">
      <c r="B2122">
        <v>-4.1E-5</v>
      </c>
      <c r="D2122">
        <v>6.3080000000000002E-3</v>
      </c>
      <c r="E2122">
        <v>-4.0740000000000004E-3</v>
      </c>
      <c r="F2122">
        <v>-9.2100000000000005E-4</v>
      </c>
    </row>
    <row r="2123" spans="2:6" x14ac:dyDescent="0.3">
      <c r="B2123">
        <v>-5.0000000000000002E-5</v>
      </c>
      <c r="D2123">
        <v>-8.2158999999999996E-2</v>
      </c>
      <c r="E2123">
        <v>-3.3159999999999999E-3</v>
      </c>
      <c r="F2123">
        <v>8.1700000000000002E-4</v>
      </c>
    </row>
    <row r="2124" spans="2:6" x14ac:dyDescent="0.3">
      <c r="B2124">
        <v>-1.7E-5</v>
      </c>
      <c r="D2124">
        <v>-8.5902000000000006E-2</v>
      </c>
      <c r="E2124">
        <v>-1.5579999999999999E-3</v>
      </c>
      <c r="F2124">
        <v>1.8389999999999999E-3</v>
      </c>
    </row>
    <row r="2125" spans="2:6" x14ac:dyDescent="0.3">
      <c r="B2125">
        <v>5.1999999999999997E-5</v>
      </c>
      <c r="D2125">
        <v>-3.4383999999999998E-2</v>
      </c>
      <c r="E2125">
        <v>2.1999999999999999E-5</v>
      </c>
      <c r="F2125">
        <v>2.1159999999999998E-3</v>
      </c>
    </row>
    <row r="2126" spans="2:6" x14ac:dyDescent="0.3">
      <c r="B2126">
        <v>1.1400000000000001E-4</v>
      </c>
      <c r="D2126">
        <v>1.1982E-2</v>
      </c>
      <c r="E2126">
        <v>4.5199999999999998E-4</v>
      </c>
      <c r="F2126">
        <v>1.727E-3</v>
      </c>
    </row>
    <row r="2127" spans="2:6" x14ac:dyDescent="0.3">
      <c r="B2127">
        <v>6.0999999999999999E-5</v>
      </c>
      <c r="D2127">
        <v>3.2405000000000003E-2</v>
      </c>
      <c r="E2127">
        <v>-1.126E-3</v>
      </c>
      <c r="F2127">
        <v>5.7300000000000005E-4</v>
      </c>
    </row>
    <row r="2128" spans="2:6" x14ac:dyDescent="0.3">
      <c r="B2128">
        <v>-7.3999999999999996E-5</v>
      </c>
      <c r="D2128">
        <v>3.1904000000000002E-2</v>
      </c>
      <c r="E2128">
        <v>-4.2449999999999996E-3</v>
      </c>
      <c r="F2128">
        <v>-7.6599999999999997E-4</v>
      </c>
    </row>
    <row r="2129" spans="2:6" x14ac:dyDescent="0.3">
      <c r="B2129">
        <v>-1.2899999999999999E-4</v>
      </c>
      <c r="D2129">
        <v>2.7938999999999999E-2</v>
      </c>
      <c r="E2129">
        <v>-6.7970000000000001E-3</v>
      </c>
      <c r="F2129">
        <v>-1.2409999999999999E-3</v>
      </c>
    </row>
    <row r="2130" spans="2:6" x14ac:dyDescent="0.3">
      <c r="B2130">
        <v>-7.8999999999999996E-5</v>
      </c>
      <c r="D2130">
        <v>2.5113E-2</v>
      </c>
      <c r="E2130">
        <v>-6.7270000000000003E-3</v>
      </c>
      <c r="F2130">
        <v>-8.4699999999999999E-4</v>
      </c>
    </row>
    <row r="2131" spans="2:6" x14ac:dyDescent="0.3">
      <c r="B2131">
        <v>-2.5000000000000001E-5</v>
      </c>
      <c r="D2131">
        <v>5.3420000000000004E-3</v>
      </c>
      <c r="E2131">
        <v>-3.5799999999999998E-3</v>
      </c>
      <c r="F2131">
        <v>-6.1200000000000002E-4</v>
      </c>
    </row>
    <row r="2132" spans="2:6" x14ac:dyDescent="0.3">
      <c r="B2132">
        <v>-2.8E-5</v>
      </c>
      <c r="D2132">
        <v>-2.9994E-2</v>
      </c>
      <c r="E2132">
        <v>1.4610000000000001E-3</v>
      </c>
      <c r="F2132">
        <v>-7.94E-4</v>
      </c>
    </row>
    <row r="2133" spans="2:6" x14ac:dyDescent="0.3">
      <c r="B2133">
        <v>-4.1E-5</v>
      </c>
      <c r="D2133">
        <v>-4.1228000000000001E-2</v>
      </c>
      <c r="E2133">
        <v>5.9690000000000003E-3</v>
      </c>
      <c r="F2133">
        <v>-4.5199999999999998E-4</v>
      </c>
    </row>
    <row r="2134" spans="2:6" x14ac:dyDescent="0.3">
      <c r="B2134">
        <v>2.4000000000000001E-5</v>
      </c>
      <c r="D2134">
        <v>-5.1859999999999996E-3</v>
      </c>
      <c r="E2134">
        <v>7.2839999999999997E-3</v>
      </c>
      <c r="F2134">
        <v>7.8899999999999999E-4</v>
      </c>
    </row>
    <row r="2135" spans="2:6" x14ac:dyDescent="0.3">
      <c r="B2135">
        <v>1.12E-4</v>
      </c>
      <c r="D2135">
        <v>3.3467999999999998E-2</v>
      </c>
      <c r="E2135">
        <v>5.0939999999999996E-3</v>
      </c>
      <c r="F2135">
        <v>1.9220000000000001E-3</v>
      </c>
    </row>
    <row r="2136" spans="2:6" x14ac:dyDescent="0.3">
      <c r="B2136">
        <v>1.2E-4</v>
      </c>
      <c r="D2136">
        <v>1.9768999999999998E-2</v>
      </c>
      <c r="E2136">
        <v>2.581E-3</v>
      </c>
      <c r="F2136">
        <v>1.8979999999999999E-3</v>
      </c>
    </row>
    <row r="2137" spans="2:6" x14ac:dyDescent="0.3">
      <c r="B2137">
        <v>8.8999999999999995E-5</v>
      </c>
      <c r="D2137">
        <v>-2.4670999999999998E-2</v>
      </c>
      <c r="E2137">
        <v>2.9940000000000001E-3</v>
      </c>
      <c r="F2137">
        <v>8.1099999999999998E-4</v>
      </c>
    </row>
    <row r="2138" spans="2:6" x14ac:dyDescent="0.3">
      <c r="B2138">
        <v>2.8E-5</v>
      </c>
      <c r="D2138">
        <v>-2.9398000000000001E-2</v>
      </c>
      <c r="E2138">
        <v>5.6610000000000002E-3</v>
      </c>
      <c r="F2138">
        <v>-4.3399999999999998E-4</v>
      </c>
    </row>
    <row r="2139" spans="2:6" x14ac:dyDescent="0.3">
      <c r="B2139">
        <v>-6.8999999999999997E-5</v>
      </c>
      <c r="D2139">
        <v>3.1687E-2</v>
      </c>
      <c r="E2139">
        <v>7.0520000000000001E-3</v>
      </c>
      <c r="F2139">
        <v>-9.5600000000000004E-4</v>
      </c>
    </row>
    <row r="2140" spans="2:6" x14ac:dyDescent="0.3">
      <c r="B2140">
        <v>-6.4999999999999994E-5</v>
      </c>
      <c r="D2140">
        <v>8.6028999999999994E-2</v>
      </c>
      <c r="E2140">
        <v>4.8060000000000004E-3</v>
      </c>
      <c r="F2140">
        <v>-5.0199999999999995E-4</v>
      </c>
    </row>
    <row r="2141" spans="2:6" x14ac:dyDescent="0.3">
      <c r="B2141">
        <v>6.6000000000000005E-5</v>
      </c>
      <c r="D2141">
        <v>3.6367999999999998E-2</v>
      </c>
      <c r="E2141">
        <v>-3.0899999999999998E-4</v>
      </c>
      <c r="F2141">
        <v>4.57E-4</v>
      </c>
    </row>
    <row r="2142" spans="2:6" x14ac:dyDescent="0.3">
      <c r="B2142">
        <v>1.65E-4</v>
      </c>
      <c r="D2142">
        <v>-7.4273000000000006E-2</v>
      </c>
      <c r="E2142">
        <v>-5.3829999999999998E-3</v>
      </c>
      <c r="F2142">
        <v>1.2930000000000001E-3</v>
      </c>
    </row>
    <row r="2143" spans="2:6" x14ac:dyDescent="0.3">
      <c r="B2143">
        <v>1.3200000000000001E-4</v>
      </c>
      <c r="D2143">
        <v>-9.6102999999999994E-2</v>
      </c>
      <c r="E2143">
        <v>-7.731E-3</v>
      </c>
      <c r="F2143">
        <v>1.6509999999999999E-3</v>
      </c>
    </row>
    <row r="2144" spans="2:6" x14ac:dyDescent="0.3">
      <c r="B2144">
        <v>1.2E-5</v>
      </c>
      <c r="D2144">
        <v>5.8299999999999997E-4</v>
      </c>
      <c r="E2144">
        <v>-6.7720000000000002E-3</v>
      </c>
      <c r="F2144">
        <v>1.225E-3</v>
      </c>
    </row>
    <row r="2145" spans="2:6" x14ac:dyDescent="0.3">
      <c r="B2145">
        <v>-3.8000000000000002E-5</v>
      </c>
      <c r="D2145">
        <v>8.8194999999999996E-2</v>
      </c>
      <c r="E2145">
        <v>-3.8670000000000002E-3</v>
      </c>
      <c r="F2145">
        <v>-2.3499999999999999E-4</v>
      </c>
    </row>
    <row r="2146" spans="2:6" x14ac:dyDescent="0.3">
      <c r="B2146">
        <v>6.3999999999999997E-5</v>
      </c>
      <c r="D2146">
        <v>6.5887000000000001E-2</v>
      </c>
      <c r="E2146">
        <v>-5.4900000000000001E-4</v>
      </c>
      <c r="F2146">
        <v>-2.3519999999999999E-3</v>
      </c>
    </row>
    <row r="2147" spans="2:6" x14ac:dyDescent="0.3">
      <c r="B2147">
        <v>1.63E-4</v>
      </c>
      <c r="D2147">
        <v>-2.2957999999999999E-2</v>
      </c>
      <c r="E2147">
        <v>2.6129999999999999E-3</v>
      </c>
      <c r="F2147">
        <v>-4.0460000000000001E-3</v>
      </c>
    </row>
    <row r="2148" spans="2:6" x14ac:dyDescent="0.3">
      <c r="B2148">
        <v>1.01E-4</v>
      </c>
      <c r="D2148">
        <v>-6.4602999999999994E-2</v>
      </c>
      <c r="E2148">
        <v>5.1370000000000001E-3</v>
      </c>
      <c r="F2148">
        <v>-4.3140000000000001E-3</v>
      </c>
    </row>
    <row r="2149" spans="2:6" x14ac:dyDescent="0.3">
      <c r="B2149">
        <v>-2.3E-5</v>
      </c>
      <c r="D2149">
        <v>-3.1243E-2</v>
      </c>
      <c r="E2149">
        <v>5.3470000000000002E-3</v>
      </c>
      <c r="F2149">
        <v>-3.1150000000000001E-3</v>
      </c>
    </row>
    <row r="2150" spans="2:6" x14ac:dyDescent="0.3">
      <c r="B2150">
        <v>-3.8999999999999999E-5</v>
      </c>
      <c r="D2150">
        <v>4.5529999999999998E-3</v>
      </c>
      <c r="E2150">
        <v>1.549E-3</v>
      </c>
      <c r="F2150">
        <v>-1.32E-3</v>
      </c>
    </row>
    <row r="2151" spans="2:6" x14ac:dyDescent="0.3">
      <c r="B2151">
        <v>0</v>
      </c>
      <c r="D2151">
        <v>1.6980000000000001E-3</v>
      </c>
      <c r="E2151">
        <v>-4.9529999999999999E-3</v>
      </c>
      <c r="F2151">
        <v>3.1199999999999999E-4</v>
      </c>
    </row>
    <row r="2152" spans="2:6" x14ac:dyDescent="0.3">
      <c r="B2152">
        <v>-3.4999999999999997E-5</v>
      </c>
      <c r="D2152">
        <v>-1.2572E-2</v>
      </c>
      <c r="E2152">
        <v>-9.4599999999999997E-3</v>
      </c>
      <c r="F2152">
        <v>1.624E-3</v>
      </c>
    </row>
    <row r="2153" spans="2:6" x14ac:dyDescent="0.3">
      <c r="B2153">
        <v>-6.6000000000000005E-5</v>
      </c>
      <c r="D2153">
        <v>-5.7120000000000001E-3</v>
      </c>
      <c r="E2153">
        <v>-7.8569999999999994E-3</v>
      </c>
      <c r="F2153">
        <v>2.5119999999999999E-3</v>
      </c>
    </row>
    <row r="2154" spans="2:6" x14ac:dyDescent="0.3">
      <c r="B2154">
        <v>7.9999999999999996E-6</v>
      </c>
      <c r="D2154">
        <v>3.6628000000000001E-2</v>
      </c>
      <c r="E2154">
        <v>-9.2199999999999997E-4</v>
      </c>
      <c r="F2154">
        <v>2.7420000000000001E-3</v>
      </c>
    </row>
    <row r="2155" spans="2:6" x14ac:dyDescent="0.3">
      <c r="B2155">
        <v>9.1000000000000003E-5</v>
      </c>
      <c r="D2155">
        <v>7.1489999999999998E-2</v>
      </c>
      <c r="E2155">
        <v>5.7790000000000003E-3</v>
      </c>
      <c r="F2155">
        <v>2.3389999999999999E-3</v>
      </c>
    </row>
    <row r="2156" spans="2:6" x14ac:dyDescent="0.3">
      <c r="B2156">
        <v>6.3E-5</v>
      </c>
      <c r="D2156">
        <v>1.7613E-2</v>
      </c>
      <c r="E2156">
        <v>6.7250000000000001E-3</v>
      </c>
      <c r="F2156">
        <v>1.619E-3</v>
      </c>
    </row>
    <row r="2157" spans="2:6" x14ac:dyDescent="0.3">
      <c r="B2157">
        <v>-3.4999999999999997E-5</v>
      </c>
      <c r="D2157">
        <v>-8.0665000000000001E-2</v>
      </c>
      <c r="E2157">
        <v>1.701E-3</v>
      </c>
      <c r="F2157">
        <v>9.7499999999999996E-4</v>
      </c>
    </row>
    <row r="2158" spans="2:6" x14ac:dyDescent="0.3">
      <c r="B2158">
        <v>-7.3999999999999996E-5</v>
      </c>
      <c r="D2158">
        <v>-7.5541999999999998E-2</v>
      </c>
      <c r="E2158">
        <v>-4.0670000000000003E-3</v>
      </c>
      <c r="F2158">
        <v>6.2500000000000001E-4</v>
      </c>
    </row>
    <row r="2159" spans="2:6" x14ac:dyDescent="0.3">
      <c r="B2159">
        <v>-3.0000000000000001E-5</v>
      </c>
      <c r="D2159">
        <v>3.4723999999999998E-2</v>
      </c>
      <c r="E2159">
        <v>-5.7060000000000001E-3</v>
      </c>
      <c r="F2159">
        <v>5.3300000000000005E-4</v>
      </c>
    </row>
    <row r="2160" spans="2:6" x14ac:dyDescent="0.3">
      <c r="B2160">
        <v>5.0000000000000004E-6</v>
      </c>
      <c r="D2160">
        <v>0.10306</v>
      </c>
      <c r="E2160">
        <v>-3.751E-3</v>
      </c>
      <c r="F2160">
        <v>6.1499999999999999E-4</v>
      </c>
    </row>
    <row r="2161" spans="2:6" x14ac:dyDescent="0.3">
      <c r="B2161">
        <v>1.5E-5</v>
      </c>
      <c r="D2161">
        <v>4.8244000000000002E-2</v>
      </c>
      <c r="E2161">
        <v>-1.763E-3</v>
      </c>
      <c r="F2161">
        <v>7.4799999999999997E-4</v>
      </c>
    </row>
    <row r="2162" spans="2:6" x14ac:dyDescent="0.3">
      <c r="B2162">
        <v>4.8999999999999998E-5</v>
      </c>
      <c r="D2162">
        <v>-7.7043E-2</v>
      </c>
      <c r="E2162">
        <v>-2.43E-4</v>
      </c>
      <c r="F2162">
        <v>6.78E-4</v>
      </c>
    </row>
    <row r="2163" spans="2:6" x14ac:dyDescent="0.3">
      <c r="B2163">
        <v>5.7000000000000003E-5</v>
      </c>
      <c r="D2163">
        <v>-0.138097</v>
      </c>
      <c r="E2163">
        <v>3.1879999999999999E-3</v>
      </c>
      <c r="F2163">
        <v>2.9300000000000002E-4</v>
      </c>
    </row>
    <row r="2164" spans="2:6" x14ac:dyDescent="0.3">
      <c r="B2164">
        <v>-4.3999999999999999E-5</v>
      </c>
      <c r="D2164">
        <v>-4.5843000000000002E-2</v>
      </c>
      <c r="E2164">
        <v>7.92E-3</v>
      </c>
      <c r="F2164">
        <v>-1.21E-4</v>
      </c>
    </row>
    <row r="2165" spans="2:6" x14ac:dyDescent="0.3">
      <c r="B2165">
        <v>-1.54E-4</v>
      </c>
      <c r="D2165">
        <v>0.100995</v>
      </c>
      <c r="E2165">
        <v>9.6209999999999993E-3</v>
      </c>
      <c r="F2165">
        <v>-1.5300000000000001E-4</v>
      </c>
    </row>
    <row r="2166" spans="2:6" x14ac:dyDescent="0.3">
      <c r="B2166">
        <v>-1.0900000000000001E-4</v>
      </c>
      <c r="D2166">
        <v>0.12817700000000001</v>
      </c>
      <c r="E2166">
        <v>6.0769999999999999E-3</v>
      </c>
      <c r="F2166">
        <v>2.03E-4</v>
      </c>
    </row>
    <row r="2167" spans="2:6" x14ac:dyDescent="0.3">
      <c r="B2167">
        <v>-9.0000000000000002E-6</v>
      </c>
      <c r="D2167">
        <v>2.0643000000000002E-2</v>
      </c>
      <c r="E2167">
        <v>-2.1699999999999999E-4</v>
      </c>
      <c r="F2167">
        <v>4.9600000000000002E-4</v>
      </c>
    </row>
    <row r="2168" spans="2:6" x14ac:dyDescent="0.3">
      <c r="B2168">
        <v>-1.8E-5</v>
      </c>
      <c r="D2168">
        <v>-8.9852000000000001E-2</v>
      </c>
      <c r="E2168">
        <v>-5.4640000000000001E-3</v>
      </c>
      <c r="F2168">
        <v>3.48E-4</v>
      </c>
    </row>
    <row r="2169" spans="2:6" x14ac:dyDescent="0.3">
      <c r="B2169">
        <v>-1.8E-5</v>
      </c>
      <c r="D2169">
        <v>-8.8300000000000003E-2</v>
      </c>
      <c r="E2169">
        <v>-7.6280000000000002E-3</v>
      </c>
      <c r="F2169">
        <v>-1.63E-4</v>
      </c>
    </row>
    <row r="2170" spans="2:6" x14ac:dyDescent="0.3">
      <c r="B2170">
        <v>7.7999999999999999E-5</v>
      </c>
      <c r="D2170">
        <v>1.9432000000000001E-2</v>
      </c>
      <c r="E2170">
        <v>-6.8589999999999996E-3</v>
      </c>
      <c r="F2170">
        <v>-5.9800000000000001E-4</v>
      </c>
    </row>
    <row r="2171" spans="2:6" x14ac:dyDescent="0.3">
      <c r="B2171">
        <v>1.2999999999999999E-4</v>
      </c>
      <c r="D2171">
        <v>9.2843999999999996E-2</v>
      </c>
      <c r="E2171">
        <v>-5.365E-3</v>
      </c>
      <c r="F2171">
        <v>-5.3799999999999996E-4</v>
      </c>
    </row>
    <row r="2172" spans="2:6" x14ac:dyDescent="0.3">
      <c r="B2172">
        <v>9.2E-5</v>
      </c>
      <c r="D2172">
        <v>2.6859999999999998E-2</v>
      </c>
      <c r="E2172">
        <v>-5.9389999999999998E-3</v>
      </c>
      <c r="F2172">
        <v>-6.3999999999999997E-5</v>
      </c>
    </row>
    <row r="2173" spans="2:6" x14ac:dyDescent="0.3">
      <c r="B2173">
        <v>4.1E-5</v>
      </c>
      <c r="D2173">
        <v>-7.4645000000000003E-2</v>
      </c>
      <c r="E2173">
        <v>-8.5810000000000001E-3</v>
      </c>
      <c r="F2173">
        <v>2.7399999999999999E-4</v>
      </c>
    </row>
    <row r="2174" spans="2:6" x14ac:dyDescent="0.3">
      <c r="B2174">
        <v>2.0999999999999999E-5</v>
      </c>
      <c r="D2174">
        <v>-6.5147999999999998E-2</v>
      </c>
      <c r="E2174">
        <v>-9.5180000000000004E-3</v>
      </c>
      <c r="F2174">
        <v>1.94E-4</v>
      </c>
    </row>
    <row r="2175" spans="2:6" x14ac:dyDescent="0.3">
      <c r="B2175">
        <v>5.5000000000000002E-5</v>
      </c>
      <c r="D2175">
        <v>2.0199000000000002E-2</v>
      </c>
      <c r="E2175">
        <v>-5.4330000000000003E-3</v>
      </c>
      <c r="F2175">
        <v>8.6000000000000003E-5</v>
      </c>
    </row>
    <row r="2176" spans="2:6" x14ac:dyDescent="0.3">
      <c r="B2176">
        <v>1.11E-4</v>
      </c>
      <c r="D2176">
        <v>5.7716000000000003E-2</v>
      </c>
      <c r="E2176">
        <v>2.47E-3</v>
      </c>
      <c r="F2176">
        <v>2.7999999999999998E-4</v>
      </c>
    </row>
    <row r="2177" spans="2:6" x14ac:dyDescent="0.3">
      <c r="B2177">
        <v>1.06E-4</v>
      </c>
      <c r="D2177">
        <v>4.3400000000000001E-3</v>
      </c>
      <c r="E2177">
        <v>9.8420000000000001E-3</v>
      </c>
      <c r="F2177">
        <v>2.7399999999999999E-4</v>
      </c>
    </row>
    <row r="2178" spans="2:6" x14ac:dyDescent="0.3">
      <c r="B2178">
        <v>4.8999999999999998E-5</v>
      </c>
      <c r="D2178">
        <v>-6.5956000000000001E-2</v>
      </c>
      <c r="E2178">
        <v>1.3063E-2</v>
      </c>
      <c r="F2178">
        <v>-5.7700000000000004E-4</v>
      </c>
    </row>
    <row r="2179" spans="2:6" x14ac:dyDescent="0.3">
      <c r="B2179">
        <v>2.8E-5</v>
      </c>
      <c r="D2179">
        <v>-4.1144E-2</v>
      </c>
      <c r="E2179">
        <v>1.1174999999999999E-2</v>
      </c>
      <c r="F2179">
        <v>-1.926E-3</v>
      </c>
    </row>
    <row r="2180" spans="2:6" x14ac:dyDescent="0.3">
      <c r="B2180">
        <v>6.0999999999999999E-5</v>
      </c>
      <c r="D2180">
        <v>6.1634000000000001E-2</v>
      </c>
      <c r="E2180">
        <v>5.6569999999999997E-3</v>
      </c>
      <c r="F2180">
        <v>-2.6770000000000001E-3</v>
      </c>
    </row>
    <row r="2181" spans="2:6" x14ac:dyDescent="0.3">
      <c r="B2181">
        <v>8.8999999999999995E-5</v>
      </c>
      <c r="D2181">
        <v>9.9788000000000002E-2</v>
      </c>
      <c r="E2181">
        <v>-6.9700000000000003E-4</v>
      </c>
      <c r="F2181">
        <v>-2.1619999999999999E-3</v>
      </c>
    </row>
    <row r="2182" spans="2:6" x14ac:dyDescent="0.3">
      <c r="B2182">
        <v>7.2000000000000002E-5</v>
      </c>
      <c r="D2182">
        <v>1.8629E-2</v>
      </c>
      <c r="E2182">
        <v>-4.9500000000000004E-3</v>
      </c>
      <c r="F2182">
        <v>-5.3799999999999996E-4</v>
      </c>
    </row>
    <row r="2183" spans="2:6" x14ac:dyDescent="0.3">
      <c r="B2183">
        <v>-1.9999999999999999E-6</v>
      </c>
      <c r="D2183">
        <v>-8.4612000000000007E-2</v>
      </c>
      <c r="E2183">
        <v>-5.0029999999999996E-3</v>
      </c>
      <c r="F2183">
        <v>1.5950000000000001E-3</v>
      </c>
    </row>
    <row r="2184" spans="2:6" x14ac:dyDescent="0.3">
      <c r="B2184">
        <v>-7.8999999999999996E-5</v>
      </c>
      <c r="D2184">
        <v>-8.8361999999999996E-2</v>
      </c>
      <c r="E2184">
        <v>-6.6600000000000003E-4</v>
      </c>
      <c r="F2184">
        <v>3.2910000000000001E-3</v>
      </c>
    </row>
    <row r="2185" spans="2:6" x14ac:dyDescent="0.3">
      <c r="B2185">
        <v>-4.1999999999999998E-5</v>
      </c>
      <c r="D2185">
        <v>1.7957000000000001E-2</v>
      </c>
      <c r="E2185">
        <v>5.7089999999999997E-3</v>
      </c>
      <c r="F2185">
        <v>3.594E-3</v>
      </c>
    </row>
    <row r="2186" spans="2:6" x14ac:dyDescent="0.3">
      <c r="B2186">
        <v>6.7000000000000002E-5</v>
      </c>
      <c r="D2186">
        <v>9.3174999999999994E-2</v>
      </c>
      <c r="E2186">
        <v>1.0123999999999999E-2</v>
      </c>
      <c r="F2186">
        <v>2.529E-3</v>
      </c>
    </row>
    <row r="2187" spans="2:6" x14ac:dyDescent="0.3">
      <c r="B2187">
        <v>7.6000000000000004E-5</v>
      </c>
      <c r="D2187">
        <v>2.3085000000000001E-2</v>
      </c>
      <c r="E2187">
        <v>9.3600000000000003E-3</v>
      </c>
      <c r="F2187">
        <v>9.9799999999999997E-4</v>
      </c>
    </row>
    <row r="2188" spans="2:6" x14ac:dyDescent="0.3">
      <c r="B2188">
        <v>1.9999999999999999E-6</v>
      </c>
      <c r="D2188">
        <v>-9.1739000000000001E-2</v>
      </c>
      <c r="E2188">
        <v>3.552E-3</v>
      </c>
      <c r="F2188">
        <v>-4.2900000000000002E-4</v>
      </c>
    </row>
    <row r="2189" spans="2:6" x14ac:dyDescent="0.3">
      <c r="B2189">
        <v>-2.0999999999999999E-5</v>
      </c>
      <c r="D2189">
        <v>-7.5103000000000003E-2</v>
      </c>
      <c r="E2189">
        <v>-3.215E-3</v>
      </c>
      <c r="F2189">
        <v>-1.6819999999999999E-3</v>
      </c>
    </row>
    <row r="2190" spans="2:6" x14ac:dyDescent="0.3">
      <c r="B2190">
        <v>-6.9999999999999999E-6</v>
      </c>
      <c r="D2190">
        <v>6.9499000000000005E-2</v>
      </c>
      <c r="E2190">
        <v>-5.8259999999999996E-3</v>
      </c>
      <c r="F2190">
        <v>-2.5279999999999999E-3</v>
      </c>
    </row>
    <row r="2191" spans="2:6" x14ac:dyDescent="0.3">
      <c r="B2191">
        <v>3.0000000000000001E-6</v>
      </c>
      <c r="D2191">
        <v>0.15698100000000001</v>
      </c>
      <c r="E2191">
        <v>-2.869E-3</v>
      </c>
      <c r="F2191">
        <v>-2.6679999999999998E-3</v>
      </c>
    </row>
    <row r="2192" spans="2:6" x14ac:dyDescent="0.3">
      <c r="B2192">
        <v>7.9999999999999996E-6</v>
      </c>
      <c r="D2192">
        <v>6.3861000000000001E-2</v>
      </c>
      <c r="E2192">
        <v>1.714E-3</v>
      </c>
      <c r="F2192">
        <v>-2.2460000000000002E-3</v>
      </c>
    </row>
    <row r="2193" spans="2:6" x14ac:dyDescent="0.3">
      <c r="B2193">
        <v>-3.8999999999999999E-5</v>
      </c>
      <c r="D2193">
        <v>-9.9814E-2</v>
      </c>
      <c r="E2193">
        <v>2.7799999999999999E-3</v>
      </c>
      <c r="F2193">
        <v>-1.6570000000000001E-3</v>
      </c>
    </row>
    <row r="2194" spans="2:6" x14ac:dyDescent="0.3">
      <c r="B2194">
        <v>-8.2000000000000001E-5</v>
      </c>
      <c r="D2194">
        <v>-0.145563</v>
      </c>
      <c r="E2194">
        <v>-2.9599999999999998E-4</v>
      </c>
      <c r="F2194">
        <v>-1.0150000000000001E-3</v>
      </c>
    </row>
    <row r="2195" spans="2:6" x14ac:dyDescent="0.3">
      <c r="B2195">
        <v>5.0000000000000004E-6</v>
      </c>
      <c r="D2195">
        <v>-4.7722000000000001E-2</v>
      </c>
      <c r="E2195">
        <v>-3.3939999999999999E-3</v>
      </c>
      <c r="F2195">
        <v>-1.22E-4</v>
      </c>
    </row>
    <row r="2196" spans="2:6" x14ac:dyDescent="0.3">
      <c r="B2196">
        <v>1.5100000000000001E-4</v>
      </c>
      <c r="D2196">
        <v>7.4927999999999995E-2</v>
      </c>
      <c r="E2196">
        <v>-3.0639999999999999E-3</v>
      </c>
      <c r="F2196">
        <v>1.15E-3</v>
      </c>
    </row>
    <row r="2197" spans="2:6" x14ac:dyDescent="0.3">
      <c r="B2197">
        <v>1.84E-4</v>
      </c>
      <c r="D2197">
        <v>0.115843</v>
      </c>
      <c r="E2197">
        <v>-2.3900000000000001E-4</v>
      </c>
      <c r="F2197">
        <v>2.5820000000000001E-3</v>
      </c>
    </row>
    <row r="2198" spans="2:6" x14ac:dyDescent="0.3">
      <c r="B2198">
        <v>9.2E-5</v>
      </c>
      <c r="D2198">
        <v>5.6772000000000003E-2</v>
      </c>
      <c r="E2198">
        <v>1.7910000000000001E-3</v>
      </c>
      <c r="F2198">
        <v>3.6350000000000002E-3</v>
      </c>
    </row>
    <row r="2199" spans="2:6" x14ac:dyDescent="0.3">
      <c r="B2199">
        <v>-7.9999999999999996E-6</v>
      </c>
      <c r="D2199">
        <v>-3.9109999999999999E-2</v>
      </c>
      <c r="E2199">
        <v>1.0690000000000001E-3</v>
      </c>
      <c r="F2199">
        <v>3.8340000000000002E-3</v>
      </c>
    </row>
    <row r="2200" spans="2:6" x14ac:dyDescent="0.3">
      <c r="B2200">
        <v>-2.5999999999999998E-5</v>
      </c>
      <c r="D2200">
        <v>-7.9065999999999997E-2</v>
      </c>
      <c r="E2200">
        <v>-1.8190000000000001E-3</v>
      </c>
      <c r="F2200">
        <v>3.1280000000000001E-3</v>
      </c>
    </row>
    <row r="2201" spans="2:6" x14ac:dyDescent="0.3">
      <c r="B2201">
        <v>3.9999999999999998E-6</v>
      </c>
      <c r="D2201">
        <v>-2.9773999999999998E-2</v>
      </c>
      <c r="E2201">
        <v>-4.6620000000000003E-3</v>
      </c>
      <c r="F2201">
        <v>1.8259999999999999E-3</v>
      </c>
    </row>
    <row r="2202" spans="2:6" x14ac:dyDescent="0.3">
      <c r="B2202">
        <v>-3.0000000000000001E-6</v>
      </c>
      <c r="D2202">
        <v>2.8264000000000001E-2</v>
      </c>
      <c r="E2202">
        <v>-5.4559999999999999E-3</v>
      </c>
      <c r="F2202">
        <v>3.4299999999999999E-4</v>
      </c>
    </row>
    <row r="2203" spans="2:6" x14ac:dyDescent="0.3">
      <c r="B2203">
        <v>-6.3999999999999997E-5</v>
      </c>
      <c r="D2203">
        <v>1.1377999999999999E-2</v>
      </c>
      <c r="E2203">
        <v>-3.9129999999999998E-3</v>
      </c>
      <c r="F2203">
        <v>-8.8999999999999995E-4</v>
      </c>
    </row>
    <row r="2204" spans="2:6" x14ac:dyDescent="0.3">
      <c r="B2204">
        <v>-1.2400000000000001E-4</v>
      </c>
      <c r="D2204">
        <v>-2.426E-2</v>
      </c>
      <c r="E2204">
        <v>-1.054E-3</v>
      </c>
      <c r="F2204">
        <v>-1.487E-3</v>
      </c>
    </row>
    <row r="2205" spans="2:6" x14ac:dyDescent="0.3">
      <c r="B2205">
        <v>-1.34E-4</v>
      </c>
      <c r="D2205">
        <v>7.718E-3</v>
      </c>
      <c r="E2205">
        <v>2.1900000000000001E-3</v>
      </c>
      <c r="F2205">
        <v>-1.3079999999999999E-3</v>
      </c>
    </row>
    <row r="2206" spans="2:6" x14ac:dyDescent="0.3">
      <c r="B2206">
        <v>-9.7E-5</v>
      </c>
      <c r="D2206">
        <v>5.5257000000000001E-2</v>
      </c>
      <c r="E2206">
        <v>5.0860000000000002E-3</v>
      </c>
      <c r="F2206">
        <v>-5.8600000000000004E-4</v>
      </c>
    </row>
    <row r="2207" spans="2:6" x14ac:dyDescent="0.3">
      <c r="B2207">
        <v>-3.8999999999999999E-5</v>
      </c>
      <c r="D2207">
        <v>2.8993999999999999E-2</v>
      </c>
      <c r="E2207">
        <v>6.5209999999999999E-3</v>
      </c>
      <c r="F2207">
        <v>2.3000000000000001E-4</v>
      </c>
    </row>
    <row r="2208" spans="2:6" x14ac:dyDescent="0.3">
      <c r="B2208">
        <v>6.0000000000000002E-6</v>
      </c>
      <c r="D2208">
        <v>-4.8816999999999999E-2</v>
      </c>
      <c r="E2208">
        <v>5.6160000000000003E-3</v>
      </c>
      <c r="F2208">
        <v>7.8399999999999997E-4</v>
      </c>
    </row>
    <row r="2209" spans="2:6" x14ac:dyDescent="0.3">
      <c r="B2209">
        <v>-2.8E-5</v>
      </c>
      <c r="D2209">
        <v>-9.2899999999999996E-2</v>
      </c>
      <c r="E2209">
        <v>2.8340000000000001E-3</v>
      </c>
      <c r="F2209">
        <v>9.3899999999999995E-4</v>
      </c>
    </row>
    <row r="2210" spans="2:6" x14ac:dyDescent="0.3">
      <c r="B2210">
        <v>-1.3899999999999999E-4</v>
      </c>
      <c r="D2210">
        <v>-5.2993999999999999E-2</v>
      </c>
      <c r="E2210">
        <v>-2.3800000000000001E-4</v>
      </c>
      <c r="F2210">
        <v>6.4300000000000002E-4</v>
      </c>
    </row>
    <row r="2211" spans="2:6" x14ac:dyDescent="0.3">
      <c r="B2211">
        <v>-1.66E-4</v>
      </c>
      <c r="D2211">
        <v>3.2303999999999999E-2</v>
      </c>
      <c r="E2211">
        <v>-2.016E-3</v>
      </c>
      <c r="F2211">
        <v>-2.42E-4</v>
      </c>
    </row>
    <row r="2212" spans="2:6" x14ac:dyDescent="0.3">
      <c r="B2212">
        <v>-4.3999999999999999E-5</v>
      </c>
      <c r="D2212">
        <v>5.6867000000000001E-2</v>
      </c>
      <c r="E2212">
        <v>-1.8569999999999999E-3</v>
      </c>
      <c r="F2212">
        <v>-1.6249999999999999E-3</v>
      </c>
    </row>
    <row r="2213" spans="2:6" x14ac:dyDescent="0.3">
      <c r="B2213">
        <v>4.5000000000000003E-5</v>
      </c>
      <c r="D2213">
        <v>-5.8890000000000001E-3</v>
      </c>
      <c r="E2213">
        <v>-7.6900000000000004E-4</v>
      </c>
      <c r="F2213">
        <v>-2.8089999999999999E-3</v>
      </c>
    </row>
    <row r="2214" spans="2:6" x14ac:dyDescent="0.3">
      <c r="B2214">
        <v>-1.9000000000000001E-5</v>
      </c>
      <c r="D2214">
        <v>-4.4857000000000001E-2</v>
      </c>
      <c r="E2214">
        <v>-7.5299999999999998E-4</v>
      </c>
      <c r="F2214">
        <v>-3.065E-3</v>
      </c>
    </row>
    <row r="2215" spans="2:6" x14ac:dyDescent="0.3">
      <c r="B2215">
        <v>-8.3999999999999995E-5</v>
      </c>
      <c r="D2215">
        <v>1.6662E-2</v>
      </c>
      <c r="E2215">
        <v>-2.2980000000000001E-3</v>
      </c>
      <c r="F2215">
        <v>-2.398E-3</v>
      </c>
    </row>
    <row r="2216" spans="2:6" x14ac:dyDescent="0.3">
      <c r="B2216">
        <v>-6.0000000000000002E-6</v>
      </c>
      <c r="D2216">
        <v>0.101137</v>
      </c>
      <c r="E2216">
        <v>-3.4740000000000001E-3</v>
      </c>
      <c r="F2216">
        <v>-1.237E-3</v>
      </c>
    </row>
    <row r="2217" spans="2:6" x14ac:dyDescent="0.3">
      <c r="B2217">
        <v>6.3E-5</v>
      </c>
      <c r="D2217">
        <v>9.4413999999999998E-2</v>
      </c>
      <c r="E2217">
        <v>-2.434E-3</v>
      </c>
      <c r="F2217">
        <v>6.3E-5</v>
      </c>
    </row>
    <row r="2218" spans="2:6" x14ac:dyDescent="0.3">
      <c r="B2218">
        <v>-4.3000000000000002E-5</v>
      </c>
      <c r="D2218">
        <v>-7.7429999999999999E-3</v>
      </c>
      <c r="E2218">
        <v>3.2699999999999998E-4</v>
      </c>
      <c r="F2218">
        <v>1.01E-3</v>
      </c>
    </row>
    <row r="2219" spans="2:6" x14ac:dyDescent="0.3">
      <c r="B2219">
        <v>-1.7799999999999999E-4</v>
      </c>
      <c r="D2219">
        <v>-0.108139</v>
      </c>
      <c r="E2219">
        <v>2.7030000000000001E-3</v>
      </c>
      <c r="F2219">
        <v>1.0549999999999999E-3</v>
      </c>
    </row>
    <row r="2220" spans="2:6" x14ac:dyDescent="0.3">
      <c r="B2220">
        <v>-1.2999999999999999E-4</v>
      </c>
      <c r="D2220">
        <v>-0.10932500000000001</v>
      </c>
      <c r="E2220">
        <v>2.8890000000000001E-3</v>
      </c>
      <c r="F2220">
        <v>2.8800000000000001E-4</v>
      </c>
    </row>
    <row r="2221" spans="2:6" x14ac:dyDescent="0.3">
      <c r="B2221">
        <v>6.9999999999999999E-6</v>
      </c>
      <c r="D2221">
        <v>-4.888E-3</v>
      </c>
      <c r="E2221">
        <v>2.72E-4</v>
      </c>
      <c r="F2221">
        <v>-4.9799999999999996E-4</v>
      </c>
    </row>
    <row r="2222" spans="2:6" x14ac:dyDescent="0.3">
      <c r="B2222">
        <v>1.5999999999999999E-5</v>
      </c>
      <c r="D2222">
        <v>0.10018199999999999</v>
      </c>
      <c r="E2222">
        <v>-4.3600000000000002E-3</v>
      </c>
      <c r="F2222">
        <v>-6.5700000000000003E-4</v>
      </c>
    </row>
    <row r="2223" spans="2:6" x14ac:dyDescent="0.3">
      <c r="B2223">
        <v>-8.2000000000000001E-5</v>
      </c>
      <c r="D2223">
        <v>8.5012000000000004E-2</v>
      </c>
      <c r="E2223">
        <v>-8.5979999999999997E-3</v>
      </c>
      <c r="F2223">
        <v>-1.65E-4</v>
      </c>
    </row>
    <row r="2224" spans="2:6" x14ac:dyDescent="0.3">
      <c r="B2224">
        <v>-9.2E-5</v>
      </c>
      <c r="D2224">
        <v>-4.1146000000000002E-2</v>
      </c>
      <c r="E2224">
        <v>-9.5399999999999999E-3</v>
      </c>
      <c r="F2224">
        <v>7.5900000000000002E-4</v>
      </c>
    </row>
    <row r="2225" spans="2:6" x14ac:dyDescent="0.3">
      <c r="B2225">
        <v>1.5E-5</v>
      </c>
      <c r="D2225">
        <v>-0.11794</v>
      </c>
      <c r="E2225">
        <v>-6.4520000000000003E-3</v>
      </c>
      <c r="F2225">
        <v>1.9380000000000001E-3</v>
      </c>
    </row>
    <row r="2226" spans="2:6" x14ac:dyDescent="0.3">
      <c r="B2226">
        <v>8.8999999999999995E-5</v>
      </c>
      <c r="D2226">
        <v>-4.1521000000000002E-2</v>
      </c>
      <c r="E2226">
        <v>-1.189E-3</v>
      </c>
      <c r="F2226">
        <v>2.9989999999999999E-3</v>
      </c>
    </row>
    <row r="2227" spans="2:6" x14ac:dyDescent="0.3">
      <c r="B2227">
        <v>7.3999999999999996E-5</v>
      </c>
      <c r="D2227">
        <v>6.1872000000000003E-2</v>
      </c>
      <c r="E2227">
        <v>4.7400000000000003E-3</v>
      </c>
      <c r="F2227">
        <v>3.3040000000000001E-3</v>
      </c>
    </row>
    <row r="2228" spans="2:6" x14ac:dyDescent="0.3">
      <c r="B2228">
        <v>3.8000000000000002E-5</v>
      </c>
      <c r="D2228">
        <v>4.5243999999999999E-2</v>
      </c>
      <c r="E2228">
        <v>1.0831E-2</v>
      </c>
      <c r="F2228">
        <v>2.4689999999999998E-3</v>
      </c>
    </row>
    <row r="2229" spans="2:6" x14ac:dyDescent="0.3">
      <c r="B2229">
        <v>2.0000000000000002E-5</v>
      </c>
      <c r="D2229">
        <v>-1.4059E-2</v>
      </c>
      <c r="E2229">
        <v>1.4496999999999999E-2</v>
      </c>
      <c r="F2229">
        <v>8.5999999999999998E-4</v>
      </c>
    </row>
    <row r="2230" spans="2:6" x14ac:dyDescent="0.3">
      <c r="B2230">
        <v>3.6999999999999998E-5</v>
      </c>
      <c r="D2230">
        <v>9.3419999999999996E-3</v>
      </c>
      <c r="E2230">
        <v>1.1450999999999999E-2</v>
      </c>
      <c r="F2230">
        <v>-6.9300000000000004E-4</v>
      </c>
    </row>
    <row r="2231" spans="2:6" x14ac:dyDescent="0.3">
      <c r="B2231">
        <v>7.3999999999999996E-5</v>
      </c>
      <c r="D2231">
        <v>7.1304000000000006E-2</v>
      </c>
      <c r="E2231">
        <v>1.2589999999999999E-3</v>
      </c>
      <c r="F2231">
        <v>-1.6739999999999999E-3</v>
      </c>
    </row>
    <row r="2232" spans="2:6" x14ac:dyDescent="0.3">
      <c r="B2232">
        <v>4.6E-5</v>
      </c>
      <c r="D2232">
        <v>5.7606999999999998E-2</v>
      </c>
      <c r="E2232">
        <v>-1.0395E-2</v>
      </c>
      <c r="F2232">
        <v>-2.189E-3</v>
      </c>
    </row>
    <row r="2233" spans="2:6" x14ac:dyDescent="0.3">
      <c r="B2233">
        <v>-5.7000000000000003E-5</v>
      </c>
      <c r="D2233">
        <v>-4.4851000000000002E-2</v>
      </c>
      <c r="E2233">
        <v>-1.6299000000000001E-2</v>
      </c>
      <c r="F2233">
        <v>-2.4380000000000001E-3</v>
      </c>
    </row>
    <row r="2234" spans="2:6" x14ac:dyDescent="0.3">
      <c r="B2234">
        <v>-8.2000000000000001E-5</v>
      </c>
      <c r="D2234">
        <v>-0.121181</v>
      </c>
      <c r="E2234">
        <v>-1.3309E-2</v>
      </c>
      <c r="F2234">
        <v>-2.2680000000000001E-3</v>
      </c>
    </row>
    <row r="2235" spans="2:6" x14ac:dyDescent="0.3">
      <c r="B2235">
        <v>3.0000000000000001E-6</v>
      </c>
      <c r="D2235">
        <v>-6.6862000000000005E-2</v>
      </c>
      <c r="E2235">
        <v>-4.0499999999999998E-3</v>
      </c>
      <c r="F2235">
        <v>-1.572E-3</v>
      </c>
    </row>
    <row r="2236" spans="2:6" x14ac:dyDescent="0.3">
      <c r="B2236">
        <v>0</v>
      </c>
      <c r="D2236">
        <v>5.6045999999999999E-2</v>
      </c>
      <c r="E2236">
        <v>5.2090000000000001E-3</v>
      </c>
      <c r="F2236">
        <v>-6.0099999999999997E-4</v>
      </c>
    </row>
    <row r="2237" spans="2:6" x14ac:dyDescent="0.3">
      <c r="B2237">
        <v>-1.1900000000000001E-4</v>
      </c>
      <c r="D2237">
        <v>8.4911E-2</v>
      </c>
      <c r="E2237">
        <v>8.8540000000000008E-3</v>
      </c>
      <c r="F2237">
        <v>4.7100000000000001E-4</v>
      </c>
    </row>
    <row r="2238" spans="2:6" x14ac:dyDescent="0.3">
      <c r="B2238">
        <v>-1.5699999999999999E-4</v>
      </c>
      <c r="D2238">
        <v>-1.149E-2</v>
      </c>
      <c r="E2238">
        <v>6.1980000000000004E-3</v>
      </c>
      <c r="F2238">
        <v>1.5950000000000001E-3</v>
      </c>
    </row>
    <row r="2239" spans="2:6" x14ac:dyDescent="0.3">
      <c r="B2239">
        <v>-5.3999999999999998E-5</v>
      </c>
      <c r="D2239">
        <v>-7.9627000000000003E-2</v>
      </c>
      <c r="E2239">
        <v>2.088E-3</v>
      </c>
      <c r="F2239">
        <v>2.3640000000000002E-3</v>
      </c>
    </row>
    <row r="2240" spans="2:6" x14ac:dyDescent="0.3">
      <c r="B2240">
        <v>6.3999999999999997E-5</v>
      </c>
      <c r="D2240">
        <v>-2.2481999999999999E-2</v>
      </c>
      <c r="E2240">
        <v>1.7520000000000001E-3</v>
      </c>
      <c r="F2240">
        <v>2.2360000000000001E-3</v>
      </c>
    </row>
    <row r="2241" spans="2:6" x14ac:dyDescent="0.3">
      <c r="B2241">
        <v>9.3999999999999994E-5</v>
      </c>
      <c r="D2241">
        <v>6.1411E-2</v>
      </c>
      <c r="E2241">
        <v>4.8809999999999999E-3</v>
      </c>
      <c r="F2241">
        <v>1.207E-3</v>
      </c>
    </row>
    <row r="2242" spans="2:6" x14ac:dyDescent="0.3">
      <c r="B2242">
        <v>6.9999999999999994E-5</v>
      </c>
      <c r="D2242">
        <v>5.9408000000000002E-2</v>
      </c>
      <c r="E2242">
        <v>6.8630000000000002E-3</v>
      </c>
      <c r="F2242">
        <v>-2.1100000000000001E-4</v>
      </c>
    </row>
    <row r="2243" spans="2:6" x14ac:dyDescent="0.3">
      <c r="B2243">
        <v>6.0999999999999999E-5</v>
      </c>
      <c r="D2243">
        <v>-1.7219999999999999E-2</v>
      </c>
      <c r="E2243">
        <v>5.1419999999999999E-3</v>
      </c>
      <c r="F2243">
        <v>-1.4530000000000001E-3</v>
      </c>
    </row>
    <row r="2244" spans="2:6" x14ac:dyDescent="0.3">
      <c r="B2244">
        <v>4.6E-5</v>
      </c>
      <c r="D2244">
        <v>-7.3358000000000007E-2</v>
      </c>
      <c r="E2244">
        <v>1.299E-3</v>
      </c>
      <c r="F2244">
        <v>-2.183E-3</v>
      </c>
    </row>
    <row r="2245" spans="2:6" x14ac:dyDescent="0.3">
      <c r="B2245">
        <v>9.9999999999999995E-7</v>
      </c>
      <c r="D2245">
        <v>-2.3470999999999999E-2</v>
      </c>
      <c r="E2245">
        <v>-2.153E-3</v>
      </c>
      <c r="F2245">
        <v>-2.3319999999999999E-3</v>
      </c>
    </row>
    <row r="2246" spans="2:6" x14ac:dyDescent="0.3">
      <c r="B2246">
        <v>-1.5999999999999999E-5</v>
      </c>
      <c r="D2246">
        <v>6.9901000000000005E-2</v>
      </c>
      <c r="E2246">
        <v>-3.9170000000000003E-3</v>
      </c>
      <c r="F2246">
        <v>-2.062E-3</v>
      </c>
    </row>
    <row r="2247" spans="2:6" x14ac:dyDescent="0.3">
      <c r="B2247">
        <v>6.0000000000000002E-6</v>
      </c>
      <c r="D2247">
        <v>6.8321000000000007E-2</v>
      </c>
      <c r="E2247">
        <v>-3.5720000000000001E-3</v>
      </c>
      <c r="F2247">
        <v>-1.6559999999999999E-3</v>
      </c>
    </row>
    <row r="2248" spans="2:6" x14ac:dyDescent="0.3">
      <c r="B2248">
        <v>1.5E-5</v>
      </c>
      <c r="D2248">
        <v>-3.725E-3</v>
      </c>
      <c r="E2248">
        <v>-1.2080000000000001E-3</v>
      </c>
      <c r="F2248">
        <v>-1.248E-3</v>
      </c>
    </row>
    <row r="2249" spans="2:6" x14ac:dyDescent="0.3">
      <c r="B2249">
        <v>3.8000000000000002E-5</v>
      </c>
      <c r="D2249">
        <v>-3.5168999999999999E-2</v>
      </c>
      <c r="E2249">
        <v>2.3509999999999998E-3</v>
      </c>
      <c r="F2249">
        <v>-7.5199999999999996E-4</v>
      </c>
    </row>
    <row r="2250" spans="2:6" x14ac:dyDescent="0.3">
      <c r="B2250">
        <v>8.2000000000000001E-5</v>
      </c>
      <c r="D2250">
        <v>-2.0355999999999999E-2</v>
      </c>
      <c r="E2250">
        <v>4.8510000000000003E-3</v>
      </c>
      <c r="F2250">
        <v>-4.8999999999999998E-5</v>
      </c>
    </row>
    <row r="2251" spans="2:6" x14ac:dyDescent="0.3">
      <c r="B2251">
        <v>5.5999999999999999E-5</v>
      </c>
      <c r="D2251">
        <v>-7.4100000000000001E-4</v>
      </c>
      <c r="E2251">
        <v>3.238E-3</v>
      </c>
      <c r="F2251">
        <v>9.810000000000001E-4</v>
      </c>
    </row>
    <row r="2252" spans="2:6" x14ac:dyDescent="0.3">
      <c r="B2252">
        <v>-6.0000000000000002E-6</v>
      </c>
      <c r="D2252">
        <v>5.0350000000000004E-3</v>
      </c>
      <c r="E2252">
        <v>-2.722E-3</v>
      </c>
      <c r="F2252">
        <v>2.3400000000000001E-3</v>
      </c>
    </row>
    <row r="2253" spans="2:6" x14ac:dyDescent="0.3">
      <c r="B2253">
        <v>-5.0000000000000004E-6</v>
      </c>
      <c r="D2253">
        <v>3.839E-3</v>
      </c>
      <c r="E2253">
        <v>-8.6320000000000008E-3</v>
      </c>
      <c r="F2253">
        <v>3.5100000000000001E-3</v>
      </c>
    </row>
    <row r="2254" spans="2:6" x14ac:dyDescent="0.3">
      <c r="B2254">
        <v>2.0999999999999999E-5</v>
      </c>
      <c r="D2254">
        <v>2.1507999999999999E-2</v>
      </c>
      <c r="E2254">
        <v>-9.7099999999999999E-3</v>
      </c>
      <c r="F2254">
        <v>3.5750000000000001E-3</v>
      </c>
    </row>
    <row r="2255" spans="2:6" x14ac:dyDescent="0.3">
      <c r="B2255">
        <v>2.8E-5</v>
      </c>
      <c r="D2255">
        <v>3.2286000000000002E-2</v>
      </c>
      <c r="E2255">
        <v>-5.5120000000000004E-3</v>
      </c>
      <c r="F2255">
        <v>2.1229999999999999E-3</v>
      </c>
    </row>
    <row r="2256" spans="2:6" x14ac:dyDescent="0.3">
      <c r="B2256">
        <v>4.3000000000000002E-5</v>
      </c>
      <c r="D2256">
        <v>-4.078E-3</v>
      </c>
      <c r="E2256">
        <v>8.1099999999999998E-4</v>
      </c>
      <c r="F2256">
        <v>-2.1000000000000001E-4</v>
      </c>
    </row>
    <row r="2257" spans="2:6" x14ac:dyDescent="0.3">
      <c r="B2257">
        <v>4.1999999999999998E-5</v>
      </c>
      <c r="D2257">
        <v>-4.2084000000000003E-2</v>
      </c>
      <c r="E2257">
        <v>5.8859999999999997E-3</v>
      </c>
      <c r="F2257">
        <v>-2.2750000000000001E-3</v>
      </c>
    </row>
    <row r="2258" spans="2:6" x14ac:dyDescent="0.3">
      <c r="B2258">
        <v>9.9999999999999995E-7</v>
      </c>
      <c r="D2258">
        <v>-2.1947000000000001E-2</v>
      </c>
      <c r="E2258">
        <v>7.8180000000000003E-3</v>
      </c>
      <c r="F2258">
        <v>-3.3019999999999998E-3</v>
      </c>
    </row>
    <row r="2259" spans="2:6" x14ac:dyDescent="0.3">
      <c r="B2259">
        <v>-3.0000000000000001E-5</v>
      </c>
      <c r="D2259">
        <v>3.2797E-2</v>
      </c>
      <c r="E2259">
        <v>6.391E-3</v>
      </c>
      <c r="F2259">
        <v>-3.1949999999999999E-3</v>
      </c>
    </row>
    <row r="2260" spans="2:6" x14ac:dyDescent="0.3">
      <c r="B2260">
        <v>-5.0000000000000004E-6</v>
      </c>
      <c r="D2260">
        <v>4.0752999999999998E-2</v>
      </c>
      <c r="E2260">
        <v>3.0790000000000001E-3</v>
      </c>
      <c r="F2260">
        <v>-2.3519999999999999E-3</v>
      </c>
    </row>
    <row r="2261" spans="2:6" x14ac:dyDescent="0.3">
      <c r="B2261">
        <v>5.1999999999999997E-5</v>
      </c>
      <c r="D2261">
        <v>-3.6386000000000002E-2</v>
      </c>
      <c r="E2261">
        <v>4.8000000000000001E-4</v>
      </c>
      <c r="F2261">
        <v>-1.3129999999999999E-3</v>
      </c>
    </row>
    <row r="2262" spans="2:6" x14ac:dyDescent="0.3">
      <c r="B2262">
        <v>1.05E-4</v>
      </c>
      <c r="D2262">
        <v>-0.109239</v>
      </c>
      <c r="E2262">
        <v>3.3300000000000002E-4</v>
      </c>
      <c r="F2262">
        <v>-3.88E-4</v>
      </c>
    </row>
    <row r="2263" spans="2:6" x14ac:dyDescent="0.3">
      <c r="B2263">
        <v>1.3100000000000001E-4</v>
      </c>
      <c r="D2263">
        <v>-6.2317999999999998E-2</v>
      </c>
      <c r="E2263">
        <v>1.5100000000000001E-3</v>
      </c>
      <c r="F2263">
        <v>3.86E-4</v>
      </c>
    </row>
    <row r="2264" spans="2:6" x14ac:dyDescent="0.3">
      <c r="B2264">
        <v>1.18E-4</v>
      </c>
      <c r="D2264">
        <v>7.2298000000000001E-2</v>
      </c>
      <c r="E2264">
        <v>9.1100000000000003E-4</v>
      </c>
      <c r="F2264">
        <v>9.7300000000000002E-4</v>
      </c>
    </row>
    <row r="2265" spans="2:6" x14ac:dyDescent="0.3">
      <c r="B2265">
        <v>1.21E-4</v>
      </c>
      <c r="D2265">
        <v>0.15734200000000001</v>
      </c>
      <c r="E2265">
        <v>-2.7889999999999998E-3</v>
      </c>
      <c r="F2265">
        <v>1.1980000000000001E-3</v>
      </c>
    </row>
    <row r="2266" spans="2:6" x14ac:dyDescent="0.3">
      <c r="B2266">
        <v>1.46E-4</v>
      </c>
      <c r="D2266">
        <v>9.9895999999999999E-2</v>
      </c>
      <c r="E2266">
        <v>-6.7930000000000004E-3</v>
      </c>
      <c r="F2266">
        <v>9.5699999999999995E-4</v>
      </c>
    </row>
    <row r="2267" spans="2:6" x14ac:dyDescent="0.3">
      <c r="B2267">
        <v>7.4999999999999993E-5</v>
      </c>
      <c r="D2267">
        <v>-7.4604000000000004E-2</v>
      </c>
      <c r="E2267">
        <v>-6.8729999999999998E-3</v>
      </c>
      <c r="F2267">
        <v>4.66E-4</v>
      </c>
    </row>
    <row r="2268" spans="2:6" x14ac:dyDescent="0.3">
      <c r="B2268">
        <v>-3.1999999999999999E-5</v>
      </c>
      <c r="D2268">
        <v>-0.202991</v>
      </c>
      <c r="E2268">
        <v>-2.5300000000000001E-3</v>
      </c>
      <c r="F2268">
        <v>1.3100000000000001E-4</v>
      </c>
    </row>
    <row r="2269" spans="2:6" x14ac:dyDescent="0.3">
      <c r="B2269">
        <v>1.8E-5</v>
      </c>
      <c r="D2269">
        <v>-0.122366</v>
      </c>
      <c r="E2269">
        <v>2.2950000000000002E-3</v>
      </c>
      <c r="F2269">
        <v>1.17E-4</v>
      </c>
    </row>
    <row r="2270" spans="2:6" x14ac:dyDescent="0.3">
      <c r="B2270">
        <v>1.16E-4</v>
      </c>
      <c r="D2270">
        <v>9.9095000000000003E-2</v>
      </c>
      <c r="E2270">
        <v>4.0990000000000002E-3</v>
      </c>
      <c r="F2270">
        <v>2.13E-4</v>
      </c>
    </row>
    <row r="2271" spans="2:6" x14ac:dyDescent="0.3">
      <c r="B2271">
        <v>7.1000000000000005E-5</v>
      </c>
      <c r="D2271">
        <v>0.20813000000000001</v>
      </c>
      <c r="E2271">
        <v>3.1779999999999998E-3</v>
      </c>
      <c r="F2271">
        <v>1.2E-4</v>
      </c>
    </row>
    <row r="2272" spans="2:6" x14ac:dyDescent="0.3">
      <c r="B2272">
        <v>3.0000000000000001E-6</v>
      </c>
      <c r="D2272">
        <v>8.1894999999999996E-2</v>
      </c>
      <c r="E2272">
        <v>1.73E-3</v>
      </c>
      <c r="F2272">
        <v>-3.1799999999999998E-4</v>
      </c>
    </row>
    <row r="2273" spans="2:6" x14ac:dyDescent="0.3">
      <c r="B2273">
        <v>5.1999999999999997E-5</v>
      </c>
      <c r="D2273">
        <v>-0.107462</v>
      </c>
      <c r="E2273">
        <v>1.0820000000000001E-3</v>
      </c>
      <c r="F2273">
        <v>-1.1230000000000001E-3</v>
      </c>
    </row>
    <row r="2274" spans="2:6" x14ac:dyDescent="0.3">
      <c r="B2274">
        <v>1.03E-4</v>
      </c>
      <c r="D2274">
        <v>-0.121212</v>
      </c>
      <c r="E2274">
        <v>1.222E-3</v>
      </c>
      <c r="F2274">
        <v>-2.0149999999999999E-3</v>
      </c>
    </row>
    <row r="2275" spans="2:6" x14ac:dyDescent="0.3">
      <c r="B2275">
        <v>5.3000000000000001E-5</v>
      </c>
      <c r="D2275">
        <v>7.7130000000000002E-3</v>
      </c>
      <c r="E2275">
        <v>9.8900000000000008E-4</v>
      </c>
      <c r="F2275">
        <v>-2.3440000000000002E-3</v>
      </c>
    </row>
    <row r="2276" spans="2:6" x14ac:dyDescent="0.3">
      <c r="B2276">
        <v>-3.0000000000000001E-6</v>
      </c>
      <c r="D2276">
        <v>5.9582999999999997E-2</v>
      </c>
      <c r="E2276">
        <v>-1.369E-3</v>
      </c>
      <c r="F2276">
        <v>-1.7849999999999999E-3</v>
      </c>
    </row>
    <row r="2277" spans="2:6" x14ac:dyDescent="0.3">
      <c r="B2277">
        <v>3.6000000000000001E-5</v>
      </c>
      <c r="D2277">
        <v>-6.2269999999999999E-3</v>
      </c>
      <c r="E2277">
        <v>-6.0410000000000004E-3</v>
      </c>
      <c r="F2277">
        <v>-8.4400000000000002E-4</v>
      </c>
    </row>
    <row r="2278" spans="2:6" x14ac:dyDescent="0.3">
      <c r="B2278">
        <v>9.0000000000000006E-5</v>
      </c>
      <c r="D2278">
        <v>-3.9981999999999997E-2</v>
      </c>
      <c r="E2278">
        <v>-1.0251E-2</v>
      </c>
      <c r="F2278">
        <v>-2.1000000000000001E-4</v>
      </c>
    </row>
    <row r="2279" spans="2:6" x14ac:dyDescent="0.3">
      <c r="B2279">
        <v>2.9E-5</v>
      </c>
      <c r="D2279">
        <v>1.5398999999999999E-2</v>
      </c>
      <c r="E2279">
        <v>-1.0312999999999999E-2</v>
      </c>
      <c r="F2279">
        <v>2.0000000000000002E-5</v>
      </c>
    </row>
    <row r="2280" spans="2:6" x14ac:dyDescent="0.3">
      <c r="B2280">
        <v>-8.1000000000000004E-5</v>
      </c>
      <c r="D2280">
        <v>5.5850999999999998E-2</v>
      </c>
      <c r="E2280">
        <v>-5.2500000000000003E-3</v>
      </c>
      <c r="F2280">
        <v>3.4000000000000002E-4</v>
      </c>
    </row>
    <row r="2281" spans="2:6" x14ac:dyDescent="0.3">
      <c r="B2281">
        <v>-6.9999999999999994E-5</v>
      </c>
      <c r="D2281">
        <v>9.2500000000000004E-4</v>
      </c>
      <c r="E2281">
        <v>1.6490000000000001E-3</v>
      </c>
      <c r="F2281">
        <v>1.2199999999999999E-3</v>
      </c>
    </row>
    <row r="2282" spans="2:6" x14ac:dyDescent="0.3">
      <c r="B2282">
        <v>3.1000000000000001E-5</v>
      </c>
      <c r="D2282">
        <v>-7.843E-2</v>
      </c>
      <c r="E2282">
        <v>5.3280000000000003E-3</v>
      </c>
      <c r="F2282">
        <v>2.4169999999999999E-3</v>
      </c>
    </row>
    <row r="2283" spans="2:6" x14ac:dyDescent="0.3">
      <c r="B2283">
        <v>3.1999999999999999E-5</v>
      </c>
      <c r="D2283">
        <v>-6.6201999999999997E-2</v>
      </c>
      <c r="E2283">
        <v>4.065E-3</v>
      </c>
      <c r="F2283">
        <v>3.1350000000000002E-3</v>
      </c>
    </row>
    <row r="2284" spans="2:6" x14ac:dyDescent="0.3">
      <c r="B2284">
        <v>-5.0000000000000002E-5</v>
      </c>
      <c r="D2284">
        <v>1.9595000000000001E-2</v>
      </c>
      <c r="E2284">
        <v>1.5269999999999999E-3</v>
      </c>
      <c r="F2284">
        <v>2.9870000000000001E-3</v>
      </c>
    </row>
    <row r="2285" spans="2:6" x14ac:dyDescent="0.3">
      <c r="B2285">
        <v>-3.3000000000000003E-5</v>
      </c>
      <c r="D2285">
        <v>5.9277000000000003E-2</v>
      </c>
      <c r="E2285">
        <v>2.0760000000000002E-3</v>
      </c>
      <c r="F2285">
        <v>2.3410000000000002E-3</v>
      </c>
    </row>
    <row r="2286" spans="2:6" x14ac:dyDescent="0.3">
      <c r="B2286">
        <v>5.8E-5</v>
      </c>
      <c r="D2286">
        <v>1.6247999999999999E-2</v>
      </c>
      <c r="E2286">
        <v>4.8700000000000002E-3</v>
      </c>
      <c r="F2286">
        <v>1.769E-3</v>
      </c>
    </row>
    <row r="2287" spans="2:6" x14ac:dyDescent="0.3">
      <c r="B2287">
        <v>4.5000000000000003E-5</v>
      </c>
      <c r="D2287">
        <v>-2.7092999999999999E-2</v>
      </c>
      <c r="E2287">
        <v>5.0239999999999998E-3</v>
      </c>
      <c r="F2287">
        <v>1.3929999999999999E-3</v>
      </c>
    </row>
    <row r="2288" spans="2:6" x14ac:dyDescent="0.3">
      <c r="B2288">
        <v>-6.6000000000000005E-5</v>
      </c>
      <c r="D2288">
        <v>-9.9930000000000001E-3</v>
      </c>
      <c r="E2288">
        <v>2.5500000000000002E-4</v>
      </c>
      <c r="F2288">
        <v>8.0099999999999995E-4</v>
      </c>
    </row>
    <row r="2289" spans="2:6" x14ac:dyDescent="0.3">
      <c r="B2289">
        <v>-9.2999999999999997E-5</v>
      </c>
      <c r="D2289">
        <v>2.8067999999999999E-2</v>
      </c>
      <c r="E2289">
        <v>-5.6779999999999999E-3</v>
      </c>
      <c r="F2289">
        <v>-3.6699999999999998E-4</v>
      </c>
    </row>
    <row r="2290" spans="2:6" x14ac:dyDescent="0.3">
      <c r="B2290">
        <v>2.9E-5</v>
      </c>
      <c r="D2290">
        <v>2.6006000000000001E-2</v>
      </c>
      <c r="E2290">
        <v>-6.5069999999999998E-3</v>
      </c>
      <c r="F2290">
        <v>-1.884E-3</v>
      </c>
    </row>
    <row r="2291" spans="2:6" x14ac:dyDescent="0.3">
      <c r="B2291">
        <v>1.18E-4</v>
      </c>
      <c r="D2291">
        <v>-1.183E-2</v>
      </c>
      <c r="E2291">
        <v>-1.3899999999999999E-4</v>
      </c>
      <c r="F2291">
        <v>-3.1159999999999998E-3</v>
      </c>
    </row>
    <row r="2292" spans="2:6" x14ac:dyDescent="0.3">
      <c r="B2292">
        <v>2.6999999999999999E-5</v>
      </c>
      <c r="D2292">
        <v>-3.3584999999999997E-2</v>
      </c>
      <c r="E2292">
        <v>8.4580000000000002E-3</v>
      </c>
      <c r="F2292">
        <v>-3.5509999999999999E-3</v>
      </c>
    </row>
    <row r="2293" spans="2:6" x14ac:dyDescent="0.3">
      <c r="B2293">
        <v>-1.03E-4</v>
      </c>
      <c r="D2293">
        <v>-1.1981E-2</v>
      </c>
      <c r="E2293">
        <v>1.2078E-2</v>
      </c>
      <c r="F2293">
        <v>-3.2060000000000001E-3</v>
      </c>
    </row>
    <row r="2294" spans="2:6" x14ac:dyDescent="0.3">
      <c r="B2294">
        <v>-1.2E-4</v>
      </c>
      <c r="D2294">
        <v>1.9009000000000002E-2</v>
      </c>
      <c r="E2294">
        <v>8.5710000000000005E-3</v>
      </c>
      <c r="F2294">
        <v>-2.5179999999999998E-3</v>
      </c>
    </row>
    <row r="2295" spans="2:6" x14ac:dyDescent="0.3">
      <c r="B2295">
        <v>-7.2000000000000002E-5</v>
      </c>
      <c r="D2295">
        <v>3.2523000000000003E-2</v>
      </c>
      <c r="E2295">
        <v>2.0660000000000001E-3</v>
      </c>
      <c r="F2295">
        <v>-1.7030000000000001E-3</v>
      </c>
    </row>
    <row r="2296" spans="2:6" x14ac:dyDescent="0.3">
      <c r="B2296">
        <v>-3.1000000000000001E-5</v>
      </c>
      <c r="D2296">
        <v>5.4772000000000001E-2</v>
      </c>
      <c r="E2296">
        <v>-2.2209999999999999E-3</v>
      </c>
      <c r="F2296">
        <v>-6.0499999999999996E-4</v>
      </c>
    </row>
    <row r="2297" spans="2:6" x14ac:dyDescent="0.3">
      <c r="B2297">
        <v>1.9999999999999999E-6</v>
      </c>
      <c r="D2297">
        <v>5.3841E-2</v>
      </c>
      <c r="E2297">
        <v>-2.7590000000000002E-3</v>
      </c>
      <c r="F2297">
        <v>6.0099999999999997E-4</v>
      </c>
    </row>
    <row r="2298" spans="2:6" x14ac:dyDescent="0.3">
      <c r="B2298">
        <v>3.6000000000000001E-5</v>
      </c>
      <c r="D2298">
        <v>-3.0870000000000002E-2</v>
      </c>
      <c r="E2298">
        <v>-1.5250000000000001E-3</v>
      </c>
      <c r="F2298">
        <v>1.1739999999999999E-3</v>
      </c>
    </row>
    <row r="2299" spans="2:6" x14ac:dyDescent="0.3">
      <c r="B2299">
        <v>6.3E-5</v>
      </c>
      <c r="D2299">
        <v>-0.110619</v>
      </c>
      <c r="E2299">
        <v>-1.07E-3</v>
      </c>
      <c r="F2299">
        <v>6.1399999999999996E-4</v>
      </c>
    </row>
    <row r="2300" spans="2:6" x14ac:dyDescent="0.3">
      <c r="B2300">
        <v>4.0000000000000003E-5</v>
      </c>
      <c r="D2300">
        <v>-6.7363000000000006E-2</v>
      </c>
      <c r="E2300">
        <v>-2.7299999999999998E-3</v>
      </c>
      <c r="F2300">
        <v>-6.7699999999999998E-4</v>
      </c>
    </row>
    <row r="2301" spans="2:6" x14ac:dyDescent="0.3">
      <c r="B2301">
        <v>-5.8999999999999998E-5</v>
      </c>
      <c r="D2301">
        <v>5.3741999999999998E-2</v>
      </c>
      <c r="E2301">
        <v>-6.0559999999999998E-3</v>
      </c>
      <c r="F2301">
        <v>-1.769E-3</v>
      </c>
    </row>
    <row r="2302" spans="2:6" x14ac:dyDescent="0.3">
      <c r="B2302">
        <v>-1.5899999999999999E-4</v>
      </c>
      <c r="D2302">
        <v>0.123741</v>
      </c>
      <c r="E2302">
        <v>-8.9540000000000002E-3</v>
      </c>
      <c r="F2302">
        <v>-2.036E-3</v>
      </c>
    </row>
    <row r="2303" spans="2:6" x14ac:dyDescent="0.3">
      <c r="B2303">
        <v>-1.7000000000000001E-4</v>
      </c>
      <c r="D2303">
        <v>5.0236999999999997E-2</v>
      </c>
      <c r="E2303">
        <v>-9.2949999999999994E-3</v>
      </c>
      <c r="F2303">
        <v>-1.474E-3</v>
      </c>
    </row>
    <row r="2304" spans="2:6" x14ac:dyDescent="0.3">
      <c r="B2304">
        <v>-1.3899999999999999E-4</v>
      </c>
      <c r="D2304">
        <v>-0.10349899999999999</v>
      </c>
      <c r="E2304">
        <v>-6.2659999999999999E-3</v>
      </c>
      <c r="F2304">
        <v>-5.6400000000000005E-4</v>
      </c>
    </row>
    <row r="2305" spans="2:6" x14ac:dyDescent="0.3">
      <c r="B2305">
        <v>-1.3200000000000001E-4</v>
      </c>
      <c r="D2305">
        <v>-0.133189</v>
      </c>
      <c r="E2305">
        <v>-2.31E-4</v>
      </c>
      <c r="F2305">
        <v>3.1000000000000001E-5</v>
      </c>
    </row>
    <row r="2306" spans="2:6" x14ac:dyDescent="0.3">
      <c r="B2306">
        <v>-1.01E-4</v>
      </c>
      <c r="D2306">
        <v>-5.6140000000000001E-3</v>
      </c>
      <c r="E2306">
        <v>6.8069999999999997E-3</v>
      </c>
      <c r="F2306">
        <v>1.3999999999999999E-4</v>
      </c>
    </row>
    <row r="2307" spans="2:6" x14ac:dyDescent="0.3">
      <c r="B2307">
        <v>-1.2E-5</v>
      </c>
      <c r="D2307">
        <v>8.5088999999999998E-2</v>
      </c>
      <c r="E2307">
        <v>1.0899000000000001E-2</v>
      </c>
      <c r="F2307">
        <v>3.1700000000000001E-4</v>
      </c>
    </row>
    <row r="2308" spans="2:6" x14ac:dyDescent="0.3">
      <c r="B2308">
        <v>7.4999999999999993E-5</v>
      </c>
      <c r="D2308">
        <v>5.0262000000000001E-2</v>
      </c>
      <c r="E2308">
        <v>9.2790000000000008E-3</v>
      </c>
      <c r="F2308">
        <v>9.8299999999999993E-4</v>
      </c>
    </row>
    <row r="2309" spans="2:6" x14ac:dyDescent="0.3">
      <c r="B2309">
        <v>1E-4</v>
      </c>
      <c r="D2309">
        <v>-1.5270000000000001E-2</v>
      </c>
      <c r="E2309">
        <v>3.9789999999999999E-3</v>
      </c>
      <c r="F2309">
        <v>1.9849999999999998E-3</v>
      </c>
    </row>
    <row r="2310" spans="2:6" x14ac:dyDescent="0.3">
      <c r="B2310">
        <v>5.5999999999999999E-5</v>
      </c>
      <c r="D2310">
        <v>-2.9179E-2</v>
      </c>
      <c r="E2310">
        <v>-6.2000000000000003E-5</v>
      </c>
      <c r="F2310">
        <v>3.1089999999999998E-3</v>
      </c>
    </row>
    <row r="2311" spans="2:6" x14ac:dyDescent="0.3">
      <c r="B2311">
        <v>3.9999999999999998E-6</v>
      </c>
      <c r="D2311">
        <v>-1.2849999999999999E-3</v>
      </c>
      <c r="E2311">
        <v>-3.6299999999999999E-4</v>
      </c>
      <c r="F2311">
        <v>4.045E-3</v>
      </c>
    </row>
    <row r="2312" spans="2:6" x14ac:dyDescent="0.3">
      <c r="B2312">
        <v>-1.1E-5</v>
      </c>
      <c r="D2312">
        <v>1.3854E-2</v>
      </c>
      <c r="E2312">
        <v>1.1559999999999999E-3</v>
      </c>
      <c r="F2312">
        <v>4.0720000000000001E-3</v>
      </c>
    </row>
    <row r="2313" spans="2:6" x14ac:dyDescent="0.3">
      <c r="B2313">
        <v>-2.8E-5</v>
      </c>
      <c r="D2313">
        <v>6.3010000000000002E-3</v>
      </c>
      <c r="E2313">
        <v>1.248E-3</v>
      </c>
      <c r="F2313">
        <v>2.5799999999999998E-3</v>
      </c>
    </row>
    <row r="2314" spans="2:6" x14ac:dyDescent="0.3">
      <c r="B2314">
        <v>-8.1000000000000004E-5</v>
      </c>
      <c r="D2314">
        <v>1.2895E-2</v>
      </c>
      <c r="E2314">
        <v>-7.7800000000000005E-4</v>
      </c>
      <c r="F2314">
        <v>-1.76E-4</v>
      </c>
    </row>
    <row r="2315" spans="2:6" x14ac:dyDescent="0.3">
      <c r="B2315">
        <v>-9.3999999999999994E-5</v>
      </c>
      <c r="D2315">
        <v>1.1663E-2</v>
      </c>
      <c r="E2315">
        <v>-2.7409999999999999E-3</v>
      </c>
      <c r="F2315">
        <v>-3.0630000000000002E-3</v>
      </c>
    </row>
    <row r="2316" spans="2:6" x14ac:dyDescent="0.3">
      <c r="B2316">
        <v>-1.7E-5</v>
      </c>
      <c r="D2316">
        <v>-3.2683999999999998E-2</v>
      </c>
      <c r="E2316">
        <v>-2.6480000000000002E-3</v>
      </c>
      <c r="F2316">
        <v>-4.7809999999999997E-3</v>
      </c>
    </row>
    <row r="2317" spans="2:6" x14ac:dyDescent="0.3">
      <c r="B2317">
        <v>5.0000000000000002E-5</v>
      </c>
      <c r="D2317">
        <v>-5.4920999999999998E-2</v>
      </c>
      <c r="E2317">
        <v>-9.59E-4</v>
      </c>
      <c r="F2317">
        <v>-4.7999999999999996E-3</v>
      </c>
    </row>
    <row r="2318" spans="2:6" x14ac:dyDescent="0.3">
      <c r="B2318">
        <v>4.1999999999999998E-5</v>
      </c>
      <c r="D2318">
        <v>3.2929999999999999E-3</v>
      </c>
      <c r="E2318">
        <v>2.5700000000000001E-4</v>
      </c>
      <c r="F2318">
        <v>-3.614E-3</v>
      </c>
    </row>
    <row r="2319" spans="2:6" x14ac:dyDescent="0.3">
      <c r="B2319">
        <v>5.8999999999999998E-5</v>
      </c>
      <c r="D2319">
        <v>7.5985999999999998E-2</v>
      </c>
      <c r="E2319">
        <v>-1.8699999999999999E-4</v>
      </c>
      <c r="F2319">
        <v>-1.9919999999999998E-3</v>
      </c>
    </row>
    <row r="2320" spans="2:6" x14ac:dyDescent="0.3">
      <c r="B2320">
        <v>1.1900000000000001E-4</v>
      </c>
      <c r="D2320">
        <v>7.5024999999999994E-2</v>
      </c>
      <c r="E2320">
        <v>-1.0560000000000001E-3</v>
      </c>
      <c r="F2320">
        <v>-2.6899999999999998E-4</v>
      </c>
    </row>
    <row r="2321" spans="2:6" x14ac:dyDescent="0.3">
      <c r="B2321">
        <v>8.2999999999999998E-5</v>
      </c>
      <c r="D2321">
        <v>1.0396000000000001E-2</v>
      </c>
      <c r="E2321">
        <v>-3.9599999999999998E-4</v>
      </c>
      <c r="F2321">
        <v>1.4300000000000001E-3</v>
      </c>
    </row>
    <row r="2322" spans="2:6" x14ac:dyDescent="0.3">
      <c r="B2322">
        <v>-1.8E-5</v>
      </c>
      <c r="D2322">
        <v>-4.4334999999999999E-2</v>
      </c>
      <c r="E2322">
        <v>1.1440000000000001E-3</v>
      </c>
      <c r="F2322">
        <v>2.7330000000000002E-3</v>
      </c>
    </row>
    <row r="2323" spans="2:6" x14ac:dyDescent="0.3">
      <c r="B2323">
        <v>-5.0000000000000004E-6</v>
      </c>
      <c r="D2323">
        <v>-5.8743999999999998E-2</v>
      </c>
      <c r="E2323">
        <v>6.7500000000000004E-4</v>
      </c>
      <c r="F2323">
        <v>3.2049999999999999E-3</v>
      </c>
    </row>
    <row r="2324" spans="2:6" x14ac:dyDescent="0.3">
      <c r="B2324">
        <v>5.7000000000000003E-5</v>
      </c>
      <c r="D2324">
        <v>-5.4891000000000002E-2</v>
      </c>
      <c r="E2324">
        <v>-2.82E-3</v>
      </c>
      <c r="F2324">
        <v>2.7200000000000002E-3</v>
      </c>
    </row>
    <row r="2325" spans="2:6" x14ac:dyDescent="0.3">
      <c r="B2325">
        <v>3.4999999999999997E-5</v>
      </c>
      <c r="D2325">
        <v>-2.7195E-2</v>
      </c>
      <c r="E2325">
        <v>-6.6249999999999998E-3</v>
      </c>
      <c r="F2325">
        <v>1.4829999999999999E-3</v>
      </c>
    </row>
    <row r="2326" spans="2:6" x14ac:dyDescent="0.3">
      <c r="B2326">
        <v>2.5000000000000001E-5</v>
      </c>
      <c r="D2326">
        <v>3.9854000000000001E-2</v>
      </c>
      <c r="E2326">
        <v>-7.0359999999999997E-3</v>
      </c>
      <c r="F2326">
        <v>9.0000000000000002E-6</v>
      </c>
    </row>
    <row r="2327" spans="2:6" x14ac:dyDescent="0.3">
      <c r="B2327">
        <v>7.4999999999999993E-5</v>
      </c>
      <c r="D2327">
        <v>9.2800999999999995E-2</v>
      </c>
      <c r="E2327">
        <v>-2.882E-3</v>
      </c>
      <c r="F2327">
        <v>-9.9599999999999992E-4</v>
      </c>
    </row>
    <row r="2328" spans="2:6" x14ac:dyDescent="0.3">
      <c r="B2328">
        <v>8.2000000000000001E-5</v>
      </c>
      <c r="D2328">
        <v>5.4538000000000003E-2</v>
      </c>
      <c r="E2328">
        <v>3.653E-3</v>
      </c>
      <c r="F2328">
        <v>-1.15E-3</v>
      </c>
    </row>
    <row r="2329" spans="2:6" x14ac:dyDescent="0.3">
      <c r="B2329">
        <v>1.2E-5</v>
      </c>
      <c r="D2329">
        <v>-5.6010999999999998E-2</v>
      </c>
      <c r="E2329">
        <v>8.7600000000000004E-3</v>
      </c>
      <c r="F2329">
        <v>-6.7000000000000002E-4</v>
      </c>
    </row>
    <row r="2330" spans="2:6" x14ac:dyDescent="0.3">
      <c r="B2330">
        <v>-7.6000000000000004E-5</v>
      </c>
      <c r="D2330">
        <v>-0.10755099999999999</v>
      </c>
      <c r="E2330">
        <v>9.7560000000000008E-3</v>
      </c>
      <c r="F2330">
        <v>1.54E-4</v>
      </c>
    </row>
    <row r="2331" spans="2:6" x14ac:dyDescent="0.3">
      <c r="B2331">
        <v>-9.7999999999999997E-5</v>
      </c>
      <c r="D2331">
        <v>-2.5694999999999999E-2</v>
      </c>
      <c r="E2331">
        <v>7.0239999999999999E-3</v>
      </c>
      <c r="F2331">
        <v>1.361E-3</v>
      </c>
    </row>
    <row r="2332" spans="2:6" x14ac:dyDescent="0.3">
      <c r="B2332">
        <v>-4.0000000000000003E-5</v>
      </c>
      <c r="D2332">
        <v>7.5472999999999998E-2</v>
      </c>
      <c r="E2332">
        <v>3.101E-3</v>
      </c>
      <c r="F2332">
        <v>2.8779999999999999E-3</v>
      </c>
    </row>
    <row r="2333" spans="2:6" x14ac:dyDescent="0.3">
      <c r="B2333">
        <v>1.1E-5</v>
      </c>
      <c r="D2333">
        <v>7.4180999999999997E-2</v>
      </c>
      <c r="E2333">
        <v>1.0000000000000001E-5</v>
      </c>
      <c r="F2333">
        <v>3.9870000000000001E-3</v>
      </c>
    </row>
    <row r="2334" spans="2:6" x14ac:dyDescent="0.3">
      <c r="B2334">
        <v>3.0000000000000001E-6</v>
      </c>
      <c r="D2334">
        <v>1.1537E-2</v>
      </c>
      <c r="E2334">
        <v>-1.853E-3</v>
      </c>
      <c r="F2334">
        <v>3.6610000000000002E-3</v>
      </c>
    </row>
    <row r="2335" spans="2:6" x14ac:dyDescent="0.3">
      <c r="B2335">
        <v>-1.1E-5</v>
      </c>
      <c r="D2335">
        <v>-3.6935000000000003E-2</v>
      </c>
      <c r="E2335">
        <v>-2.928E-3</v>
      </c>
      <c r="F2335">
        <v>1.4499999999999999E-3</v>
      </c>
    </row>
    <row r="2336" spans="2:6" x14ac:dyDescent="0.3">
      <c r="B2336">
        <v>1.9999999999999999E-6</v>
      </c>
      <c r="D2336">
        <v>-4.9533000000000001E-2</v>
      </c>
      <c r="E2336">
        <v>-3.7090000000000001E-3</v>
      </c>
      <c r="F2336">
        <v>-2.0279999999999999E-3</v>
      </c>
    </row>
    <row r="2337" spans="2:6" x14ac:dyDescent="0.3">
      <c r="B2337">
        <v>-2.9E-5</v>
      </c>
      <c r="D2337">
        <v>-2.8517000000000001E-2</v>
      </c>
      <c r="E2337">
        <v>-4.3379999999999998E-3</v>
      </c>
      <c r="F2337">
        <v>-5.3210000000000002E-3</v>
      </c>
    </row>
    <row r="2338" spans="2:6" x14ac:dyDescent="0.3">
      <c r="B2338">
        <v>-1.21E-4</v>
      </c>
      <c r="D2338">
        <v>-3.934E-3</v>
      </c>
      <c r="E2338">
        <v>-4.4279999999999996E-3</v>
      </c>
      <c r="F2338">
        <v>-6.9490000000000003E-3</v>
      </c>
    </row>
    <row r="2339" spans="2:6" x14ac:dyDescent="0.3">
      <c r="B2339">
        <v>-1.4799999999999999E-4</v>
      </c>
      <c r="D2339">
        <v>1.3188E-2</v>
      </c>
      <c r="E2339">
        <v>-3.6819999999999999E-3</v>
      </c>
      <c r="F2339">
        <v>-6.2570000000000004E-3</v>
      </c>
    </row>
    <row r="2340" spans="2:6" x14ac:dyDescent="0.3">
      <c r="B2340">
        <v>-6.7999999999999999E-5</v>
      </c>
      <c r="D2340">
        <v>1.8901999999999999E-2</v>
      </c>
      <c r="E2340">
        <v>-2.8089999999999999E-3</v>
      </c>
      <c r="F2340">
        <v>-3.6679999999999998E-3</v>
      </c>
    </row>
    <row r="2341" spans="2:6" x14ac:dyDescent="0.3">
      <c r="B2341">
        <v>-9.9999999999999995E-7</v>
      </c>
      <c r="D2341">
        <v>-9.3229999999999997E-3</v>
      </c>
      <c r="E2341">
        <v>-3.0140000000000002E-3</v>
      </c>
      <c r="F2341">
        <v>-3.1E-4</v>
      </c>
    </row>
    <row r="2342" spans="2:6" x14ac:dyDescent="0.3">
      <c r="B2342">
        <v>-9.0000000000000002E-6</v>
      </c>
      <c r="D2342">
        <v>-1.7752E-2</v>
      </c>
      <c r="E2342">
        <v>-4.2550000000000001E-3</v>
      </c>
      <c r="F2342">
        <v>2.526E-3</v>
      </c>
    </row>
    <row r="2343" spans="2:6" x14ac:dyDescent="0.3">
      <c r="B2343">
        <v>-4.6E-5</v>
      </c>
      <c r="D2343">
        <v>2.5609E-2</v>
      </c>
      <c r="E2343">
        <v>-4.9639999999999997E-3</v>
      </c>
      <c r="F2343">
        <v>3.9579999999999997E-3</v>
      </c>
    </row>
    <row r="2344" spans="2:6" x14ac:dyDescent="0.3">
      <c r="B2344">
        <v>-7.7000000000000001E-5</v>
      </c>
      <c r="D2344">
        <v>2.4388E-2</v>
      </c>
      <c r="E2344">
        <v>-3.7520000000000001E-3</v>
      </c>
      <c r="F2344">
        <v>3.8999999999999998E-3</v>
      </c>
    </row>
    <row r="2345" spans="2:6" x14ac:dyDescent="0.3">
      <c r="B2345">
        <v>-8.5000000000000006E-5</v>
      </c>
      <c r="D2345">
        <v>-1.8023999999999998E-2</v>
      </c>
      <c r="E2345">
        <v>-4.9799999999999996E-4</v>
      </c>
      <c r="F2345">
        <v>2.846E-3</v>
      </c>
    </row>
    <row r="2346" spans="2:6" x14ac:dyDescent="0.3">
      <c r="B2346">
        <v>-2.8E-5</v>
      </c>
      <c r="D2346">
        <v>6.0010000000000003E-3</v>
      </c>
      <c r="E2346">
        <v>3.7490000000000002E-3</v>
      </c>
      <c r="F2346">
        <v>1.451E-3</v>
      </c>
    </row>
    <row r="2347" spans="2:6" x14ac:dyDescent="0.3">
      <c r="B2347">
        <v>6.2000000000000003E-5</v>
      </c>
      <c r="D2347">
        <v>5.2450999999999998E-2</v>
      </c>
      <c r="E2347">
        <v>6.7930000000000004E-3</v>
      </c>
      <c r="F2347">
        <v>3.0299999999999999E-4</v>
      </c>
    </row>
    <row r="2348" spans="2:6" x14ac:dyDescent="0.3">
      <c r="B2348">
        <v>5.5999999999999999E-5</v>
      </c>
      <c r="D2348">
        <v>2.2530000000000001E-2</v>
      </c>
      <c r="E2348">
        <v>6.2430000000000003E-3</v>
      </c>
      <c r="F2348">
        <v>-3.5E-4</v>
      </c>
    </row>
    <row r="2349" spans="2:6" x14ac:dyDescent="0.3">
      <c r="B2349">
        <v>-6.6000000000000005E-5</v>
      </c>
      <c r="D2349">
        <v>-6.0032000000000002E-2</v>
      </c>
      <c r="E2349">
        <v>2.124E-3</v>
      </c>
      <c r="F2349">
        <v>-6.5799999999999995E-4</v>
      </c>
    </row>
    <row r="2350" spans="2:6" x14ac:dyDescent="0.3">
      <c r="B2350">
        <v>-1.35E-4</v>
      </c>
      <c r="D2350">
        <v>-0.104226</v>
      </c>
      <c r="E2350">
        <v>-1.8810000000000001E-3</v>
      </c>
      <c r="F2350">
        <v>-7.5600000000000005E-4</v>
      </c>
    </row>
    <row r="2351" spans="2:6" x14ac:dyDescent="0.3">
      <c r="B2351">
        <v>-3.6000000000000001E-5</v>
      </c>
      <c r="D2351">
        <v>-2.8476999999999999E-2</v>
      </c>
      <c r="E2351">
        <v>-1.266E-3</v>
      </c>
      <c r="F2351">
        <v>-5.8900000000000001E-4</v>
      </c>
    </row>
    <row r="2352" spans="2:6" x14ac:dyDescent="0.3">
      <c r="B2352">
        <v>7.1000000000000005E-5</v>
      </c>
      <c r="D2352">
        <v>0.10106999999999999</v>
      </c>
      <c r="E2352">
        <v>4.2110000000000003E-3</v>
      </c>
      <c r="F2352">
        <v>-2.5099999999999998E-4</v>
      </c>
    </row>
    <row r="2353" spans="2:6" x14ac:dyDescent="0.3">
      <c r="B2353">
        <v>9.9999999999999995E-7</v>
      </c>
      <c r="D2353">
        <v>9.4374E-2</v>
      </c>
      <c r="E2353">
        <v>8.9809999999999994E-3</v>
      </c>
      <c r="F2353">
        <v>-1.35E-4</v>
      </c>
    </row>
    <row r="2354" spans="2:6" x14ac:dyDescent="0.3">
      <c r="B2354">
        <v>-1.2999999999999999E-4</v>
      </c>
      <c r="D2354">
        <v>-2.6197000000000002E-2</v>
      </c>
      <c r="E2354">
        <v>7.4609999999999998E-3</v>
      </c>
      <c r="F2354">
        <v>-4.57E-4</v>
      </c>
    </row>
    <row r="2355" spans="2:6" x14ac:dyDescent="0.3">
      <c r="B2355">
        <v>-1.11E-4</v>
      </c>
      <c r="D2355">
        <v>-6.1397E-2</v>
      </c>
      <c r="E2355">
        <v>1.0009999999999999E-3</v>
      </c>
      <c r="F2355">
        <v>-8.7399999999999999E-4</v>
      </c>
    </row>
    <row r="2356" spans="2:6" x14ac:dyDescent="0.3">
      <c r="B2356">
        <v>-1.1E-5</v>
      </c>
      <c r="D2356">
        <v>-6.1040000000000001E-3</v>
      </c>
      <c r="E2356">
        <v>-3.8409999999999998E-3</v>
      </c>
      <c r="F2356">
        <v>-9.3300000000000002E-4</v>
      </c>
    </row>
    <row r="2357" spans="2:6" x14ac:dyDescent="0.3">
      <c r="B2357">
        <v>3.0000000000000001E-6</v>
      </c>
      <c r="D2357">
        <v>2.538E-2</v>
      </c>
      <c r="E2357">
        <v>-3.1849999999999999E-3</v>
      </c>
      <c r="F2357">
        <v>-7.8100000000000001E-4</v>
      </c>
    </row>
    <row r="2358" spans="2:6" x14ac:dyDescent="0.3">
      <c r="B2358">
        <v>-3.6999999999999998E-5</v>
      </c>
      <c r="D2358">
        <v>9.6249999999999999E-3</v>
      </c>
      <c r="E2358">
        <v>1.194E-3</v>
      </c>
      <c r="F2358">
        <v>-1.034E-3</v>
      </c>
    </row>
    <row r="2359" spans="2:6" x14ac:dyDescent="0.3">
      <c r="B2359">
        <v>-2.8E-5</v>
      </c>
      <c r="D2359">
        <v>-4.1612000000000003E-2</v>
      </c>
      <c r="E2359">
        <v>5.5259999999999997E-3</v>
      </c>
      <c r="F2359">
        <v>-1.9719999999999998E-3</v>
      </c>
    </row>
    <row r="2360" spans="2:6" x14ac:dyDescent="0.3">
      <c r="B2360">
        <v>9.9999999999999995E-7</v>
      </c>
      <c r="D2360">
        <v>-5.7473000000000003E-2</v>
      </c>
      <c r="E2360">
        <v>7.2399999999999999E-3</v>
      </c>
      <c r="F2360">
        <v>-2.8930000000000002E-3</v>
      </c>
    </row>
    <row r="2361" spans="2:6" x14ac:dyDescent="0.3">
      <c r="B2361">
        <v>-3.9999999999999998E-6</v>
      </c>
      <c r="D2361">
        <v>2.5149000000000001E-2</v>
      </c>
      <c r="E2361">
        <v>5.267E-3</v>
      </c>
      <c r="F2361">
        <v>-2.5760000000000002E-3</v>
      </c>
    </row>
    <row r="2362" spans="2:6" x14ac:dyDescent="0.3">
      <c r="B2362">
        <v>-2.5000000000000001E-5</v>
      </c>
      <c r="D2362">
        <v>8.4377999999999995E-2</v>
      </c>
      <c r="E2362">
        <v>4.2999999999999999E-4</v>
      </c>
      <c r="F2362">
        <v>-8.6600000000000002E-4</v>
      </c>
    </row>
    <row r="2363" spans="2:6" x14ac:dyDescent="0.3">
      <c r="B2363">
        <v>-3.1000000000000001E-5</v>
      </c>
      <c r="D2363">
        <v>2.1013E-2</v>
      </c>
      <c r="E2363">
        <v>-4.4050000000000001E-3</v>
      </c>
      <c r="F2363">
        <v>8.5700000000000001E-4</v>
      </c>
    </row>
    <row r="2364" spans="2:6" x14ac:dyDescent="0.3">
      <c r="B2364">
        <v>0</v>
      </c>
      <c r="D2364">
        <v>-5.2718000000000001E-2</v>
      </c>
      <c r="E2364">
        <v>-6.868E-3</v>
      </c>
      <c r="F2364">
        <v>1.408E-3</v>
      </c>
    </row>
    <row r="2365" spans="2:6" x14ac:dyDescent="0.3">
      <c r="B2365">
        <v>5.0000000000000002E-5</v>
      </c>
      <c r="D2365">
        <v>-4.1125000000000002E-2</v>
      </c>
      <c r="E2365">
        <v>-7.6639999999999998E-3</v>
      </c>
      <c r="F2365">
        <v>1.1360000000000001E-3</v>
      </c>
    </row>
    <row r="2366" spans="2:6" x14ac:dyDescent="0.3">
      <c r="B2366">
        <v>4.6E-5</v>
      </c>
      <c r="D2366">
        <v>1.8626E-2</v>
      </c>
      <c r="E2366">
        <v>-8.9250000000000006E-3</v>
      </c>
      <c r="F2366">
        <v>1.0709999999999999E-3</v>
      </c>
    </row>
    <row r="2367" spans="2:6" x14ac:dyDescent="0.3">
      <c r="B2367">
        <v>-9.0000000000000002E-6</v>
      </c>
      <c r="D2367">
        <v>4.9348000000000003E-2</v>
      </c>
      <c r="E2367">
        <v>-1.0621999999999999E-2</v>
      </c>
      <c r="F2367">
        <v>1.6069999999999999E-3</v>
      </c>
    </row>
    <row r="2368" spans="2:6" x14ac:dyDescent="0.3">
      <c r="B2368">
        <v>-5.1999999999999997E-5</v>
      </c>
      <c r="D2368">
        <v>-3.6909999999999998E-3</v>
      </c>
      <c r="E2368">
        <v>-1.0196999999999999E-2</v>
      </c>
      <c r="F2368">
        <v>2.5140000000000002E-3</v>
      </c>
    </row>
    <row r="2369" spans="2:6" x14ac:dyDescent="0.3">
      <c r="B2369">
        <v>-7.2000000000000002E-5</v>
      </c>
      <c r="D2369">
        <v>-7.2218000000000004E-2</v>
      </c>
      <c r="E2369">
        <v>-5.7499999999999999E-3</v>
      </c>
      <c r="F2369">
        <v>3.5010000000000002E-3</v>
      </c>
    </row>
    <row r="2370" spans="2:6" x14ac:dyDescent="0.3">
      <c r="B2370">
        <v>-5.7000000000000003E-5</v>
      </c>
      <c r="D2370">
        <v>-3.6921000000000002E-2</v>
      </c>
      <c r="E2370">
        <v>9.9500000000000001E-4</v>
      </c>
      <c r="F2370">
        <v>4.0559999999999997E-3</v>
      </c>
    </row>
    <row r="2371" spans="2:6" x14ac:dyDescent="0.3">
      <c r="B2371">
        <v>-1.2999999999999999E-5</v>
      </c>
      <c r="D2371">
        <v>5.4634000000000002E-2</v>
      </c>
      <c r="E2371">
        <v>5.7450000000000001E-3</v>
      </c>
      <c r="F2371">
        <v>3.3570000000000002E-3</v>
      </c>
    </row>
    <row r="2372" spans="2:6" x14ac:dyDescent="0.3">
      <c r="B2372">
        <v>1.0000000000000001E-5</v>
      </c>
      <c r="D2372">
        <v>8.2977999999999996E-2</v>
      </c>
      <c r="E2372">
        <v>6.0759999999999998E-3</v>
      </c>
      <c r="F2372">
        <v>1.176E-3</v>
      </c>
    </row>
    <row r="2373" spans="2:6" x14ac:dyDescent="0.3">
      <c r="B2373">
        <v>7.9999999999999996E-6</v>
      </c>
      <c r="D2373">
        <v>4.1031999999999999E-2</v>
      </c>
      <c r="E2373">
        <v>3.4840000000000001E-3</v>
      </c>
      <c r="F2373">
        <v>-1.627E-3</v>
      </c>
    </row>
    <row r="2374" spans="2:6" x14ac:dyDescent="0.3">
      <c r="B2374">
        <v>-6.9999999999999999E-6</v>
      </c>
      <c r="D2374">
        <v>-2.5735999999999998E-2</v>
      </c>
      <c r="E2374">
        <v>8.4900000000000004E-4</v>
      </c>
      <c r="F2374">
        <v>-3.81E-3</v>
      </c>
    </row>
    <row r="2375" spans="2:6" x14ac:dyDescent="0.3">
      <c r="B2375">
        <v>-6.6000000000000005E-5</v>
      </c>
      <c r="D2375">
        <v>-5.7112999999999997E-2</v>
      </c>
      <c r="E2375">
        <v>-4.6999999999999999E-4</v>
      </c>
      <c r="F2375">
        <v>-4.5110000000000003E-3</v>
      </c>
    </row>
    <row r="2376" spans="2:6" x14ac:dyDescent="0.3">
      <c r="B2376">
        <v>-1.2E-4</v>
      </c>
      <c r="D2376">
        <v>-1.2194E-2</v>
      </c>
      <c r="E2376">
        <v>-1.0989999999999999E-3</v>
      </c>
      <c r="F2376">
        <v>-3.516E-3</v>
      </c>
    </row>
    <row r="2377" spans="2:6" x14ac:dyDescent="0.3">
      <c r="B2377">
        <v>-3.1000000000000001E-5</v>
      </c>
      <c r="D2377">
        <v>3.2916000000000001E-2</v>
      </c>
      <c r="E2377">
        <v>-2.098E-3</v>
      </c>
      <c r="F2377">
        <v>-1.3489999999999999E-3</v>
      </c>
    </row>
    <row r="2378" spans="2:6" x14ac:dyDescent="0.3">
      <c r="B2378">
        <v>1.3300000000000001E-4</v>
      </c>
      <c r="D2378">
        <v>5.2059999999999997E-3</v>
      </c>
      <c r="E2378">
        <v>-2.7139999999999998E-3</v>
      </c>
      <c r="F2378">
        <v>1.01E-3</v>
      </c>
    </row>
    <row r="2379" spans="2:6" x14ac:dyDescent="0.3">
      <c r="B2379">
        <v>1.56E-4</v>
      </c>
      <c r="D2379">
        <v>-3.209E-2</v>
      </c>
      <c r="E2379">
        <v>-6.4099999999999997E-4</v>
      </c>
      <c r="F2379">
        <v>2.5890000000000002E-3</v>
      </c>
    </row>
    <row r="2380" spans="2:6" x14ac:dyDescent="0.3">
      <c r="B2380">
        <v>5.0000000000000002E-5</v>
      </c>
      <c r="D2380">
        <v>-1.9588000000000001E-2</v>
      </c>
      <c r="E2380">
        <v>4.4359999999999998E-3</v>
      </c>
      <c r="F2380">
        <v>2.5999999999999999E-3</v>
      </c>
    </row>
    <row r="2381" spans="2:6" x14ac:dyDescent="0.3">
      <c r="B2381">
        <v>-1.1E-5</v>
      </c>
      <c r="D2381">
        <v>5.2129999999999998E-3</v>
      </c>
      <c r="E2381">
        <v>9.1459999999999996E-3</v>
      </c>
      <c r="F2381">
        <v>8.0699999999999999E-4</v>
      </c>
    </row>
    <row r="2382" spans="2:6" x14ac:dyDescent="0.3">
      <c r="B2382">
        <v>2.8E-5</v>
      </c>
      <c r="D2382">
        <v>4.2950000000000002E-3</v>
      </c>
      <c r="E2382">
        <v>9.7470000000000005E-3</v>
      </c>
      <c r="F2382">
        <v>-1.8370000000000001E-3</v>
      </c>
    </row>
    <row r="2383" spans="2:6" x14ac:dyDescent="0.3">
      <c r="B2383">
        <v>7.8999999999999996E-5</v>
      </c>
      <c r="D2383">
        <v>-7.3550000000000004E-3</v>
      </c>
      <c r="E2383">
        <v>6.3160000000000004E-3</v>
      </c>
      <c r="F2383">
        <v>-3.7069999999999998E-3</v>
      </c>
    </row>
    <row r="2384" spans="2:6" x14ac:dyDescent="0.3">
      <c r="B2384">
        <v>4.0000000000000003E-5</v>
      </c>
      <c r="D2384">
        <v>-4.6709999999999998E-3</v>
      </c>
      <c r="E2384">
        <v>2.2799999999999999E-3</v>
      </c>
      <c r="F2384">
        <v>-3.921E-3</v>
      </c>
    </row>
    <row r="2385" spans="2:6" x14ac:dyDescent="0.3">
      <c r="B2385">
        <v>-2.5000000000000001E-5</v>
      </c>
      <c r="D2385">
        <v>5.5750000000000001E-3</v>
      </c>
      <c r="E2385">
        <v>-9.7999999999999997E-5</v>
      </c>
      <c r="F2385">
        <v>-2.637E-3</v>
      </c>
    </row>
    <row r="2386" spans="2:6" x14ac:dyDescent="0.3">
      <c r="B2386">
        <v>7.9999999999999996E-6</v>
      </c>
      <c r="D2386">
        <v>8.3119999999999999E-3</v>
      </c>
      <c r="E2386">
        <v>-1.89E-3</v>
      </c>
      <c r="F2386">
        <v>-4.1800000000000002E-4</v>
      </c>
    </row>
    <row r="2387" spans="2:6" x14ac:dyDescent="0.3">
      <c r="B2387">
        <v>5.8E-5</v>
      </c>
      <c r="D2387">
        <v>3.7959999999999999E-3</v>
      </c>
      <c r="E2387">
        <v>-4.2950000000000002E-3</v>
      </c>
      <c r="F2387">
        <v>1.9220000000000001E-3</v>
      </c>
    </row>
    <row r="2388" spans="2:6" x14ac:dyDescent="0.3">
      <c r="B2388">
        <v>-2.3E-5</v>
      </c>
      <c r="D2388">
        <v>-1.3823E-2</v>
      </c>
      <c r="E2388">
        <v>-5.9709999999999997E-3</v>
      </c>
      <c r="F2388">
        <v>3.4919999999999999E-3</v>
      </c>
    </row>
    <row r="2389" spans="2:6" x14ac:dyDescent="0.3">
      <c r="B2389">
        <v>-1.5699999999999999E-4</v>
      </c>
      <c r="D2389">
        <v>-2.8187E-2</v>
      </c>
      <c r="E2389">
        <v>-5.4169999999999999E-3</v>
      </c>
      <c r="F2389">
        <v>3.8990000000000001E-3</v>
      </c>
    </row>
    <row r="2390" spans="2:6" x14ac:dyDescent="0.3">
      <c r="B2390">
        <v>-1.6699999999999999E-4</v>
      </c>
      <c r="D2390">
        <v>1.2979999999999999E-3</v>
      </c>
      <c r="E2390">
        <v>-3.444E-3</v>
      </c>
      <c r="F2390">
        <v>3.3210000000000002E-3</v>
      </c>
    </row>
    <row r="2391" spans="2:6" x14ac:dyDescent="0.3">
      <c r="B2391">
        <v>-7.4999999999999993E-5</v>
      </c>
      <c r="D2391">
        <v>5.6153000000000002E-2</v>
      </c>
      <c r="E2391">
        <v>-1.6069999999999999E-3</v>
      </c>
      <c r="F2391">
        <v>2.0590000000000001E-3</v>
      </c>
    </row>
    <row r="2392" spans="2:6" x14ac:dyDescent="0.3">
      <c r="B2392">
        <v>-6.0999999999999999E-5</v>
      </c>
      <c r="D2392">
        <v>6.9513000000000005E-2</v>
      </c>
      <c r="E2392">
        <v>-3.6499999999999998E-4</v>
      </c>
      <c r="F2392">
        <v>3.9399999999999998E-4</v>
      </c>
    </row>
    <row r="2393" spans="2:6" x14ac:dyDescent="0.3">
      <c r="B2393">
        <v>-1.3300000000000001E-4</v>
      </c>
      <c r="D2393">
        <v>1.0848E-2</v>
      </c>
      <c r="E2393">
        <v>2.4899999999999998E-4</v>
      </c>
      <c r="F2393">
        <v>-1.132E-3</v>
      </c>
    </row>
    <row r="2394" spans="2:6" x14ac:dyDescent="0.3">
      <c r="B2394">
        <v>-1.44E-4</v>
      </c>
      <c r="D2394">
        <v>-8.2874000000000003E-2</v>
      </c>
      <c r="E2394">
        <v>-1.2999999999999999E-5</v>
      </c>
      <c r="F2394">
        <v>-1.7099999999999999E-3</v>
      </c>
    </row>
    <row r="2395" spans="2:6" x14ac:dyDescent="0.3">
      <c r="B2395">
        <v>-8.0000000000000007E-5</v>
      </c>
      <c r="D2395">
        <v>-0.11447300000000001</v>
      </c>
      <c r="E2395">
        <v>-9.7000000000000005E-4</v>
      </c>
      <c r="F2395">
        <v>-9.2800000000000001E-4</v>
      </c>
    </row>
    <row r="2396" spans="2:6" x14ac:dyDescent="0.3">
      <c r="B2396">
        <v>-4.0000000000000003E-5</v>
      </c>
      <c r="D2396">
        <v>-1.8991999999999998E-2</v>
      </c>
      <c r="E2396">
        <v>-1.635E-3</v>
      </c>
      <c r="F2396">
        <v>7.0200000000000004E-4</v>
      </c>
    </row>
    <row r="2397" spans="2:6" x14ac:dyDescent="0.3">
      <c r="B2397">
        <v>-5.5000000000000002E-5</v>
      </c>
      <c r="D2397">
        <v>0.11942999999999999</v>
      </c>
      <c r="E2397">
        <v>-6.9700000000000003E-4</v>
      </c>
      <c r="F2397">
        <v>2.0509999999999999E-3</v>
      </c>
    </row>
    <row r="2398" spans="2:6" x14ac:dyDescent="0.3">
      <c r="B2398">
        <v>-7.6000000000000004E-5</v>
      </c>
      <c r="D2398">
        <v>0.13773099999999999</v>
      </c>
      <c r="E2398">
        <v>2.078E-3</v>
      </c>
      <c r="F2398">
        <v>2.2369999999999998E-3</v>
      </c>
    </row>
    <row r="2399" spans="2:6" x14ac:dyDescent="0.3">
      <c r="B2399">
        <v>-5.0000000000000002E-5</v>
      </c>
      <c r="D2399">
        <v>3.0130000000000001E-3</v>
      </c>
      <c r="E2399">
        <v>4.463E-3</v>
      </c>
      <c r="F2399">
        <v>1.343E-3</v>
      </c>
    </row>
    <row r="2400" spans="2:6" x14ac:dyDescent="0.3">
      <c r="B2400">
        <v>5.0000000000000004E-6</v>
      </c>
      <c r="D2400">
        <v>-0.122806</v>
      </c>
      <c r="E2400">
        <v>3.7200000000000002E-3</v>
      </c>
      <c r="F2400">
        <v>2.3499999999999999E-4</v>
      </c>
    </row>
    <row r="2401" spans="2:6" x14ac:dyDescent="0.3">
      <c r="B2401">
        <v>2.8E-5</v>
      </c>
      <c r="D2401">
        <v>-8.6521000000000001E-2</v>
      </c>
      <c r="E2401">
        <v>9.0700000000000004E-4</v>
      </c>
      <c r="F2401">
        <v>-4.2400000000000001E-4</v>
      </c>
    </row>
    <row r="2402" spans="2:6" x14ac:dyDescent="0.3">
      <c r="B2402">
        <v>1.7E-5</v>
      </c>
      <c r="D2402">
        <v>4.4810000000000003E-2</v>
      </c>
      <c r="E2402">
        <v>2.8499999999999999E-4</v>
      </c>
      <c r="F2402">
        <v>-6.7199999999999996E-4</v>
      </c>
    </row>
    <row r="2403" spans="2:6" x14ac:dyDescent="0.3">
      <c r="B2403">
        <v>-6.9999999999999999E-6</v>
      </c>
      <c r="D2403">
        <v>9.4378000000000004E-2</v>
      </c>
      <c r="E2403">
        <v>3.2959999999999999E-3</v>
      </c>
      <c r="F2403">
        <v>-6.9099999999999999E-4</v>
      </c>
    </row>
    <row r="2404" spans="2:6" x14ac:dyDescent="0.3">
      <c r="B2404">
        <v>-5.5000000000000002E-5</v>
      </c>
      <c r="D2404">
        <v>2.6397E-2</v>
      </c>
      <c r="E2404">
        <v>6.2259999999999998E-3</v>
      </c>
      <c r="F2404">
        <v>-4.0700000000000003E-4</v>
      </c>
    </row>
    <row r="2405" spans="2:6" x14ac:dyDescent="0.3">
      <c r="B2405">
        <v>-8.5000000000000006E-5</v>
      </c>
      <c r="D2405">
        <v>-5.1047000000000002E-2</v>
      </c>
      <c r="E2405">
        <v>5.0489999999999997E-3</v>
      </c>
      <c r="F2405">
        <v>1.03E-4</v>
      </c>
    </row>
    <row r="2406" spans="2:6" x14ac:dyDescent="0.3">
      <c r="B2406">
        <v>-4.6E-5</v>
      </c>
      <c r="D2406">
        <v>-5.4727999999999999E-2</v>
      </c>
      <c r="E2406">
        <v>4.4700000000000002E-4</v>
      </c>
      <c r="F2406">
        <v>4.6999999999999999E-4</v>
      </c>
    </row>
    <row r="2407" spans="2:6" x14ac:dyDescent="0.3">
      <c r="B2407">
        <v>4.3999999999999999E-5</v>
      </c>
      <c r="D2407">
        <v>-8.0429999999999998E-3</v>
      </c>
      <c r="E2407">
        <v>-3.4740000000000001E-3</v>
      </c>
      <c r="F2407">
        <v>6.2299999999999996E-4</v>
      </c>
    </row>
    <row r="2408" spans="2:6" x14ac:dyDescent="0.3">
      <c r="B2408">
        <v>1.34E-4</v>
      </c>
      <c r="D2408">
        <v>1.6119000000000001E-2</v>
      </c>
      <c r="E2408">
        <v>-4.4349999999999997E-3</v>
      </c>
      <c r="F2408">
        <v>1.0349999999999999E-3</v>
      </c>
    </row>
    <row r="2409" spans="2:6" x14ac:dyDescent="0.3">
      <c r="B2409">
        <v>1.56E-4</v>
      </c>
      <c r="D2409">
        <v>-3.0179999999999998E-3</v>
      </c>
      <c r="E2409">
        <v>-3.6640000000000002E-3</v>
      </c>
      <c r="F2409">
        <v>1.954E-3</v>
      </c>
    </row>
    <row r="2410" spans="2:6" x14ac:dyDescent="0.3">
      <c r="B2410">
        <v>9.2999999999999997E-5</v>
      </c>
      <c r="D2410">
        <v>-3.5673000000000003E-2</v>
      </c>
      <c r="E2410">
        <v>-2.6679999999999998E-3</v>
      </c>
      <c r="F2410">
        <v>2.748E-3</v>
      </c>
    </row>
    <row r="2411" spans="2:6" x14ac:dyDescent="0.3">
      <c r="B2411">
        <v>7.2000000000000002E-5</v>
      </c>
      <c r="D2411">
        <v>-4.5031000000000002E-2</v>
      </c>
      <c r="E2411">
        <v>-1.33E-3</v>
      </c>
      <c r="F2411">
        <v>2.47E-3</v>
      </c>
    </row>
    <row r="2412" spans="2:6" x14ac:dyDescent="0.3">
      <c r="B2412">
        <v>1.2300000000000001E-4</v>
      </c>
      <c r="D2412">
        <v>1.1212E-2</v>
      </c>
      <c r="E2412">
        <v>4.06E-4</v>
      </c>
      <c r="F2412">
        <v>9.6599999999999995E-4</v>
      </c>
    </row>
    <row r="2413" spans="2:6" x14ac:dyDescent="0.3">
      <c r="B2413">
        <v>8.6000000000000003E-5</v>
      </c>
      <c r="D2413">
        <v>9.1677999999999996E-2</v>
      </c>
      <c r="E2413">
        <v>1.5560000000000001E-3</v>
      </c>
      <c r="F2413">
        <v>-9.1200000000000005E-4</v>
      </c>
    </row>
    <row r="2414" spans="2:6" x14ac:dyDescent="0.3">
      <c r="B2414">
        <v>-4.3999999999999999E-5</v>
      </c>
      <c r="D2414">
        <v>6.7424999999999999E-2</v>
      </c>
      <c r="E2414">
        <v>1.3929999999999999E-3</v>
      </c>
      <c r="F2414">
        <v>-2.2209999999999999E-3</v>
      </c>
    </row>
    <row r="2415" spans="2:6" x14ac:dyDescent="0.3">
      <c r="B2415">
        <v>-5.3000000000000001E-5</v>
      </c>
      <c r="D2415">
        <v>-5.6807999999999997E-2</v>
      </c>
      <c r="E2415">
        <v>4.2400000000000001E-4</v>
      </c>
      <c r="F2415">
        <v>-2.7070000000000002E-3</v>
      </c>
    </row>
    <row r="2416" spans="2:6" x14ac:dyDescent="0.3">
      <c r="B2416">
        <v>7.3999999999999996E-5</v>
      </c>
      <c r="D2416">
        <v>-0.11772199999999999</v>
      </c>
      <c r="E2416">
        <v>-3.1399999999999999E-4</v>
      </c>
      <c r="F2416">
        <v>-2.6589999999999999E-3</v>
      </c>
    </row>
    <row r="2417" spans="2:6" x14ac:dyDescent="0.3">
      <c r="B2417">
        <v>1.0900000000000001E-4</v>
      </c>
      <c r="D2417">
        <v>-2.8857000000000001E-2</v>
      </c>
      <c r="E2417">
        <v>-4.3800000000000002E-4</v>
      </c>
      <c r="F2417">
        <v>-2.2720000000000001E-3</v>
      </c>
    </row>
    <row r="2418" spans="2:6" x14ac:dyDescent="0.3">
      <c r="B2418">
        <v>-3.9999999999999998E-6</v>
      </c>
      <c r="D2418">
        <v>0.11136500000000001</v>
      </c>
      <c r="E2418">
        <v>-2.05E-4</v>
      </c>
      <c r="F2418">
        <v>-1.415E-3</v>
      </c>
    </row>
    <row r="2419" spans="2:6" x14ac:dyDescent="0.3">
      <c r="B2419">
        <v>-4.6E-5</v>
      </c>
      <c r="D2419">
        <v>0.117585</v>
      </c>
      <c r="E2419">
        <v>3.0800000000000001E-4</v>
      </c>
      <c r="F2419">
        <v>-1.5799999999999999E-4</v>
      </c>
    </row>
    <row r="2420" spans="2:6" x14ac:dyDescent="0.3">
      <c r="B2420">
        <v>6.3E-5</v>
      </c>
      <c r="D2420">
        <v>-3.2988999999999997E-2</v>
      </c>
      <c r="E2420">
        <v>7.3700000000000002E-4</v>
      </c>
      <c r="F2420">
        <v>8.4999999999999995E-4</v>
      </c>
    </row>
    <row r="2421" spans="2:6" x14ac:dyDescent="0.3">
      <c r="B2421">
        <v>7.8999999999999996E-5</v>
      </c>
      <c r="D2421">
        <v>-0.11791</v>
      </c>
      <c r="E2421">
        <v>-3.4499999999999998E-4</v>
      </c>
      <c r="F2421">
        <v>9.3099999999999997E-4</v>
      </c>
    </row>
    <row r="2422" spans="2:6" x14ac:dyDescent="0.3">
      <c r="B2422">
        <v>-6.4999999999999994E-5</v>
      </c>
      <c r="D2422">
        <v>-3.1447000000000003E-2</v>
      </c>
      <c r="E2422">
        <v>-3.627E-3</v>
      </c>
      <c r="F2422">
        <v>1.44E-4</v>
      </c>
    </row>
    <row r="2423" spans="2:6" x14ac:dyDescent="0.3">
      <c r="B2423">
        <v>-6.0999999999999999E-5</v>
      </c>
      <c r="D2423">
        <v>5.4184000000000003E-2</v>
      </c>
      <c r="E2423">
        <v>-6.7580000000000001E-3</v>
      </c>
      <c r="F2423">
        <v>-7.0699999999999995E-4</v>
      </c>
    </row>
    <row r="2424" spans="2:6" x14ac:dyDescent="0.3">
      <c r="B2424">
        <v>1.36E-4</v>
      </c>
      <c r="D2424">
        <v>4.0763000000000001E-2</v>
      </c>
      <c r="E2424">
        <v>-5.9459999999999999E-3</v>
      </c>
      <c r="F2424">
        <v>-8.5999999999999998E-4</v>
      </c>
    </row>
    <row r="2425" spans="2:6" x14ac:dyDescent="0.3">
      <c r="B2425">
        <v>1.4200000000000001E-4</v>
      </c>
      <c r="D2425">
        <v>8.1939999999999999E-3</v>
      </c>
      <c r="E2425">
        <v>-4.1399999999999998E-4</v>
      </c>
      <c r="F2425">
        <v>-3.9100000000000002E-4</v>
      </c>
    </row>
    <row r="2426" spans="2:6" x14ac:dyDescent="0.3">
      <c r="B2426">
        <v>-8.2000000000000001E-5</v>
      </c>
      <c r="D2426">
        <v>-7.3299999999999997E-3</v>
      </c>
      <c r="E2426">
        <v>5.816E-3</v>
      </c>
      <c r="F2426">
        <v>4.8000000000000001E-5</v>
      </c>
    </row>
    <row r="2427" spans="2:6" x14ac:dyDescent="0.3">
      <c r="B2427">
        <v>-1.25E-4</v>
      </c>
      <c r="D2427">
        <v>-2.2914E-2</v>
      </c>
      <c r="E2427">
        <v>7.809E-3</v>
      </c>
      <c r="F2427">
        <v>2.02E-4</v>
      </c>
    </row>
    <row r="2428" spans="2:6" x14ac:dyDescent="0.3">
      <c r="B2428">
        <v>6.0000000000000002E-5</v>
      </c>
      <c r="D2428">
        <v>-3.4622E-2</v>
      </c>
      <c r="E2428">
        <v>4.96E-3</v>
      </c>
      <c r="F2428">
        <v>4.0299999999999998E-4</v>
      </c>
    </row>
    <row r="2429" spans="2:6" x14ac:dyDescent="0.3">
      <c r="B2429">
        <v>1.2300000000000001E-4</v>
      </c>
      <c r="D2429">
        <v>-3.1199000000000001E-2</v>
      </c>
      <c r="E2429">
        <v>7.5199999999999996E-4</v>
      </c>
      <c r="F2429">
        <v>8.34E-4</v>
      </c>
    </row>
    <row r="2430" spans="2:6" x14ac:dyDescent="0.3">
      <c r="B2430">
        <v>-1.7E-5</v>
      </c>
      <c r="D2430">
        <v>-1.5139999999999999E-3</v>
      </c>
      <c r="E2430">
        <v>-1.915E-3</v>
      </c>
      <c r="F2430">
        <v>1.16E-3</v>
      </c>
    </row>
    <row r="2431" spans="2:6" x14ac:dyDescent="0.3">
      <c r="B2431">
        <v>-1.12E-4</v>
      </c>
      <c r="D2431">
        <v>3.0786000000000001E-2</v>
      </c>
      <c r="E2431">
        <v>-2.7460000000000002E-3</v>
      </c>
      <c r="F2431">
        <v>1.057E-3</v>
      </c>
    </row>
    <row r="2432" spans="2:6" x14ac:dyDescent="0.3">
      <c r="B2432">
        <v>-3.4999999999999997E-5</v>
      </c>
      <c r="D2432">
        <v>3.2731000000000003E-2</v>
      </c>
      <c r="E2432">
        <v>-2.2260000000000001E-3</v>
      </c>
      <c r="F2432">
        <v>6.5399999999999996E-4</v>
      </c>
    </row>
    <row r="2433" spans="2:6" x14ac:dyDescent="0.3">
      <c r="B2433">
        <v>6.8999999999999997E-5</v>
      </c>
      <c r="D2433">
        <v>2.9829000000000001E-2</v>
      </c>
      <c r="E2433">
        <v>-6.6600000000000003E-4</v>
      </c>
      <c r="F2433">
        <v>1.95E-4</v>
      </c>
    </row>
    <row r="2434" spans="2:6" x14ac:dyDescent="0.3">
      <c r="B2434">
        <v>3.6999999999999998E-5</v>
      </c>
      <c r="D2434">
        <v>3.2052999999999998E-2</v>
      </c>
      <c r="E2434">
        <v>6.9800000000000005E-4</v>
      </c>
      <c r="F2434">
        <v>-2.31E-4</v>
      </c>
    </row>
    <row r="2435" spans="2:6" x14ac:dyDescent="0.3">
      <c r="B2435">
        <v>-4.1999999999999998E-5</v>
      </c>
      <c r="D2435">
        <v>-2.6930000000000001E-3</v>
      </c>
      <c r="E2435">
        <v>-1.5200000000000001E-4</v>
      </c>
      <c r="F2435">
        <v>-5.2400000000000005E-4</v>
      </c>
    </row>
    <row r="2436" spans="2:6" x14ac:dyDescent="0.3">
      <c r="B2436">
        <v>1.2E-5</v>
      </c>
      <c r="D2436">
        <v>-5.2963999999999997E-2</v>
      </c>
      <c r="E2436">
        <v>-3.3670000000000002E-3</v>
      </c>
      <c r="F2436">
        <v>-6.78E-4</v>
      </c>
    </row>
    <row r="2437" spans="2:6" x14ac:dyDescent="0.3">
      <c r="B2437">
        <v>1.3799999999999999E-4</v>
      </c>
      <c r="D2437">
        <v>-4.4835E-2</v>
      </c>
      <c r="E2437">
        <v>-5.5420000000000001E-3</v>
      </c>
      <c r="F2437">
        <v>-7.7099999999999998E-4</v>
      </c>
    </row>
    <row r="2438" spans="2:6" x14ac:dyDescent="0.3">
      <c r="B2438">
        <v>1.5799999999999999E-4</v>
      </c>
      <c r="D2438">
        <v>1.7808999999999998E-2</v>
      </c>
      <c r="E2438">
        <v>-2.9459999999999998E-3</v>
      </c>
      <c r="F2438">
        <v>-6.1300000000000005E-4</v>
      </c>
    </row>
    <row r="2439" spans="2:6" x14ac:dyDescent="0.3">
      <c r="B2439">
        <v>1.25E-4</v>
      </c>
      <c r="D2439">
        <v>5.8782000000000001E-2</v>
      </c>
      <c r="E2439">
        <v>3.3600000000000001E-3</v>
      </c>
      <c r="F2439">
        <v>-5.0000000000000002E-5</v>
      </c>
    </row>
    <row r="2440" spans="2:6" x14ac:dyDescent="0.3">
      <c r="B2440">
        <v>1.5699999999999999E-4</v>
      </c>
      <c r="D2440">
        <v>2.6551000000000002E-2</v>
      </c>
      <c r="E2440">
        <v>8.0669999999999995E-3</v>
      </c>
      <c r="F2440">
        <v>4.7399999999999997E-4</v>
      </c>
    </row>
    <row r="2441" spans="2:6" x14ac:dyDescent="0.3">
      <c r="B2441">
        <v>1.8000000000000001E-4</v>
      </c>
      <c r="D2441">
        <v>-5.0382999999999997E-2</v>
      </c>
      <c r="E2441">
        <v>7.234E-3</v>
      </c>
      <c r="F2441">
        <v>3.8699999999999997E-4</v>
      </c>
    </row>
    <row r="2442" spans="2:6" x14ac:dyDescent="0.3">
      <c r="B2442">
        <v>1.34E-4</v>
      </c>
      <c r="D2442">
        <v>-7.9931000000000002E-2</v>
      </c>
      <c r="E2442">
        <v>1.6130000000000001E-3</v>
      </c>
      <c r="F2442">
        <v>-9.7999999999999997E-5</v>
      </c>
    </row>
    <row r="2443" spans="2:6" x14ac:dyDescent="0.3">
      <c r="B2443">
        <v>9.0000000000000006E-5</v>
      </c>
      <c r="D2443">
        <v>-1.3984E-2</v>
      </c>
      <c r="E2443">
        <v>-4.6169999999999996E-3</v>
      </c>
      <c r="F2443">
        <v>-9.3999999999999994E-5</v>
      </c>
    </row>
    <row r="2444" spans="2:6" x14ac:dyDescent="0.3">
      <c r="B2444">
        <v>7.8999999999999996E-5</v>
      </c>
      <c r="D2444">
        <v>7.3419999999999999E-2</v>
      </c>
      <c r="E2444">
        <v>-7.4539999999999997E-3</v>
      </c>
      <c r="F2444">
        <v>9.1E-4</v>
      </c>
    </row>
    <row r="2445" spans="2:6" x14ac:dyDescent="0.3">
      <c r="B2445">
        <v>8.8999999999999995E-5</v>
      </c>
      <c r="D2445">
        <v>7.0122000000000004E-2</v>
      </c>
      <c r="E2445">
        <v>-6.2329999999999998E-3</v>
      </c>
      <c r="F2445">
        <v>2.258E-3</v>
      </c>
    </row>
    <row r="2446" spans="2:6" x14ac:dyDescent="0.3">
      <c r="B2446">
        <v>1.26E-4</v>
      </c>
      <c r="D2446">
        <v>-2.7369000000000001E-2</v>
      </c>
      <c r="E2446">
        <v>-3.1389999999999999E-3</v>
      </c>
      <c r="F2446">
        <v>2.617E-3</v>
      </c>
    </row>
    <row r="2447" spans="2:6" x14ac:dyDescent="0.3">
      <c r="B2447">
        <v>1.5799999999999999E-4</v>
      </c>
      <c r="D2447">
        <v>-9.3161999999999995E-2</v>
      </c>
      <c r="E2447">
        <v>-2.6600000000000001E-4</v>
      </c>
      <c r="F2447">
        <v>1.477E-3</v>
      </c>
    </row>
    <row r="2448" spans="2:6" x14ac:dyDescent="0.3">
      <c r="B2448">
        <v>1.64E-4</v>
      </c>
      <c r="D2448">
        <v>-3.1408999999999999E-2</v>
      </c>
      <c r="E2448">
        <v>1.5250000000000001E-3</v>
      </c>
      <c r="F2448">
        <v>-2.1800000000000001E-4</v>
      </c>
    </row>
    <row r="2449" spans="2:6" x14ac:dyDescent="0.3">
      <c r="B2449">
        <v>1.55E-4</v>
      </c>
      <c r="D2449">
        <v>8.5866999999999999E-2</v>
      </c>
      <c r="E2449">
        <v>2.114E-3</v>
      </c>
      <c r="F2449">
        <v>-1.3140000000000001E-3</v>
      </c>
    </row>
    <row r="2450" spans="2:6" x14ac:dyDescent="0.3">
      <c r="B2450">
        <v>1.5300000000000001E-4</v>
      </c>
      <c r="D2450">
        <v>0.116856</v>
      </c>
      <c r="E2450">
        <v>1.861E-3</v>
      </c>
      <c r="F2450">
        <v>-1.6169999999999999E-3</v>
      </c>
    </row>
    <row r="2451" spans="2:6" x14ac:dyDescent="0.3">
      <c r="B2451">
        <v>1.73E-4</v>
      </c>
      <c r="D2451">
        <v>2.5715999999999999E-2</v>
      </c>
      <c r="E2451">
        <v>1.433E-3</v>
      </c>
      <c r="F2451">
        <v>-1.562E-3</v>
      </c>
    </row>
    <row r="2452" spans="2:6" x14ac:dyDescent="0.3">
      <c r="B2452">
        <v>1.6699999999999999E-4</v>
      </c>
      <c r="D2452">
        <v>-9.6383999999999997E-2</v>
      </c>
      <c r="E2452">
        <v>1.4369999999999999E-3</v>
      </c>
      <c r="F2452">
        <v>-1.542E-3</v>
      </c>
    </row>
    <row r="2453" spans="2:6" x14ac:dyDescent="0.3">
      <c r="B2453">
        <v>7.7000000000000001E-5</v>
      </c>
      <c r="D2453">
        <v>-0.124872</v>
      </c>
      <c r="E2453">
        <v>1.789E-3</v>
      </c>
      <c r="F2453">
        <v>-1.6750000000000001E-3</v>
      </c>
    </row>
    <row r="2454" spans="2:6" x14ac:dyDescent="0.3">
      <c r="B2454">
        <v>6.9999999999999999E-6</v>
      </c>
      <c r="D2454">
        <v>-3.0280999999999999E-2</v>
      </c>
      <c r="E2454">
        <v>1.5449999999999999E-3</v>
      </c>
      <c r="F2454">
        <v>-1.601E-3</v>
      </c>
    </row>
    <row r="2455" spans="2:6" x14ac:dyDescent="0.3">
      <c r="B2455">
        <v>6.3E-5</v>
      </c>
      <c r="D2455">
        <v>6.8184999999999996E-2</v>
      </c>
      <c r="E2455">
        <v>1.03E-4</v>
      </c>
      <c r="F2455">
        <v>-7.4399999999999998E-4</v>
      </c>
    </row>
    <row r="2456" spans="2:6" x14ac:dyDescent="0.3">
      <c r="B2456">
        <v>1.3899999999999999E-4</v>
      </c>
      <c r="D2456">
        <v>5.3344000000000003E-2</v>
      </c>
      <c r="E2456">
        <v>-2.006E-3</v>
      </c>
      <c r="F2456">
        <v>7.1299999999999998E-4</v>
      </c>
    </row>
    <row r="2457" spans="2:6" x14ac:dyDescent="0.3">
      <c r="B2457">
        <v>1.22E-4</v>
      </c>
      <c r="D2457">
        <v>-3.1178000000000001E-2</v>
      </c>
      <c r="E2457">
        <v>-3.6579999999999998E-3</v>
      </c>
      <c r="F2457">
        <v>1.645E-3</v>
      </c>
    </row>
    <row r="2458" spans="2:6" x14ac:dyDescent="0.3">
      <c r="B2458">
        <v>5.7000000000000003E-5</v>
      </c>
      <c r="D2458">
        <v>-5.1115000000000001E-2</v>
      </c>
      <c r="E2458">
        <v>-3.235E-3</v>
      </c>
      <c r="F2458">
        <v>1.354E-3</v>
      </c>
    </row>
    <row r="2459" spans="2:6" x14ac:dyDescent="0.3">
      <c r="B2459">
        <v>4.1999999999999998E-5</v>
      </c>
      <c r="D2459">
        <v>4.3400000000000001E-2</v>
      </c>
      <c r="E2459">
        <v>5.2499999999999997E-4</v>
      </c>
      <c r="F2459">
        <v>4.46E-4</v>
      </c>
    </row>
    <row r="2460" spans="2:6" x14ac:dyDescent="0.3">
      <c r="B2460">
        <v>1.0399999999999999E-4</v>
      </c>
      <c r="D2460">
        <v>0.12889</v>
      </c>
      <c r="E2460">
        <v>5.6350000000000003E-3</v>
      </c>
      <c r="F2460">
        <v>-1.4100000000000001E-4</v>
      </c>
    </row>
    <row r="2461" spans="2:6" x14ac:dyDescent="0.3">
      <c r="B2461">
        <v>1.3899999999999999E-4</v>
      </c>
      <c r="D2461">
        <v>5.0166000000000002E-2</v>
      </c>
      <c r="E2461">
        <v>7.0800000000000004E-3</v>
      </c>
      <c r="F2461">
        <v>-1.7699999999999999E-4</v>
      </c>
    </row>
    <row r="2462" spans="2:6" x14ac:dyDescent="0.3">
      <c r="B2462">
        <v>5.8E-5</v>
      </c>
      <c r="D2462">
        <v>-0.110781</v>
      </c>
      <c r="E2462">
        <v>2.875E-3</v>
      </c>
      <c r="F2462">
        <v>1.27E-4</v>
      </c>
    </row>
    <row r="2463" spans="2:6" x14ac:dyDescent="0.3">
      <c r="B2463">
        <v>-9.0000000000000002E-6</v>
      </c>
      <c r="D2463">
        <v>-0.133132</v>
      </c>
      <c r="E2463">
        <v>-2.4190000000000001E-3</v>
      </c>
      <c r="F2463">
        <v>5.3300000000000005E-4</v>
      </c>
    </row>
    <row r="2464" spans="2:6" x14ac:dyDescent="0.3">
      <c r="B2464">
        <v>6.3999999999999997E-5</v>
      </c>
      <c r="D2464">
        <v>-1.2919E-2</v>
      </c>
      <c r="E2464">
        <v>-3.1480000000000002E-3</v>
      </c>
      <c r="F2464">
        <v>7.3399999999999995E-4</v>
      </c>
    </row>
    <row r="2465" spans="2:6" x14ac:dyDescent="0.3">
      <c r="B2465">
        <v>1.47E-4</v>
      </c>
      <c r="D2465">
        <v>8.0907000000000007E-2</v>
      </c>
      <c r="E2465">
        <v>5.6700000000000001E-4</v>
      </c>
      <c r="F2465">
        <v>6.4700000000000001E-4</v>
      </c>
    </row>
    <row r="2466" spans="2:6" x14ac:dyDescent="0.3">
      <c r="B2466">
        <v>9.7E-5</v>
      </c>
      <c r="D2466">
        <v>7.3305999999999996E-2</v>
      </c>
      <c r="E2466">
        <v>3.8300000000000001E-3</v>
      </c>
      <c r="F2466">
        <v>6.4599999999999998E-4</v>
      </c>
    </row>
    <row r="2467" spans="2:6" x14ac:dyDescent="0.3">
      <c r="B2467">
        <v>2.0000000000000002E-5</v>
      </c>
      <c r="D2467">
        <v>4.7800000000000004E-3</v>
      </c>
      <c r="E2467">
        <v>3.0720000000000001E-3</v>
      </c>
      <c r="F2467">
        <v>8.8199999999999997E-4</v>
      </c>
    </row>
    <row r="2468" spans="2:6" x14ac:dyDescent="0.3">
      <c r="B2468">
        <v>4.8000000000000001E-5</v>
      </c>
      <c r="D2468">
        <v>-4.7202000000000001E-2</v>
      </c>
      <c r="E2468">
        <v>-8.2200000000000003E-4</v>
      </c>
      <c r="F2468">
        <v>8.5899999999999995E-4</v>
      </c>
    </row>
    <row r="2469" spans="2:6" x14ac:dyDescent="0.3">
      <c r="B2469">
        <v>9.7999999999999997E-5</v>
      </c>
      <c r="D2469">
        <v>-3.9698999999999998E-2</v>
      </c>
      <c r="E2469">
        <v>-4.2830000000000003E-3</v>
      </c>
      <c r="F2469">
        <v>2.5399999999999999E-4</v>
      </c>
    </row>
    <row r="2470" spans="2:6" x14ac:dyDescent="0.3">
      <c r="B2470">
        <v>6.9999999999999994E-5</v>
      </c>
      <c r="D2470">
        <v>-8.8009999999999998E-3</v>
      </c>
      <c r="E2470">
        <v>-4.7010000000000003E-3</v>
      </c>
      <c r="F2470">
        <v>-4.7699999999999999E-4</v>
      </c>
    </row>
    <row r="2471" spans="2:6" x14ac:dyDescent="0.3">
      <c r="B2471">
        <v>4.5000000000000003E-5</v>
      </c>
      <c r="D2471">
        <v>7.7260000000000002E-3</v>
      </c>
      <c r="E2471">
        <v>-2.6919999999999999E-3</v>
      </c>
      <c r="F2471">
        <v>-6.7699999999999998E-4</v>
      </c>
    </row>
    <row r="2472" spans="2:6" x14ac:dyDescent="0.3">
      <c r="B2472">
        <v>9.2E-5</v>
      </c>
      <c r="D2472">
        <v>1.7051E-2</v>
      </c>
      <c r="E2472">
        <v>-5.8299999999999997E-4</v>
      </c>
      <c r="F2472">
        <v>-9.6000000000000002E-5</v>
      </c>
    </row>
    <row r="2473" spans="2:6" x14ac:dyDescent="0.3">
      <c r="B2473">
        <v>1.17E-4</v>
      </c>
      <c r="D2473">
        <v>2.5843000000000001E-2</v>
      </c>
      <c r="E2473">
        <v>9.4300000000000004E-4</v>
      </c>
      <c r="F2473">
        <v>1.0280000000000001E-3</v>
      </c>
    </row>
    <row r="2474" spans="2:6" x14ac:dyDescent="0.3">
      <c r="B2474">
        <v>6.0000000000000002E-5</v>
      </c>
      <c r="D2474">
        <v>2.3245999999999999E-2</v>
      </c>
      <c r="E2474">
        <v>2.588E-3</v>
      </c>
      <c r="F2474">
        <v>2.0560000000000001E-3</v>
      </c>
    </row>
    <row r="2475" spans="2:6" x14ac:dyDescent="0.3">
      <c r="B2475">
        <v>1.0000000000000001E-5</v>
      </c>
      <c r="D2475">
        <v>6.9399999999999996E-4</v>
      </c>
      <c r="E2475">
        <v>3.3969999999999998E-3</v>
      </c>
      <c r="F2475">
        <v>2.2850000000000001E-3</v>
      </c>
    </row>
    <row r="2476" spans="2:6" x14ac:dyDescent="0.3">
      <c r="B2476">
        <v>1.9000000000000001E-5</v>
      </c>
      <c r="D2476">
        <v>-1.5772000000000001E-2</v>
      </c>
      <c r="E2476">
        <v>1.261E-3</v>
      </c>
      <c r="F2476">
        <v>1.47E-3</v>
      </c>
    </row>
    <row r="2477" spans="2:6" x14ac:dyDescent="0.3">
      <c r="B2477">
        <v>3.3000000000000003E-5</v>
      </c>
      <c r="D2477">
        <v>-6.4819999999999999E-3</v>
      </c>
      <c r="E2477">
        <v>-3.2659999999999998E-3</v>
      </c>
      <c r="F2477">
        <v>1.2400000000000001E-4</v>
      </c>
    </row>
    <row r="2478" spans="2:6" x14ac:dyDescent="0.3">
      <c r="B2478">
        <v>4.0000000000000003E-5</v>
      </c>
      <c r="D2478">
        <v>-8.6230000000000005E-3</v>
      </c>
      <c r="E2478">
        <v>-6.2909999999999997E-3</v>
      </c>
      <c r="F2478">
        <v>-7.1199999999999996E-4</v>
      </c>
    </row>
    <row r="2479" spans="2:6" x14ac:dyDescent="0.3">
      <c r="B2479">
        <v>5.5000000000000002E-5</v>
      </c>
      <c r="D2479">
        <v>-2.1645000000000001E-2</v>
      </c>
      <c r="E2479">
        <v>-4.7809999999999997E-3</v>
      </c>
      <c r="F2479">
        <v>-4.7699999999999999E-4</v>
      </c>
    </row>
    <row r="2480" spans="2:6" x14ac:dyDescent="0.3">
      <c r="B2480">
        <v>2.3E-5</v>
      </c>
      <c r="D2480">
        <v>-3.6700000000000001E-3</v>
      </c>
      <c r="E2480">
        <v>-3.2699999999999998E-4</v>
      </c>
      <c r="F2480">
        <v>1.4100000000000001E-4</v>
      </c>
    </row>
    <row r="2481" spans="2:6" x14ac:dyDescent="0.3">
      <c r="B2481">
        <v>-2.0000000000000002E-5</v>
      </c>
      <c r="D2481">
        <v>1.3679E-2</v>
      </c>
      <c r="E2481">
        <v>2.4970000000000001E-3</v>
      </c>
      <c r="F2481">
        <v>9.9999999999999995E-7</v>
      </c>
    </row>
    <row r="2482" spans="2:6" x14ac:dyDescent="0.3">
      <c r="B2482">
        <v>3.9999999999999998E-6</v>
      </c>
      <c r="D2482">
        <v>-1.126E-3</v>
      </c>
      <c r="E2482">
        <v>1.4710000000000001E-3</v>
      </c>
      <c r="F2482">
        <v>-1.054E-3</v>
      </c>
    </row>
    <row r="2483" spans="2:6" x14ac:dyDescent="0.3">
      <c r="B2483">
        <v>1.9999999999999999E-6</v>
      </c>
      <c r="D2483">
        <v>-1.2973999999999999E-2</v>
      </c>
      <c r="E2483">
        <v>-7.9799999999999999E-4</v>
      </c>
      <c r="F2483">
        <v>-2.081E-3</v>
      </c>
    </row>
    <row r="2484" spans="2:6" x14ac:dyDescent="0.3">
      <c r="B2484">
        <v>-7.2000000000000002E-5</v>
      </c>
      <c r="D2484">
        <v>-6.1440000000000002E-3</v>
      </c>
      <c r="E2484">
        <v>-4.15E-4</v>
      </c>
      <c r="F2484">
        <v>-2.215E-3</v>
      </c>
    </row>
    <row r="2485" spans="2:6" x14ac:dyDescent="0.3">
      <c r="B2485">
        <v>-7.8999999999999996E-5</v>
      </c>
      <c r="D2485">
        <v>1.1195999999999999E-2</v>
      </c>
      <c r="E2485">
        <v>2.6830000000000001E-3</v>
      </c>
      <c r="F2485">
        <v>-1.4170000000000001E-3</v>
      </c>
    </row>
    <row r="2486" spans="2:6" x14ac:dyDescent="0.3">
      <c r="B2486">
        <v>-9.0000000000000002E-6</v>
      </c>
      <c r="D2486">
        <v>2.3431E-2</v>
      </c>
      <c r="E2486">
        <v>4.5599999999999998E-3</v>
      </c>
      <c r="F2486">
        <v>-1.6899999999999999E-4</v>
      </c>
    </row>
    <row r="2487" spans="2:6" x14ac:dyDescent="0.3">
      <c r="B2487">
        <v>1.2999999999999999E-5</v>
      </c>
      <c r="D2487">
        <v>7.4570000000000001E-3</v>
      </c>
      <c r="E2487">
        <v>2.444E-3</v>
      </c>
      <c r="F2487">
        <v>9.3999999999999997E-4</v>
      </c>
    </row>
    <row r="2488" spans="2:6" x14ac:dyDescent="0.3">
      <c r="B2488">
        <v>1.0000000000000001E-5</v>
      </c>
      <c r="D2488">
        <v>-1.6247999999999999E-2</v>
      </c>
      <c r="E2488">
        <v>-1.6440000000000001E-3</v>
      </c>
      <c r="F2488">
        <v>1.4729999999999999E-3</v>
      </c>
    </row>
    <row r="2489" spans="2:6" x14ac:dyDescent="0.3">
      <c r="B2489">
        <v>5.8E-5</v>
      </c>
      <c r="D2489">
        <v>-1.8155000000000001E-2</v>
      </c>
      <c r="E2489">
        <v>-3.5620000000000001E-3</v>
      </c>
      <c r="F2489">
        <v>1.4170000000000001E-3</v>
      </c>
    </row>
    <row r="2490" spans="2:6" x14ac:dyDescent="0.3">
      <c r="B2490">
        <v>9.6000000000000002E-5</v>
      </c>
      <c r="D2490">
        <v>2.4859999999999999E-3</v>
      </c>
      <c r="E2490">
        <v>-1.799E-3</v>
      </c>
      <c r="F2490">
        <v>1.0449999999999999E-3</v>
      </c>
    </row>
    <row r="2491" spans="2:6" x14ac:dyDescent="0.3">
      <c r="B2491">
        <v>5.3999999999999998E-5</v>
      </c>
      <c r="D2491">
        <v>4.5491999999999998E-2</v>
      </c>
      <c r="E2491">
        <v>1.5529999999999999E-3</v>
      </c>
      <c r="F2491">
        <v>5.5999999999999995E-4</v>
      </c>
    </row>
    <row r="2492" spans="2:6" x14ac:dyDescent="0.3">
      <c r="B2492">
        <v>-6.0000000000000002E-6</v>
      </c>
      <c r="D2492">
        <v>6.4113000000000003E-2</v>
      </c>
      <c r="E2492">
        <v>3.3999999999999998E-3</v>
      </c>
      <c r="F2492">
        <v>9.7E-5</v>
      </c>
    </row>
    <row r="2493" spans="2:6" x14ac:dyDescent="0.3">
      <c r="B2493">
        <v>-1.4E-5</v>
      </c>
      <c r="D2493">
        <v>7.8390000000000005E-3</v>
      </c>
      <c r="E2493">
        <v>2.7299999999999998E-3</v>
      </c>
      <c r="F2493">
        <v>-1.1400000000000001E-4</v>
      </c>
    </row>
    <row r="2494" spans="2:6" x14ac:dyDescent="0.3">
      <c r="B2494">
        <v>-2.3E-5</v>
      </c>
      <c r="D2494">
        <v>-5.2750999999999999E-2</v>
      </c>
      <c r="E2494">
        <v>1.3749999999999999E-3</v>
      </c>
      <c r="F2494">
        <v>1.9900000000000001E-4</v>
      </c>
    </row>
    <row r="2495" spans="2:6" x14ac:dyDescent="0.3">
      <c r="B2495">
        <v>-6.9999999999999994E-5</v>
      </c>
      <c r="D2495">
        <v>-3.5311000000000002E-2</v>
      </c>
      <c r="E2495">
        <v>1.6559999999999999E-3</v>
      </c>
      <c r="F2495">
        <v>1.0790000000000001E-3</v>
      </c>
    </row>
    <row r="2496" spans="2:6" x14ac:dyDescent="0.3">
      <c r="B2496">
        <v>-5.8E-5</v>
      </c>
      <c r="D2496">
        <v>6.3530000000000001E-3</v>
      </c>
      <c r="E2496">
        <v>3.6240000000000001E-3</v>
      </c>
      <c r="F2496">
        <v>2.0839999999999999E-3</v>
      </c>
    </row>
    <row r="2497" spans="2:6" x14ac:dyDescent="0.3">
      <c r="B2497">
        <v>3.8999999999999999E-5</v>
      </c>
      <c r="D2497">
        <v>-9.4640000000000002E-3</v>
      </c>
      <c r="E2497">
        <v>4.6899999999999997E-3</v>
      </c>
      <c r="F2497">
        <v>2.464E-3</v>
      </c>
    </row>
    <row r="2498" spans="2:6" x14ac:dyDescent="0.3">
      <c r="B2498">
        <v>1.01E-4</v>
      </c>
      <c r="D2498">
        <v>-5.3252000000000001E-2</v>
      </c>
      <c r="E2498">
        <v>1.9880000000000002E-3</v>
      </c>
      <c r="F2498">
        <v>1.7830000000000001E-3</v>
      </c>
    </row>
    <row r="2499" spans="2:6" x14ac:dyDescent="0.3">
      <c r="B2499">
        <v>8.2000000000000001E-5</v>
      </c>
      <c r="D2499">
        <v>-3.5353999999999997E-2</v>
      </c>
      <c r="E2499">
        <v>-4.3559999999999996E-3</v>
      </c>
      <c r="F2499">
        <v>2.9799999999999998E-4</v>
      </c>
    </row>
    <row r="2500" spans="2:6" x14ac:dyDescent="0.3">
      <c r="B2500">
        <v>1.2999999999999999E-5</v>
      </c>
      <c r="D2500">
        <v>4.2630000000000001E-2</v>
      </c>
      <c r="E2500">
        <v>-1.0558E-2</v>
      </c>
      <c r="F2500">
        <v>-1.3370000000000001E-3</v>
      </c>
    </row>
    <row r="2501" spans="2:6" x14ac:dyDescent="0.3">
      <c r="B2501">
        <v>-7.3999999999999996E-5</v>
      </c>
      <c r="D2501">
        <v>6.7222000000000004E-2</v>
      </c>
      <c r="E2501">
        <v>-1.2463E-2</v>
      </c>
      <c r="F2501">
        <v>-2.6740000000000002E-3</v>
      </c>
    </row>
    <row r="2502" spans="2:6" x14ac:dyDescent="0.3">
      <c r="B2502">
        <v>-8.6000000000000003E-5</v>
      </c>
      <c r="D2502">
        <v>-1.1238E-2</v>
      </c>
      <c r="E2502">
        <v>-9.2840000000000006E-3</v>
      </c>
      <c r="F2502">
        <v>-3.5360000000000001E-3</v>
      </c>
    </row>
    <row r="2503" spans="2:6" x14ac:dyDescent="0.3">
      <c r="B2503">
        <v>-6.0000000000000002E-6</v>
      </c>
      <c r="D2503">
        <v>-8.5720000000000005E-2</v>
      </c>
      <c r="E2503">
        <v>-3.7850000000000002E-3</v>
      </c>
      <c r="F2503">
        <v>-3.6419999999999998E-3</v>
      </c>
    </row>
    <row r="2504" spans="2:6" x14ac:dyDescent="0.3">
      <c r="B2504">
        <v>6.2000000000000003E-5</v>
      </c>
      <c r="D2504">
        <v>-4.0087999999999999E-2</v>
      </c>
      <c r="E2504">
        <v>9.2599999999999996E-4</v>
      </c>
      <c r="F2504">
        <v>-2.908E-3</v>
      </c>
    </row>
    <row r="2505" spans="2:6" x14ac:dyDescent="0.3">
      <c r="B2505">
        <v>9.8999999999999994E-5</v>
      </c>
      <c r="D2505">
        <v>8.2418000000000005E-2</v>
      </c>
      <c r="E2505">
        <v>4.0629999999999998E-3</v>
      </c>
      <c r="F2505">
        <v>-2.006E-3</v>
      </c>
    </row>
    <row r="2506" spans="2:6" x14ac:dyDescent="0.3">
      <c r="B2506">
        <v>1.34E-4</v>
      </c>
      <c r="D2506">
        <v>0.12200800000000001</v>
      </c>
      <c r="E2506">
        <v>6.365E-3</v>
      </c>
      <c r="F2506">
        <v>-1.7229999999999999E-3</v>
      </c>
    </row>
    <row r="2507" spans="2:6" x14ac:dyDescent="0.3">
      <c r="B2507">
        <v>1.22E-4</v>
      </c>
      <c r="D2507">
        <v>2.4199999999999999E-2</v>
      </c>
      <c r="E2507">
        <v>7.8849999999999996E-3</v>
      </c>
      <c r="F2507">
        <v>-1.864E-3</v>
      </c>
    </row>
    <row r="2508" spans="2:6" x14ac:dyDescent="0.3">
      <c r="B2508">
        <v>9.7E-5</v>
      </c>
      <c r="D2508">
        <v>-8.1604999999999997E-2</v>
      </c>
      <c r="E2508">
        <v>7.7559999999999999E-3</v>
      </c>
      <c r="F2508">
        <v>-1.673E-3</v>
      </c>
    </row>
    <row r="2509" spans="2:6" x14ac:dyDescent="0.3">
      <c r="B2509">
        <v>1.2999999999999999E-4</v>
      </c>
      <c r="D2509">
        <v>-7.3404999999999998E-2</v>
      </c>
      <c r="E2509">
        <v>5.5269999999999998E-3</v>
      </c>
      <c r="F2509">
        <v>-1.0380000000000001E-3</v>
      </c>
    </row>
    <row r="2510" spans="2:6" x14ac:dyDescent="0.3">
      <c r="B2510">
        <v>1.5200000000000001E-4</v>
      </c>
      <c r="D2510">
        <v>2.6911000000000001E-2</v>
      </c>
      <c r="E2510">
        <v>1.7719999999999999E-3</v>
      </c>
      <c r="F2510">
        <v>-3.7800000000000003E-4</v>
      </c>
    </row>
    <row r="2511" spans="2:6" x14ac:dyDescent="0.3">
      <c r="B2511">
        <v>1.1E-4</v>
      </c>
      <c r="D2511">
        <v>9.6201999999999996E-2</v>
      </c>
      <c r="E2511">
        <v>-2.3679999999999999E-3</v>
      </c>
      <c r="F2511">
        <v>1.7000000000000001E-4</v>
      </c>
    </row>
    <row r="2512" spans="2:6" x14ac:dyDescent="0.3">
      <c r="B2512">
        <v>9.1000000000000003E-5</v>
      </c>
      <c r="D2512">
        <v>3.1583E-2</v>
      </c>
      <c r="E2512">
        <v>-5.6559999999999996E-3</v>
      </c>
      <c r="F2512">
        <v>6.8900000000000005E-4</v>
      </c>
    </row>
    <row r="2513" spans="2:6" x14ac:dyDescent="0.3">
      <c r="B2513">
        <v>9.8999999999999994E-5</v>
      </c>
      <c r="D2513">
        <v>-8.6517999999999998E-2</v>
      </c>
      <c r="E2513">
        <v>-6.9059999999999998E-3</v>
      </c>
      <c r="F2513">
        <v>1.24E-3</v>
      </c>
    </row>
    <row r="2514" spans="2:6" x14ac:dyDescent="0.3">
      <c r="B2514">
        <v>6.9999999999999994E-5</v>
      </c>
      <c r="D2514">
        <v>-8.8428999999999994E-2</v>
      </c>
      <c r="E2514">
        <v>-5.2950000000000002E-3</v>
      </c>
      <c r="F2514">
        <v>1.9120000000000001E-3</v>
      </c>
    </row>
    <row r="2515" spans="2:6" x14ac:dyDescent="0.3">
      <c r="B2515">
        <v>4.8999999999999998E-5</v>
      </c>
      <c r="D2515">
        <v>-1.0730999999999999E-2</v>
      </c>
      <c r="E2515">
        <v>-1.207E-3</v>
      </c>
      <c r="F2515">
        <v>2.5400000000000002E-3</v>
      </c>
    </row>
    <row r="2516" spans="2:6" x14ac:dyDescent="0.3">
      <c r="B2516">
        <v>4.3999999999999999E-5</v>
      </c>
      <c r="D2516">
        <v>1.717E-3</v>
      </c>
      <c r="E2516">
        <v>3.1389999999999999E-3</v>
      </c>
      <c r="F2516">
        <v>2.6129999999999999E-3</v>
      </c>
    </row>
    <row r="2517" spans="2:6" x14ac:dyDescent="0.3">
      <c r="B2517">
        <v>-1.5E-5</v>
      </c>
      <c r="D2517">
        <v>-2.7748999999999999E-2</v>
      </c>
      <c r="E2517">
        <v>5.2090000000000001E-3</v>
      </c>
      <c r="F2517">
        <v>1.951E-3</v>
      </c>
    </row>
    <row r="2518" spans="2:6" x14ac:dyDescent="0.3">
      <c r="B2518">
        <v>-7.7999999999999999E-5</v>
      </c>
      <c r="D2518">
        <v>-1.0036E-2</v>
      </c>
      <c r="E2518">
        <v>5.2649999999999997E-3</v>
      </c>
      <c r="F2518">
        <v>1.1479999999999999E-3</v>
      </c>
    </row>
    <row r="2519" spans="2:6" x14ac:dyDescent="0.3">
      <c r="B2519">
        <v>-5.5999999999999999E-5</v>
      </c>
      <c r="D2519">
        <v>4.2497E-2</v>
      </c>
      <c r="E2519">
        <v>6.2769999999999996E-3</v>
      </c>
      <c r="F2519">
        <v>9.01E-4</v>
      </c>
    </row>
    <row r="2520" spans="2:6" x14ac:dyDescent="0.3">
      <c r="B2520">
        <v>1.7E-5</v>
      </c>
      <c r="D2520">
        <v>5.1887000000000003E-2</v>
      </c>
      <c r="E2520">
        <v>8.8299999999999993E-3</v>
      </c>
      <c r="F2520">
        <v>1.0660000000000001E-3</v>
      </c>
    </row>
    <row r="2521" spans="2:6" x14ac:dyDescent="0.3">
      <c r="B2521">
        <v>3.0000000000000001E-5</v>
      </c>
      <c r="D2521">
        <v>-3.8318999999999999E-2</v>
      </c>
      <c r="E2521">
        <v>8.4220000000000007E-3</v>
      </c>
      <c r="F2521">
        <v>8.5499999999999997E-4</v>
      </c>
    </row>
    <row r="2522" spans="2:6" x14ac:dyDescent="0.3">
      <c r="B2522">
        <v>-3.3000000000000003E-5</v>
      </c>
      <c r="D2522">
        <v>-0.14443500000000001</v>
      </c>
      <c r="E2522">
        <v>1.346E-3</v>
      </c>
      <c r="F2522">
        <v>-1.26E-4</v>
      </c>
    </row>
    <row r="2523" spans="2:6" x14ac:dyDescent="0.3">
      <c r="B2523">
        <v>-4.0000000000000003E-5</v>
      </c>
      <c r="D2523">
        <v>-0.10038800000000001</v>
      </c>
      <c r="E2523">
        <v>-8.5299999999999994E-3</v>
      </c>
      <c r="F2523">
        <v>-1.4679999999999999E-3</v>
      </c>
    </row>
    <row r="2524" spans="2:6" x14ac:dyDescent="0.3">
      <c r="B2524">
        <v>5.7000000000000003E-5</v>
      </c>
      <c r="D2524">
        <v>6.9725999999999996E-2</v>
      </c>
      <c r="E2524">
        <v>-1.29E-2</v>
      </c>
      <c r="F2524">
        <v>-2.5539999999999998E-3</v>
      </c>
    </row>
    <row r="2525" spans="2:6" x14ac:dyDescent="0.3">
      <c r="B2525">
        <v>8.6000000000000003E-5</v>
      </c>
      <c r="D2525">
        <v>0.153727</v>
      </c>
      <c r="E2525">
        <v>-8.352E-3</v>
      </c>
      <c r="F2525">
        <v>-3.1419999999999998E-3</v>
      </c>
    </row>
    <row r="2526" spans="2:6" x14ac:dyDescent="0.3">
      <c r="B2526">
        <v>-4.3999999999999999E-5</v>
      </c>
      <c r="D2526">
        <v>5.2712000000000002E-2</v>
      </c>
      <c r="E2526">
        <v>2.4699999999999999E-4</v>
      </c>
      <c r="F2526">
        <v>-3.2520000000000001E-3</v>
      </c>
    </row>
    <row r="2527" spans="2:6" x14ac:dyDescent="0.3">
      <c r="B2527">
        <v>-1.85E-4</v>
      </c>
      <c r="D2527">
        <v>-0.11278000000000001</v>
      </c>
      <c r="E2527">
        <v>5.646E-3</v>
      </c>
      <c r="F2527">
        <v>-2.7659999999999998E-3</v>
      </c>
    </row>
    <row r="2528" spans="2:6" x14ac:dyDescent="0.3">
      <c r="B2528">
        <v>-1.85E-4</v>
      </c>
      <c r="D2528">
        <v>-0.15554399999999999</v>
      </c>
      <c r="E2528">
        <v>5.8230000000000001E-3</v>
      </c>
      <c r="F2528">
        <v>-1.4430000000000001E-3</v>
      </c>
    </row>
    <row r="2529" spans="2:6" x14ac:dyDescent="0.3">
      <c r="B2529">
        <v>-1.1900000000000001E-4</v>
      </c>
      <c r="D2529">
        <v>-1.9680000000000001E-3</v>
      </c>
      <c r="E2529">
        <v>4.5199999999999997E-3</v>
      </c>
      <c r="F2529">
        <v>5.9800000000000001E-4</v>
      </c>
    </row>
    <row r="2530" spans="2:6" x14ac:dyDescent="0.3">
      <c r="B2530">
        <v>-1.16E-4</v>
      </c>
      <c r="D2530">
        <v>0.19251099999999999</v>
      </c>
      <c r="E2530">
        <v>4.646E-3</v>
      </c>
      <c r="F2530">
        <v>2.496E-3</v>
      </c>
    </row>
    <row r="2531" spans="2:6" x14ac:dyDescent="0.3">
      <c r="B2531">
        <v>-1.18E-4</v>
      </c>
      <c r="D2531">
        <v>0.16683200000000001</v>
      </c>
      <c r="E2531">
        <v>4.0870000000000004E-3</v>
      </c>
      <c r="F2531">
        <v>3.1619999999999999E-3</v>
      </c>
    </row>
    <row r="2532" spans="2:6" x14ac:dyDescent="0.3">
      <c r="B2532">
        <v>-7.8999999999999996E-5</v>
      </c>
      <c r="D2532">
        <v>-8.2404000000000005E-2</v>
      </c>
      <c r="E2532">
        <v>-5.8999999999999998E-5</v>
      </c>
      <c r="F2532">
        <v>2.3670000000000002E-3</v>
      </c>
    </row>
    <row r="2533" spans="2:6" x14ac:dyDescent="0.3">
      <c r="B2533">
        <v>-1.0399999999999999E-4</v>
      </c>
      <c r="D2533">
        <v>-0.23077700000000001</v>
      </c>
      <c r="E2533">
        <v>-5.888E-3</v>
      </c>
      <c r="F2533">
        <v>8.1899999999999996E-4</v>
      </c>
    </row>
    <row r="2534" spans="2:6" x14ac:dyDescent="0.3">
      <c r="B2534">
        <v>-1.5699999999999999E-4</v>
      </c>
      <c r="D2534">
        <v>-5.3978999999999999E-2</v>
      </c>
      <c r="E2534">
        <v>-8.5769999999999996E-3</v>
      </c>
      <c r="F2534">
        <v>-7.4100000000000001E-4</v>
      </c>
    </row>
    <row r="2535" spans="2:6" x14ac:dyDescent="0.3">
      <c r="B2535">
        <v>-1.34E-4</v>
      </c>
      <c r="D2535">
        <v>0.25362400000000002</v>
      </c>
      <c r="E2535">
        <v>-6.8209999999999998E-3</v>
      </c>
      <c r="F2535">
        <v>-1.8940000000000001E-3</v>
      </c>
    </row>
    <row r="2536" spans="2:6" x14ac:dyDescent="0.3">
      <c r="B2536">
        <v>-9.0000000000000006E-5</v>
      </c>
      <c r="D2536">
        <v>0.30093900000000001</v>
      </c>
      <c r="E2536">
        <v>-4.437E-3</v>
      </c>
      <c r="F2536">
        <v>-2.2539999999999999E-3</v>
      </c>
    </row>
    <row r="2537" spans="2:6" x14ac:dyDescent="0.3">
      <c r="B2537">
        <v>-7.7000000000000001E-5</v>
      </c>
      <c r="D2537">
        <v>-2.0609999999999999E-3</v>
      </c>
      <c r="E2537">
        <v>-4.9750000000000003E-3</v>
      </c>
      <c r="F2537">
        <v>-1.5579999999999999E-3</v>
      </c>
    </row>
    <row r="2538" spans="2:6" x14ac:dyDescent="0.3">
      <c r="B2538">
        <v>-5.8999999999999998E-5</v>
      </c>
      <c r="D2538">
        <v>-0.26989299999999999</v>
      </c>
      <c r="E2538">
        <v>-7.0410000000000004E-3</v>
      </c>
      <c r="F2538">
        <v>-4.6999999999999997E-5</v>
      </c>
    </row>
    <row r="2539" spans="2:6" x14ac:dyDescent="0.3">
      <c r="B2539">
        <v>-3.4E-5</v>
      </c>
      <c r="D2539">
        <v>-0.136602</v>
      </c>
      <c r="E2539">
        <v>-6.7949999999999998E-3</v>
      </c>
      <c r="F2539">
        <v>1.5659999999999999E-3</v>
      </c>
    </row>
    <row r="2540" spans="2:6" x14ac:dyDescent="0.3">
      <c r="B2540">
        <v>-1.1E-5</v>
      </c>
      <c r="D2540">
        <v>0.20405000000000001</v>
      </c>
      <c r="E2540">
        <v>-3.0590000000000001E-3</v>
      </c>
      <c r="F2540">
        <v>2.6120000000000002E-3</v>
      </c>
    </row>
    <row r="2541" spans="2:6" x14ac:dyDescent="0.3">
      <c r="B2541">
        <v>-9.0000000000000002E-6</v>
      </c>
      <c r="D2541">
        <v>0.27296999999999999</v>
      </c>
      <c r="E2541">
        <v>2.3649999999999999E-3</v>
      </c>
      <c r="F2541">
        <v>2.8549999999999999E-3</v>
      </c>
    </row>
    <row r="2542" spans="2:6" x14ac:dyDescent="0.3">
      <c r="B2542">
        <v>-6.9999999999999994E-5</v>
      </c>
      <c r="D2542">
        <v>-2.2231999999999998E-2</v>
      </c>
      <c r="E2542">
        <v>7.4260000000000003E-3</v>
      </c>
      <c r="F2542">
        <v>2.3890000000000001E-3</v>
      </c>
    </row>
    <row r="2543" spans="2:6" x14ac:dyDescent="0.3">
      <c r="B2543">
        <v>-1.4200000000000001E-4</v>
      </c>
      <c r="D2543">
        <v>-0.29584300000000002</v>
      </c>
      <c r="E2543">
        <v>1.0902E-2</v>
      </c>
      <c r="F2543">
        <v>1.322E-3</v>
      </c>
    </row>
    <row r="2544" spans="2:6" x14ac:dyDescent="0.3">
      <c r="B2544">
        <v>-1.3200000000000001E-4</v>
      </c>
      <c r="D2544">
        <v>-0.200429</v>
      </c>
      <c r="E2544">
        <v>1.2154999999999999E-2</v>
      </c>
      <c r="F2544">
        <v>-1.65E-4</v>
      </c>
    </row>
    <row r="2545" spans="2:6" x14ac:dyDescent="0.3">
      <c r="B2545">
        <v>-5.8999999999999998E-5</v>
      </c>
      <c r="D2545">
        <v>0.13490099999999999</v>
      </c>
      <c r="E2545">
        <v>1.0782999999999999E-2</v>
      </c>
      <c r="F2545">
        <v>-1.487E-3</v>
      </c>
    </row>
    <row r="2546" spans="2:6" x14ac:dyDescent="0.3">
      <c r="B2546">
        <v>-2.0000000000000002E-5</v>
      </c>
      <c r="D2546">
        <v>0.28237000000000001</v>
      </c>
      <c r="E2546">
        <v>6.2979999999999998E-3</v>
      </c>
      <c r="F2546">
        <v>-1.9480000000000001E-3</v>
      </c>
    </row>
    <row r="2547" spans="2:6" x14ac:dyDescent="0.3">
      <c r="B2547">
        <v>-5.0000000000000002E-5</v>
      </c>
      <c r="D2547">
        <v>8.8846999999999995E-2</v>
      </c>
      <c r="E2547">
        <v>-7.6800000000000002E-4</v>
      </c>
      <c r="F2547">
        <v>-1.5410000000000001E-3</v>
      </c>
    </row>
    <row r="2548" spans="2:6" x14ac:dyDescent="0.3">
      <c r="B2548">
        <v>-7.7000000000000001E-5</v>
      </c>
      <c r="D2548">
        <v>-0.17932400000000001</v>
      </c>
      <c r="E2548">
        <v>-7.2069999999999999E-3</v>
      </c>
      <c r="F2548">
        <v>-9.2599999999999996E-4</v>
      </c>
    </row>
    <row r="2549" spans="2:6" x14ac:dyDescent="0.3">
      <c r="B2549">
        <v>-5.0000000000000002E-5</v>
      </c>
      <c r="D2549">
        <v>-0.24288100000000001</v>
      </c>
      <c r="E2549">
        <v>-8.8839999999999995E-3</v>
      </c>
      <c r="F2549">
        <v>-5.2800000000000004E-4</v>
      </c>
    </row>
    <row r="2550" spans="2:6" x14ac:dyDescent="0.3">
      <c r="B2550">
        <v>-7.9999999999999996E-6</v>
      </c>
      <c r="D2550">
        <v>-7.4288000000000007E-2</v>
      </c>
      <c r="E2550">
        <v>-5.2509999999999996E-3</v>
      </c>
      <c r="F2550">
        <v>-2.7E-4</v>
      </c>
    </row>
    <row r="2551" spans="2:6" x14ac:dyDescent="0.3">
      <c r="B2551">
        <v>1.8E-5</v>
      </c>
      <c r="D2551">
        <v>0.174398</v>
      </c>
      <c r="E2551">
        <v>-1.9799999999999999E-4</v>
      </c>
      <c r="F2551">
        <v>-2.0599999999999999E-4</v>
      </c>
    </row>
    <row r="2552" spans="2:6" x14ac:dyDescent="0.3">
      <c r="B2552">
        <v>3.8000000000000002E-5</v>
      </c>
      <c r="D2552">
        <v>0.30418000000000001</v>
      </c>
      <c r="E2552">
        <v>2.2130000000000001E-3</v>
      </c>
      <c r="F2552">
        <v>-5.7399999999999997E-4</v>
      </c>
    </row>
    <row r="2553" spans="2:6" x14ac:dyDescent="0.3">
      <c r="B2553">
        <v>2.9E-5</v>
      </c>
      <c r="D2553">
        <v>0.194351</v>
      </c>
      <c r="E2553">
        <v>1.1820000000000001E-3</v>
      </c>
      <c r="F2553">
        <v>-1.1950000000000001E-3</v>
      </c>
    </row>
    <row r="2554" spans="2:6" x14ac:dyDescent="0.3">
      <c r="B2554">
        <v>-4.6E-5</v>
      </c>
      <c r="D2554">
        <v>-0.111495</v>
      </c>
      <c r="E2554">
        <v>-1.093E-3</v>
      </c>
      <c r="F2554">
        <v>-1.5269999999999999E-3</v>
      </c>
    </row>
    <row r="2555" spans="2:6" x14ac:dyDescent="0.3">
      <c r="B2555">
        <v>-1.44E-4</v>
      </c>
      <c r="D2555">
        <v>-0.39913199999999999</v>
      </c>
      <c r="E2555">
        <v>-1.6249999999999999E-3</v>
      </c>
      <c r="F2555">
        <v>-1.243E-3</v>
      </c>
    </row>
    <row r="2556" spans="2:6" x14ac:dyDescent="0.3">
      <c r="B2556">
        <v>-1.7200000000000001E-4</v>
      </c>
      <c r="D2556">
        <v>-0.39379599999999998</v>
      </c>
      <c r="E2556">
        <v>2.6800000000000001E-4</v>
      </c>
      <c r="F2556">
        <v>-4.5300000000000001E-4</v>
      </c>
    </row>
    <row r="2557" spans="2:6" x14ac:dyDescent="0.3">
      <c r="B2557">
        <v>-1.11E-4</v>
      </c>
      <c r="D2557">
        <v>-3.2233999999999999E-2</v>
      </c>
      <c r="E2557">
        <v>1.8209999999999999E-3</v>
      </c>
      <c r="F2557">
        <v>4.5600000000000003E-4</v>
      </c>
    </row>
    <row r="2558" spans="2:6" x14ac:dyDescent="0.3">
      <c r="B2558">
        <v>-5.0000000000000002E-5</v>
      </c>
      <c r="D2558">
        <v>0.39768900000000001</v>
      </c>
      <c r="E2558">
        <v>5.7200000000000003E-4</v>
      </c>
      <c r="F2558">
        <v>1.024E-3</v>
      </c>
    </row>
    <row r="2559" spans="2:6" x14ac:dyDescent="0.3">
      <c r="B2559">
        <v>-5.3000000000000001E-5</v>
      </c>
      <c r="D2559">
        <v>0.52108100000000002</v>
      </c>
      <c r="E2559">
        <v>-1.8400000000000001E-3</v>
      </c>
      <c r="F2559">
        <v>9.6400000000000001E-4</v>
      </c>
    </row>
    <row r="2560" spans="2:6" x14ac:dyDescent="0.3">
      <c r="B2560">
        <v>-5.8E-5</v>
      </c>
      <c r="D2560">
        <v>0.22381400000000001</v>
      </c>
      <c r="E2560">
        <v>-2.0820000000000001E-3</v>
      </c>
      <c r="F2560">
        <v>3.6699999999999998E-4</v>
      </c>
    </row>
    <row r="2561" spans="2:6" x14ac:dyDescent="0.3">
      <c r="B2561">
        <v>1.2E-5</v>
      </c>
      <c r="D2561">
        <v>-0.274121</v>
      </c>
      <c r="E2561">
        <v>-8.7999999999999998E-5</v>
      </c>
      <c r="F2561">
        <v>-3.86E-4</v>
      </c>
    </row>
    <row r="2562" spans="2:6" x14ac:dyDescent="0.3">
      <c r="B2562">
        <v>6.0999999999999999E-5</v>
      </c>
      <c r="D2562">
        <v>-0.58905700000000005</v>
      </c>
      <c r="E2562">
        <v>9.8200000000000002E-4</v>
      </c>
      <c r="F2562">
        <v>-8.4199999999999998E-4</v>
      </c>
    </row>
    <row r="2563" spans="2:6" x14ac:dyDescent="0.3">
      <c r="B2563">
        <v>-1.9000000000000001E-5</v>
      </c>
      <c r="D2563">
        <v>-0.44432300000000002</v>
      </c>
      <c r="E2563">
        <v>-6.9399999999999996E-4</v>
      </c>
      <c r="F2563">
        <v>-6.7500000000000004E-4</v>
      </c>
    </row>
    <row r="2564" spans="2:6" x14ac:dyDescent="0.3">
      <c r="B2564">
        <v>-1.01E-4</v>
      </c>
      <c r="D2564">
        <v>0.126999</v>
      </c>
      <c r="E2564">
        <v>-3.2420000000000001E-3</v>
      </c>
      <c r="F2564">
        <v>3.0000000000000001E-5</v>
      </c>
    </row>
    <row r="2565" spans="2:6" x14ac:dyDescent="0.3">
      <c r="B2565">
        <v>-4.3000000000000002E-5</v>
      </c>
      <c r="D2565">
        <v>0.72704100000000005</v>
      </c>
      <c r="E2565">
        <v>-3.826E-3</v>
      </c>
      <c r="F2565">
        <v>6.9899999999999997E-4</v>
      </c>
    </row>
    <row r="2566" spans="2:6" x14ac:dyDescent="0.3">
      <c r="B2566">
        <v>4.1E-5</v>
      </c>
      <c r="D2566">
        <v>0.76388</v>
      </c>
      <c r="E2566">
        <v>-1.9589999999999998E-3</v>
      </c>
      <c r="F2566">
        <v>7.1100000000000004E-4</v>
      </c>
    </row>
    <row r="2567" spans="2:6" x14ac:dyDescent="0.3">
      <c r="B2567">
        <v>3.0000000000000001E-6</v>
      </c>
      <c r="D2567">
        <v>3.3521000000000002E-2</v>
      </c>
      <c r="E2567">
        <v>9.0899999999999998E-4</v>
      </c>
      <c r="F2567">
        <v>-4.0000000000000003E-5</v>
      </c>
    </row>
    <row r="2568" spans="2:6" x14ac:dyDescent="0.3">
      <c r="B2568">
        <v>-9.2999999999999997E-5</v>
      </c>
      <c r="D2568">
        <v>-0.82888499999999998</v>
      </c>
      <c r="E2568">
        <v>3.47E-3</v>
      </c>
      <c r="F2568">
        <v>-1.0790000000000001E-3</v>
      </c>
    </row>
    <row r="2569" spans="2:6" x14ac:dyDescent="0.3">
      <c r="B2569">
        <v>-1.15E-4</v>
      </c>
      <c r="D2569">
        <v>-0.96723099999999995</v>
      </c>
      <c r="E2569">
        <v>5.2329999999999998E-3</v>
      </c>
      <c r="F2569">
        <v>-1.738E-3</v>
      </c>
    </row>
    <row r="2570" spans="2:6" x14ac:dyDescent="0.3">
      <c r="B2570">
        <v>-6.6000000000000005E-5</v>
      </c>
      <c r="D2570">
        <v>-0.34492499999999998</v>
      </c>
      <c r="E2570">
        <v>5.9659999999999999E-3</v>
      </c>
      <c r="F2570">
        <v>-1.5280000000000001E-3</v>
      </c>
    </row>
    <row r="2571" spans="2:6" x14ac:dyDescent="0.3">
      <c r="B2571">
        <v>-3.1999999999999999E-5</v>
      </c>
      <c r="D2571">
        <v>0.31786199999999998</v>
      </c>
      <c r="E2571">
        <v>4.9959999999999996E-3</v>
      </c>
      <c r="F2571">
        <v>-3.6499999999999998E-4</v>
      </c>
    </row>
    <row r="2572" spans="2:6" x14ac:dyDescent="0.3">
      <c r="B2572">
        <v>-5.5000000000000002E-5</v>
      </c>
      <c r="D2572">
        <v>0.51749500000000004</v>
      </c>
      <c r="E2572">
        <v>1.9269999999999999E-3</v>
      </c>
      <c r="F2572">
        <v>1.201E-3</v>
      </c>
    </row>
    <row r="2573" spans="2:6" x14ac:dyDescent="0.3">
      <c r="B2573">
        <v>-6.7000000000000002E-5</v>
      </c>
      <c r="D2573">
        <v>0.42596299999999998</v>
      </c>
      <c r="E2573">
        <v>-1.8370000000000001E-3</v>
      </c>
      <c r="F2573">
        <v>2.2079999999999999E-3</v>
      </c>
    </row>
    <row r="2574" spans="2:6" x14ac:dyDescent="0.3">
      <c r="B2574">
        <v>-9.0000000000000002E-6</v>
      </c>
      <c r="D2574">
        <v>0.379604</v>
      </c>
      <c r="E2574">
        <v>-4.1159999999999999E-3</v>
      </c>
      <c r="F2574">
        <v>2.1289999999999998E-3</v>
      </c>
    </row>
    <row r="2575" spans="2:6" x14ac:dyDescent="0.3">
      <c r="B2575">
        <v>4.5000000000000003E-5</v>
      </c>
      <c r="D2575">
        <v>0.26220100000000002</v>
      </c>
      <c r="E2575">
        <v>-4.5319999999999996E-3</v>
      </c>
      <c r="F2575">
        <v>1.245E-3</v>
      </c>
    </row>
    <row r="2576" spans="2:6" x14ac:dyDescent="0.3">
      <c r="B2576">
        <v>2.0000000000000002E-5</v>
      </c>
      <c r="D2576">
        <v>-0.243425</v>
      </c>
      <c r="E2576">
        <v>-4.3839999999999999E-3</v>
      </c>
      <c r="F2576">
        <v>4.8999999999999998E-5</v>
      </c>
    </row>
    <row r="2577" spans="2:6" x14ac:dyDescent="0.3">
      <c r="B2577">
        <v>-3.6999999999999998E-5</v>
      </c>
      <c r="D2577">
        <v>-0.85197199999999995</v>
      </c>
      <c r="E2577">
        <v>-4.4970000000000001E-3</v>
      </c>
      <c r="F2577">
        <v>-1.139E-3</v>
      </c>
    </row>
    <row r="2578" spans="2:6" x14ac:dyDescent="0.3">
      <c r="B2578">
        <v>-5.3999999999999998E-5</v>
      </c>
      <c r="D2578">
        <v>-0.75118600000000002</v>
      </c>
      <c r="E2578">
        <v>-4.0959999999999998E-3</v>
      </c>
      <c r="F2578">
        <v>-1.8289999999999999E-3</v>
      </c>
    </row>
    <row r="2579" spans="2:6" x14ac:dyDescent="0.3">
      <c r="B2579">
        <v>-1.9000000000000001E-5</v>
      </c>
      <c r="D2579">
        <v>0.208153</v>
      </c>
      <c r="E2579">
        <v>-1.635E-3</v>
      </c>
      <c r="F2579">
        <v>-1.521E-3</v>
      </c>
    </row>
    <row r="2580" spans="2:6" x14ac:dyDescent="0.3">
      <c r="B2580">
        <v>3.9999999999999998E-6</v>
      </c>
      <c r="D2580">
        <v>1.032527</v>
      </c>
      <c r="E2580">
        <v>2.6020000000000001E-3</v>
      </c>
      <c r="F2580">
        <v>-4.9700000000000005E-4</v>
      </c>
    </row>
    <row r="2581" spans="2:6" x14ac:dyDescent="0.3">
      <c r="B2581">
        <v>-4.0000000000000003E-5</v>
      </c>
      <c r="D2581">
        <v>0.82612300000000005</v>
      </c>
      <c r="E2581">
        <v>5.4270000000000004E-3</v>
      </c>
      <c r="F2581">
        <v>2.9999999999999997E-4</v>
      </c>
    </row>
    <row r="2582" spans="2:6" x14ac:dyDescent="0.3">
      <c r="B2582">
        <v>-7.7999999999999999E-5</v>
      </c>
      <c r="D2582">
        <v>-5.3947000000000002E-2</v>
      </c>
      <c r="E2582">
        <v>4.2449999999999996E-3</v>
      </c>
      <c r="F2582">
        <v>2.5399999999999999E-4</v>
      </c>
    </row>
    <row r="2583" spans="2:6" x14ac:dyDescent="0.3">
      <c r="B2583">
        <v>-4.1E-5</v>
      </c>
      <c r="D2583">
        <v>-0.64883400000000002</v>
      </c>
      <c r="E2583">
        <v>6.6E-4</v>
      </c>
      <c r="F2583">
        <v>-3.57E-4</v>
      </c>
    </row>
    <row r="2584" spans="2:6" x14ac:dyDescent="0.3">
      <c r="B2584">
        <v>1.2999999999999999E-5</v>
      </c>
      <c r="D2584">
        <v>-0.62404800000000005</v>
      </c>
      <c r="E2584">
        <v>-1.4790000000000001E-3</v>
      </c>
      <c r="F2584">
        <v>-5.9100000000000005E-4</v>
      </c>
    </row>
    <row r="2585" spans="2:6" x14ac:dyDescent="0.3">
      <c r="B2585">
        <v>2.8E-5</v>
      </c>
      <c r="D2585">
        <v>-0.28254499999999999</v>
      </c>
      <c r="E2585">
        <v>-8.8900000000000003E-4</v>
      </c>
      <c r="F2585">
        <v>2.0000000000000001E-4</v>
      </c>
    </row>
    <row r="2586" spans="2:6" x14ac:dyDescent="0.3">
      <c r="B2586">
        <v>1.9999999999999999E-6</v>
      </c>
      <c r="D2586">
        <v>0.101768</v>
      </c>
      <c r="E2586">
        <v>-1.4799999999999999E-4</v>
      </c>
      <c r="F2586">
        <v>1.503E-3</v>
      </c>
    </row>
    <row r="2587" spans="2:6" x14ac:dyDescent="0.3">
      <c r="B2587">
        <v>-6.8999999999999997E-5</v>
      </c>
      <c r="D2587">
        <v>0.43052299999999999</v>
      </c>
      <c r="E2587">
        <v>-1.9780000000000002E-3</v>
      </c>
      <c r="F2587">
        <v>2.0100000000000001E-3</v>
      </c>
    </row>
    <row r="2588" spans="2:6" x14ac:dyDescent="0.3">
      <c r="B2588">
        <v>-1.56E-4</v>
      </c>
      <c r="D2588">
        <v>0.55332899999999996</v>
      </c>
      <c r="E2588">
        <v>-5.483E-3</v>
      </c>
      <c r="F2588">
        <v>8.6899999999999998E-4</v>
      </c>
    </row>
    <row r="2589" spans="2:6" x14ac:dyDescent="0.3">
      <c r="B2589">
        <v>-1.63E-4</v>
      </c>
      <c r="D2589">
        <v>0.27960099999999999</v>
      </c>
      <c r="E2589">
        <v>-7.2659999999999999E-3</v>
      </c>
      <c r="F2589">
        <v>-1.395E-3</v>
      </c>
    </row>
    <row r="2590" spans="2:6" x14ac:dyDescent="0.3">
      <c r="B2590">
        <v>-8.2999999999999998E-5</v>
      </c>
      <c r="D2590">
        <v>-0.33624500000000002</v>
      </c>
      <c r="E2590">
        <v>-5.2440000000000004E-3</v>
      </c>
      <c r="F2590">
        <v>-3.1150000000000001E-3</v>
      </c>
    </row>
    <row r="2591" spans="2:6" x14ac:dyDescent="0.3">
      <c r="B2591">
        <v>-4.6999999999999997E-5</v>
      </c>
      <c r="D2591">
        <v>-0.85736900000000005</v>
      </c>
      <c r="E2591">
        <v>-2.5999999999999998E-4</v>
      </c>
      <c r="F2591">
        <v>-2.911E-3</v>
      </c>
    </row>
    <row r="2592" spans="2:6" x14ac:dyDescent="0.3">
      <c r="B2592">
        <v>-6.0999999999999999E-5</v>
      </c>
      <c r="D2592">
        <v>-0.75260899999999997</v>
      </c>
      <c r="E2592">
        <v>5.0390000000000001E-3</v>
      </c>
      <c r="F2592">
        <v>-1.0790000000000001E-3</v>
      </c>
    </row>
    <row r="2593" spans="2:6" x14ac:dyDescent="0.3">
      <c r="B2593">
        <v>-1.4E-5</v>
      </c>
      <c r="D2593">
        <v>8.1077999999999997E-2</v>
      </c>
      <c r="E2593">
        <v>8.1069999999999996E-3</v>
      </c>
      <c r="F2593">
        <v>7.1500000000000003E-4</v>
      </c>
    </row>
    <row r="2594" spans="2:6" x14ac:dyDescent="0.3">
      <c r="B2594">
        <v>2.5000000000000001E-5</v>
      </c>
      <c r="D2594">
        <v>0.98135300000000003</v>
      </c>
      <c r="E2594">
        <v>7.7349999999999997E-3</v>
      </c>
      <c r="F2594">
        <v>1.2669999999999999E-3</v>
      </c>
    </row>
    <row r="2595" spans="2:6" x14ac:dyDescent="0.3">
      <c r="B2595">
        <v>-4.1999999999999998E-5</v>
      </c>
      <c r="D2595">
        <v>0.98263199999999995</v>
      </c>
      <c r="E2595">
        <v>4.3819999999999996E-3</v>
      </c>
      <c r="F2595">
        <v>9.1200000000000005E-4</v>
      </c>
    </row>
    <row r="2596" spans="2:6" x14ac:dyDescent="0.3">
      <c r="B2596">
        <v>-1.08E-4</v>
      </c>
      <c r="D2596">
        <v>3.0367999999999999E-2</v>
      </c>
      <c r="E2596">
        <v>3.6299999999999999E-4</v>
      </c>
      <c r="F2596">
        <v>5.7399999999999997E-4</v>
      </c>
    </row>
    <row r="2597" spans="2:6" x14ac:dyDescent="0.3">
      <c r="B2597">
        <v>-6.0000000000000002E-5</v>
      </c>
      <c r="D2597">
        <v>-0.73788900000000002</v>
      </c>
      <c r="E2597">
        <v>-1.139E-3</v>
      </c>
      <c r="F2597">
        <v>5.7399999999999997E-4</v>
      </c>
    </row>
    <row r="2598" spans="2:6" x14ac:dyDescent="0.3">
      <c r="B2598">
        <v>2.9E-5</v>
      </c>
      <c r="D2598">
        <v>-0.45319500000000001</v>
      </c>
      <c r="E2598">
        <v>8.12E-4</v>
      </c>
      <c r="F2598">
        <v>7.6400000000000003E-4</v>
      </c>
    </row>
    <row r="2599" spans="2:6" x14ac:dyDescent="0.3">
      <c r="B2599">
        <v>9.9999999999999995E-7</v>
      </c>
      <c r="D2599">
        <v>0.340586</v>
      </c>
      <c r="E2599">
        <v>3.4329999999999999E-3</v>
      </c>
      <c r="F2599">
        <v>1.0300000000000001E-3</v>
      </c>
    </row>
    <row r="2600" spans="2:6" x14ac:dyDescent="0.3">
      <c r="B2600">
        <v>-1.0399999999999999E-4</v>
      </c>
      <c r="D2600">
        <v>0.494697</v>
      </c>
      <c r="E2600">
        <v>3.4870000000000001E-3</v>
      </c>
      <c r="F2600">
        <v>1.2049999999999999E-3</v>
      </c>
    </row>
    <row r="2601" spans="2:6" x14ac:dyDescent="0.3">
      <c r="B2601">
        <v>-9.6000000000000002E-5</v>
      </c>
      <c r="D2601">
        <v>-0.17600499999999999</v>
      </c>
      <c r="E2601">
        <v>1.114E-3</v>
      </c>
      <c r="F2601">
        <v>1.003E-3</v>
      </c>
    </row>
    <row r="2602" spans="2:6" x14ac:dyDescent="0.3">
      <c r="B2602">
        <v>-3.6000000000000001E-5</v>
      </c>
      <c r="D2602">
        <v>-0.63439100000000004</v>
      </c>
      <c r="E2602">
        <v>-1.1329999999999999E-3</v>
      </c>
      <c r="F2602">
        <v>3.4099999999999999E-4</v>
      </c>
    </row>
    <row r="2603" spans="2:6" x14ac:dyDescent="0.3">
      <c r="B2603">
        <v>-1.05E-4</v>
      </c>
      <c r="D2603">
        <v>-0.14671699999999999</v>
      </c>
      <c r="E2603">
        <v>-1.9759999999999999E-3</v>
      </c>
      <c r="F2603">
        <v>-5.5800000000000001E-4</v>
      </c>
    </row>
    <row r="2604" spans="2:6" x14ac:dyDescent="0.3">
      <c r="B2604">
        <v>-1.7899999999999999E-4</v>
      </c>
      <c r="D2604">
        <v>0.52002599999999999</v>
      </c>
      <c r="E2604">
        <v>-2.3379999999999998E-3</v>
      </c>
      <c r="F2604">
        <v>-1.4059999999999999E-3</v>
      </c>
    </row>
    <row r="2605" spans="2:6" x14ac:dyDescent="0.3">
      <c r="B2605">
        <v>-1.03E-4</v>
      </c>
      <c r="D2605">
        <v>0.283169</v>
      </c>
      <c r="E2605">
        <v>-3.1930000000000001E-3</v>
      </c>
      <c r="F2605">
        <v>-1.97E-3</v>
      </c>
    </row>
    <row r="2606" spans="2:6" x14ac:dyDescent="0.3">
      <c r="B2606">
        <v>-1.5E-5</v>
      </c>
      <c r="D2606">
        <v>-0.47206300000000001</v>
      </c>
      <c r="E2606">
        <v>-3.6709999999999998E-3</v>
      </c>
      <c r="F2606">
        <v>-2.1389999999999998E-3</v>
      </c>
    </row>
    <row r="2607" spans="2:6" x14ac:dyDescent="0.3">
      <c r="B2607">
        <v>-4.3999999999999999E-5</v>
      </c>
      <c r="D2607">
        <v>-0.52527400000000002</v>
      </c>
      <c r="E2607">
        <v>-1.7390000000000001E-3</v>
      </c>
      <c r="F2607">
        <v>-2.0630000000000002E-3</v>
      </c>
    </row>
    <row r="2608" spans="2:6" x14ac:dyDescent="0.3">
      <c r="B2608">
        <v>-9.5000000000000005E-5</v>
      </c>
      <c r="D2608">
        <v>0.210144</v>
      </c>
      <c r="E2608">
        <v>2.4030000000000002E-3</v>
      </c>
      <c r="F2608">
        <v>-1.9859999999999999E-3</v>
      </c>
    </row>
    <row r="2609" spans="2:6" x14ac:dyDescent="0.3">
      <c r="B2609">
        <v>-9.8999999999999994E-5</v>
      </c>
      <c r="D2609">
        <v>0.65903100000000003</v>
      </c>
      <c r="E2609">
        <v>4.5989999999999998E-3</v>
      </c>
      <c r="F2609">
        <v>-1.7539999999999999E-3</v>
      </c>
    </row>
    <row r="2610" spans="2:6" x14ac:dyDescent="0.3">
      <c r="B2610">
        <v>-1.35E-4</v>
      </c>
      <c r="D2610">
        <v>0.28323399999999999</v>
      </c>
      <c r="E2610">
        <v>1.297E-3</v>
      </c>
      <c r="F2610">
        <v>-9.0399999999999996E-4</v>
      </c>
    </row>
    <row r="2611" spans="2:6" x14ac:dyDescent="0.3">
      <c r="B2611">
        <v>-1.93E-4</v>
      </c>
      <c r="D2611">
        <v>-0.34010899999999999</v>
      </c>
      <c r="E2611">
        <v>-4.823E-3</v>
      </c>
      <c r="F2611">
        <v>5.7399999999999997E-4</v>
      </c>
    </row>
    <row r="2612" spans="2:6" x14ac:dyDescent="0.3">
      <c r="B2612">
        <v>-1.4300000000000001E-4</v>
      </c>
      <c r="D2612">
        <v>-0.52528900000000001</v>
      </c>
      <c r="E2612">
        <v>-7.0910000000000001E-3</v>
      </c>
      <c r="F2612">
        <v>2.0790000000000001E-3</v>
      </c>
    </row>
    <row r="2613" spans="2:6" x14ac:dyDescent="0.3">
      <c r="B2613">
        <v>-9.0000000000000002E-6</v>
      </c>
      <c r="D2613">
        <v>-0.259326</v>
      </c>
      <c r="E2613">
        <v>-2.9550000000000002E-3</v>
      </c>
      <c r="F2613">
        <v>3.094E-3</v>
      </c>
    </row>
    <row r="2614" spans="2:6" x14ac:dyDescent="0.3">
      <c r="B2614">
        <v>6.0000000000000002E-5</v>
      </c>
      <c r="D2614">
        <v>3.7525999999999997E-2</v>
      </c>
      <c r="E2614">
        <v>2.5569999999999998E-3</v>
      </c>
      <c r="F2614">
        <v>3.5170000000000002E-3</v>
      </c>
    </row>
    <row r="2615" spans="2:6" x14ac:dyDescent="0.3">
      <c r="B2615">
        <v>4.8999999999999998E-5</v>
      </c>
      <c r="D2615">
        <v>0.17851700000000001</v>
      </c>
      <c r="E2615">
        <v>2.542E-3</v>
      </c>
      <c r="F2615">
        <v>3.3029999999999999E-3</v>
      </c>
    </row>
    <row r="2616" spans="2:6" x14ac:dyDescent="0.3">
      <c r="B2616">
        <v>5.1999999999999997E-5</v>
      </c>
      <c r="D2616">
        <v>0.36974699999999999</v>
      </c>
      <c r="E2616">
        <v>-3.617E-3</v>
      </c>
      <c r="F2616">
        <v>2.3600000000000001E-3</v>
      </c>
    </row>
    <row r="2617" spans="2:6" x14ac:dyDescent="0.3">
      <c r="B2617">
        <v>8.7000000000000001E-5</v>
      </c>
      <c r="D2617">
        <v>0.585511</v>
      </c>
      <c r="E2617">
        <v>-9.2910000000000006E-3</v>
      </c>
      <c r="F2617">
        <v>9.7599999999999998E-4</v>
      </c>
    </row>
    <row r="2618" spans="2:6" x14ac:dyDescent="0.3">
      <c r="B2618">
        <v>7.3999999999999996E-5</v>
      </c>
      <c r="D2618">
        <v>0.33272299999999999</v>
      </c>
      <c r="E2618">
        <v>-8.0210000000000004E-3</v>
      </c>
      <c r="F2618">
        <v>-2.9599999999999998E-4</v>
      </c>
    </row>
    <row r="2619" spans="2:6" x14ac:dyDescent="0.3">
      <c r="B2619">
        <v>-1.8E-5</v>
      </c>
      <c r="D2619">
        <v>-0.48094500000000001</v>
      </c>
      <c r="E2619">
        <v>-5.1800000000000001E-4</v>
      </c>
      <c r="F2619">
        <v>-1.3619999999999999E-3</v>
      </c>
    </row>
    <row r="2620" spans="2:6" x14ac:dyDescent="0.3">
      <c r="B2620">
        <v>-1.11E-4</v>
      </c>
      <c r="D2620">
        <v>-1.0928720000000001</v>
      </c>
      <c r="E2620">
        <v>6.2700000000000004E-3</v>
      </c>
      <c r="F2620">
        <v>-2.4979999999999998E-3</v>
      </c>
    </row>
    <row r="2621" spans="2:6" x14ac:dyDescent="0.3">
      <c r="B2621">
        <v>-1.21E-4</v>
      </c>
      <c r="D2621">
        <v>-0.80463600000000002</v>
      </c>
      <c r="E2621">
        <v>6.4009999999999996E-3</v>
      </c>
      <c r="F2621">
        <v>-3.4650000000000002E-3</v>
      </c>
    </row>
    <row r="2622" spans="2:6" x14ac:dyDescent="0.3">
      <c r="B2622">
        <v>-5.0000000000000002E-5</v>
      </c>
      <c r="D2622">
        <v>0.20438200000000001</v>
      </c>
      <c r="E2622">
        <v>9.9700000000000006E-4</v>
      </c>
      <c r="F2622">
        <v>-3.5170000000000002E-3</v>
      </c>
    </row>
    <row r="2623" spans="2:6" x14ac:dyDescent="0.3">
      <c r="B2623">
        <v>1.2999999999999999E-5</v>
      </c>
      <c r="D2623">
        <v>1.119129</v>
      </c>
      <c r="E2623">
        <v>-3.0219999999999999E-3</v>
      </c>
      <c r="F2623">
        <v>-2.4359999999999998E-3</v>
      </c>
    </row>
    <row r="2624" spans="2:6" x14ac:dyDescent="0.3">
      <c r="B2624">
        <v>5.1E-5</v>
      </c>
      <c r="D2624">
        <v>1.129011</v>
      </c>
      <c r="E2624">
        <v>-6.1799999999999995E-4</v>
      </c>
      <c r="F2624">
        <v>-9.1100000000000003E-4</v>
      </c>
    </row>
    <row r="2625" spans="2:6" x14ac:dyDescent="0.3">
      <c r="B2625">
        <v>1.18E-4</v>
      </c>
      <c r="D2625">
        <v>0.119264</v>
      </c>
      <c r="E2625">
        <v>5.6740000000000002E-3</v>
      </c>
      <c r="F2625">
        <v>2.72E-4</v>
      </c>
    </row>
    <row r="2626" spans="2:6" x14ac:dyDescent="0.3">
      <c r="B2626">
        <v>1.12E-4</v>
      </c>
      <c r="D2626">
        <v>-1.0161439999999999</v>
      </c>
      <c r="E2626">
        <v>9.025E-3</v>
      </c>
      <c r="F2626">
        <v>9.7499999999999996E-4</v>
      </c>
    </row>
    <row r="2627" spans="2:6" x14ac:dyDescent="0.3">
      <c r="B2627">
        <v>-3.8000000000000002E-5</v>
      </c>
      <c r="D2627">
        <v>-1.155157</v>
      </c>
      <c r="E2627">
        <v>6.6030000000000004E-3</v>
      </c>
      <c r="F2627">
        <v>1.5009999999999999E-3</v>
      </c>
    </row>
    <row r="2628" spans="2:6" x14ac:dyDescent="0.3">
      <c r="B2628">
        <v>-1.4300000000000001E-4</v>
      </c>
      <c r="D2628">
        <v>-0.15684500000000001</v>
      </c>
      <c r="E2628">
        <v>1.9530000000000001E-3</v>
      </c>
      <c r="F2628">
        <v>1.867E-3</v>
      </c>
    </row>
    <row r="2629" spans="2:6" x14ac:dyDescent="0.3">
      <c r="B2629">
        <v>-9.1000000000000003E-5</v>
      </c>
      <c r="D2629">
        <v>0.91862699999999997</v>
      </c>
      <c r="E2629">
        <v>-7.6199999999999998E-4</v>
      </c>
      <c r="F2629">
        <v>1.627E-3</v>
      </c>
    </row>
    <row r="2630" spans="2:6" x14ac:dyDescent="0.3">
      <c r="B2630">
        <v>-3.1000000000000001E-5</v>
      </c>
      <c r="D2630">
        <v>0.94618500000000005</v>
      </c>
      <c r="E2630">
        <v>-1.196E-3</v>
      </c>
      <c r="F2630">
        <v>5.71E-4</v>
      </c>
    </row>
    <row r="2631" spans="2:6" x14ac:dyDescent="0.3">
      <c r="B2631">
        <v>-6.7999999999999999E-5</v>
      </c>
      <c r="D2631">
        <v>8.0609E-2</v>
      </c>
      <c r="E2631">
        <v>-1.1900000000000001E-3</v>
      </c>
      <c r="F2631">
        <v>-7.2300000000000001E-4</v>
      </c>
    </row>
    <row r="2632" spans="2:6" x14ac:dyDescent="0.3">
      <c r="B2632">
        <v>-8.7999999999999998E-5</v>
      </c>
      <c r="D2632">
        <v>-0.51644599999999996</v>
      </c>
      <c r="E2632">
        <v>-2.183E-3</v>
      </c>
      <c r="F2632">
        <v>-1.3799999999999999E-3</v>
      </c>
    </row>
    <row r="2633" spans="2:6" x14ac:dyDescent="0.3">
      <c r="B2633">
        <v>5.0000000000000004E-6</v>
      </c>
      <c r="D2633">
        <v>-0.33124500000000001</v>
      </c>
      <c r="E2633">
        <v>-4.2820000000000002E-3</v>
      </c>
      <c r="F2633">
        <v>-1.1709999999999999E-3</v>
      </c>
    </row>
    <row r="2634" spans="2:6" x14ac:dyDescent="0.3">
      <c r="B2634">
        <v>8.2000000000000001E-5</v>
      </c>
      <c r="D2634">
        <v>5.8430000000000001E-3</v>
      </c>
      <c r="E2634">
        <v>-5.7739999999999996E-3</v>
      </c>
      <c r="F2634">
        <v>-7.0299999999999996E-4</v>
      </c>
    </row>
    <row r="2635" spans="2:6" x14ac:dyDescent="0.3">
      <c r="B2635">
        <v>4.3999999999999999E-5</v>
      </c>
      <c r="D2635">
        <v>-5.7733E-2</v>
      </c>
      <c r="E2635">
        <v>-4.4070000000000003E-3</v>
      </c>
      <c r="F2635">
        <v>-4.6200000000000001E-4</v>
      </c>
    </row>
    <row r="2636" spans="2:6" x14ac:dyDescent="0.3">
      <c r="B2636">
        <v>3.3000000000000003E-5</v>
      </c>
      <c r="D2636">
        <v>-0.21435299999999999</v>
      </c>
      <c r="E2636">
        <v>5.8999999999999998E-5</v>
      </c>
      <c r="F2636">
        <v>-7.4999999999999993E-5</v>
      </c>
    </row>
    <row r="2637" spans="2:6" x14ac:dyDescent="0.3">
      <c r="B2637">
        <v>1.2300000000000001E-4</v>
      </c>
      <c r="D2637">
        <v>4.6302999999999997E-2</v>
      </c>
      <c r="E2637">
        <v>5.4520000000000002E-3</v>
      </c>
      <c r="F2637">
        <v>8.4800000000000001E-4</v>
      </c>
    </row>
    <row r="2638" spans="2:6" x14ac:dyDescent="0.3">
      <c r="B2638">
        <v>1.8200000000000001E-4</v>
      </c>
      <c r="D2638">
        <v>0.57094599999999995</v>
      </c>
      <c r="E2638">
        <v>8.9359999999999995E-3</v>
      </c>
      <c r="F2638">
        <v>1.7340000000000001E-3</v>
      </c>
    </row>
    <row r="2639" spans="2:6" x14ac:dyDescent="0.3">
      <c r="B2639">
        <v>1.47E-4</v>
      </c>
      <c r="D2639">
        <v>0.73543800000000004</v>
      </c>
      <c r="E2639">
        <v>8.9379999999999998E-3</v>
      </c>
      <c r="F2639">
        <v>1.755E-3</v>
      </c>
    </row>
    <row r="2640" spans="2:6" x14ac:dyDescent="0.3">
      <c r="B2640">
        <v>1.02E-4</v>
      </c>
      <c r="D2640">
        <v>0.27686899999999998</v>
      </c>
      <c r="E2640">
        <v>6.3359999999999996E-3</v>
      </c>
      <c r="F2640">
        <v>8.7200000000000005E-4</v>
      </c>
    </row>
    <row r="2641" spans="2:6" x14ac:dyDescent="0.3">
      <c r="B2641">
        <v>9.7E-5</v>
      </c>
      <c r="D2641">
        <v>-0.445303</v>
      </c>
      <c r="E2641">
        <v>3.434E-3</v>
      </c>
      <c r="F2641">
        <v>-3.4099999999999999E-4</v>
      </c>
    </row>
    <row r="2642" spans="2:6" x14ac:dyDescent="0.3">
      <c r="B2642">
        <v>9.8999999999999994E-5</v>
      </c>
      <c r="D2642">
        <v>-0.83462899999999995</v>
      </c>
      <c r="E2642">
        <v>1.217E-3</v>
      </c>
      <c r="F2642">
        <v>-1.2750000000000001E-3</v>
      </c>
    </row>
    <row r="2643" spans="2:6" x14ac:dyDescent="0.3">
      <c r="B2643">
        <v>8.1000000000000004E-5</v>
      </c>
      <c r="D2643">
        <v>-0.57431100000000002</v>
      </c>
      <c r="E2643">
        <v>-1.0269999999999999E-3</v>
      </c>
      <c r="F2643">
        <v>-1.5E-3</v>
      </c>
    </row>
    <row r="2644" spans="2:6" x14ac:dyDescent="0.3">
      <c r="B2644">
        <v>6.3999999999999997E-5</v>
      </c>
      <c r="D2644">
        <v>5.8542999999999998E-2</v>
      </c>
      <c r="E2644">
        <v>-3.3869999999999998E-3</v>
      </c>
      <c r="F2644">
        <v>-9.7599999999999998E-4</v>
      </c>
    </row>
    <row r="2645" spans="2:6" x14ac:dyDescent="0.3">
      <c r="B2645">
        <v>4.8999999999999998E-5</v>
      </c>
      <c r="D2645">
        <v>0.48892600000000003</v>
      </c>
      <c r="E2645">
        <v>-4.8970000000000003E-3</v>
      </c>
      <c r="F2645">
        <v>-2.4800000000000001E-4</v>
      </c>
    </row>
    <row r="2646" spans="2:6" x14ac:dyDescent="0.3">
      <c r="B2646">
        <v>1.9999999999999999E-6</v>
      </c>
      <c r="D2646">
        <v>0.41378999999999999</v>
      </c>
      <c r="E2646">
        <v>-5.0559999999999997E-3</v>
      </c>
      <c r="F2646">
        <v>1.7E-5</v>
      </c>
    </row>
    <row r="2647" spans="2:6" x14ac:dyDescent="0.3">
      <c r="B2647">
        <v>-4.3999999999999999E-5</v>
      </c>
      <c r="D2647">
        <v>-1.9765000000000001E-2</v>
      </c>
      <c r="E2647">
        <v>-4.0010000000000002E-3</v>
      </c>
      <c r="F2647">
        <v>-1.7899999999999999E-4</v>
      </c>
    </row>
    <row r="2648" spans="2:6" x14ac:dyDescent="0.3">
      <c r="B2648">
        <v>-2.0999999999999999E-5</v>
      </c>
      <c r="D2648">
        <v>-0.39887600000000001</v>
      </c>
      <c r="E2648">
        <v>-2.2030000000000001E-3</v>
      </c>
      <c r="F2648">
        <v>-2.5000000000000001E-4</v>
      </c>
    </row>
    <row r="2649" spans="2:6" x14ac:dyDescent="0.3">
      <c r="B2649">
        <v>2.4000000000000001E-5</v>
      </c>
      <c r="D2649">
        <v>-0.41837000000000002</v>
      </c>
      <c r="E2649">
        <v>-5.6099999999999998E-4</v>
      </c>
      <c r="F2649">
        <v>7.7000000000000001E-5</v>
      </c>
    </row>
    <row r="2650" spans="2:6" x14ac:dyDescent="0.3">
      <c r="B2650">
        <v>6.9999999999999999E-6</v>
      </c>
      <c r="D2650">
        <v>-0.103106</v>
      </c>
      <c r="E2650">
        <v>4.6999999999999999E-4</v>
      </c>
      <c r="F2650">
        <v>4.9399999999999997E-4</v>
      </c>
    </row>
    <row r="2651" spans="2:6" x14ac:dyDescent="0.3">
      <c r="B2651">
        <v>7.9999999999999996E-6</v>
      </c>
      <c r="D2651">
        <v>0.27859699999999998</v>
      </c>
      <c r="E2651">
        <v>1.2489999999999999E-3</v>
      </c>
      <c r="F2651">
        <v>7.5900000000000002E-4</v>
      </c>
    </row>
    <row r="2652" spans="2:6" x14ac:dyDescent="0.3">
      <c r="B2652">
        <v>1.25E-4</v>
      </c>
      <c r="D2652">
        <v>0.35479699999999997</v>
      </c>
      <c r="E2652">
        <v>1.9109999999999999E-3</v>
      </c>
      <c r="F2652">
        <v>9.68E-4</v>
      </c>
    </row>
    <row r="2653" spans="2:6" x14ac:dyDescent="0.3">
      <c r="B2653">
        <v>1.9000000000000001E-4</v>
      </c>
      <c r="D2653">
        <v>5.0654999999999999E-2</v>
      </c>
      <c r="E2653">
        <v>2.2030000000000001E-3</v>
      </c>
      <c r="F2653">
        <v>1.1130000000000001E-3</v>
      </c>
    </row>
    <row r="2654" spans="2:6" x14ac:dyDescent="0.3">
      <c r="B2654">
        <v>5.1999999999999997E-5</v>
      </c>
      <c r="D2654">
        <v>-0.210178</v>
      </c>
      <c r="E2654">
        <v>1.9610000000000001E-3</v>
      </c>
      <c r="F2654">
        <v>9.3999999999999997E-4</v>
      </c>
    </row>
    <row r="2655" spans="2:6" x14ac:dyDescent="0.3">
      <c r="B2655">
        <v>-7.7000000000000001E-5</v>
      </c>
      <c r="D2655">
        <v>-0.15168400000000001</v>
      </c>
      <c r="E2655">
        <v>6.0999999999999997E-4</v>
      </c>
      <c r="F2655">
        <v>4.7199999999999998E-4</v>
      </c>
    </row>
    <row r="2656" spans="2:6" x14ac:dyDescent="0.3">
      <c r="B2656">
        <v>-2.8E-5</v>
      </c>
      <c r="D2656">
        <v>6.0606E-2</v>
      </c>
      <c r="E2656">
        <v>-2.3890000000000001E-3</v>
      </c>
      <c r="F2656">
        <v>2.2100000000000001E-4</v>
      </c>
    </row>
    <row r="2657" spans="2:6" x14ac:dyDescent="0.3">
      <c r="B2657">
        <v>3.8000000000000002E-5</v>
      </c>
      <c r="D2657">
        <v>0.223994</v>
      </c>
      <c r="E2657">
        <v>-5.5859999999999998E-3</v>
      </c>
      <c r="F2657">
        <v>5.0600000000000005E-4</v>
      </c>
    </row>
    <row r="2658" spans="2:6" x14ac:dyDescent="0.3">
      <c r="B2658">
        <v>2.0999999999999999E-5</v>
      </c>
      <c r="D2658">
        <v>0.12676499999999999</v>
      </c>
      <c r="E2658">
        <v>-6.1549999999999999E-3</v>
      </c>
      <c r="F2658">
        <v>9.1699999999999995E-4</v>
      </c>
    </row>
    <row r="2659" spans="2:6" x14ac:dyDescent="0.3">
      <c r="B2659">
        <v>-1.9999999999999999E-6</v>
      </c>
      <c r="D2659">
        <v>-0.23440900000000001</v>
      </c>
      <c r="E2659">
        <v>-3.6770000000000001E-3</v>
      </c>
      <c r="F2659">
        <v>8.5499999999999997E-4</v>
      </c>
    </row>
    <row r="2660" spans="2:6" x14ac:dyDescent="0.3">
      <c r="B2660">
        <v>-1.9999999999999999E-6</v>
      </c>
      <c r="D2660">
        <v>-0.29702600000000001</v>
      </c>
      <c r="E2660">
        <v>-1.124E-3</v>
      </c>
      <c r="F2660">
        <v>3.0400000000000002E-4</v>
      </c>
    </row>
    <row r="2661" spans="2:6" x14ac:dyDescent="0.3">
      <c r="B2661">
        <v>3.0000000000000001E-6</v>
      </c>
      <c r="D2661">
        <v>0.23712</v>
      </c>
      <c r="E2661">
        <v>-5.5800000000000001E-4</v>
      </c>
      <c r="F2661">
        <v>-3.6299999999999999E-4</v>
      </c>
    </row>
    <row r="2662" spans="2:6" x14ac:dyDescent="0.3">
      <c r="B2662">
        <v>6.0000000000000002E-6</v>
      </c>
      <c r="D2662">
        <v>0.64819099999999996</v>
      </c>
      <c r="E2662">
        <v>-1.25E-4</v>
      </c>
      <c r="F2662">
        <v>-1.08E-3</v>
      </c>
    </row>
    <row r="2663" spans="2:6" x14ac:dyDescent="0.3">
      <c r="B2663">
        <v>1.0000000000000001E-5</v>
      </c>
      <c r="D2663">
        <v>0.17971799999999999</v>
      </c>
      <c r="E2663">
        <v>2.4399999999999999E-3</v>
      </c>
      <c r="F2663">
        <v>-1.9090000000000001E-3</v>
      </c>
    </row>
    <row r="2664" spans="2:6" x14ac:dyDescent="0.3">
      <c r="B2664">
        <v>-3.9999999999999998E-6</v>
      </c>
      <c r="D2664">
        <v>-0.72700600000000004</v>
      </c>
      <c r="E2664">
        <v>5.6360000000000004E-3</v>
      </c>
      <c r="F2664">
        <v>-2.3319999999999999E-3</v>
      </c>
    </row>
    <row r="2665" spans="2:6" x14ac:dyDescent="0.3">
      <c r="B2665">
        <v>-5.1E-5</v>
      </c>
      <c r="D2665">
        <v>-0.86821499999999996</v>
      </c>
      <c r="E2665">
        <v>6.2350000000000001E-3</v>
      </c>
      <c r="F2665">
        <v>-1.658E-3</v>
      </c>
    </row>
    <row r="2666" spans="2:6" x14ac:dyDescent="0.3">
      <c r="B2666">
        <v>-7.2000000000000002E-5</v>
      </c>
      <c r="D2666">
        <v>5.6363000000000003E-2</v>
      </c>
      <c r="E2666">
        <v>3.4589999999999998E-3</v>
      </c>
      <c r="F2666">
        <v>-1.2E-4</v>
      </c>
    </row>
    <row r="2667" spans="2:6" x14ac:dyDescent="0.3">
      <c r="B2667">
        <v>-2.8E-5</v>
      </c>
      <c r="D2667">
        <v>0.85810600000000004</v>
      </c>
      <c r="E2667">
        <v>-9.6500000000000004E-4</v>
      </c>
      <c r="F2667">
        <v>1.181E-3</v>
      </c>
    </row>
    <row r="2668" spans="2:6" x14ac:dyDescent="0.3">
      <c r="B2668">
        <v>6.0000000000000002E-6</v>
      </c>
      <c r="D2668">
        <v>0.51830600000000004</v>
      </c>
      <c r="E2668">
        <v>-4.764E-3</v>
      </c>
      <c r="F2668">
        <v>1.508E-3</v>
      </c>
    </row>
    <row r="2669" spans="2:6" x14ac:dyDescent="0.3">
      <c r="B2669">
        <v>-6.0000000000000002E-6</v>
      </c>
      <c r="D2669">
        <v>-0.36602800000000002</v>
      </c>
      <c r="E2669">
        <v>-6.0140000000000002E-3</v>
      </c>
      <c r="F2669">
        <v>1.186E-3</v>
      </c>
    </row>
    <row r="2670" spans="2:6" x14ac:dyDescent="0.3">
      <c r="B2670">
        <v>-2.0000000000000002E-5</v>
      </c>
      <c r="D2670">
        <v>-0.63035300000000005</v>
      </c>
      <c r="E2670">
        <v>-4.3290000000000004E-3</v>
      </c>
      <c r="F2670">
        <v>8.9899999999999995E-4</v>
      </c>
    </row>
    <row r="2671" spans="2:6" x14ac:dyDescent="0.3">
      <c r="B2671">
        <v>-3.3000000000000003E-5</v>
      </c>
      <c r="D2671">
        <v>-0.126696</v>
      </c>
      <c r="E2671">
        <v>-1.5120000000000001E-3</v>
      </c>
      <c r="F2671">
        <v>8.1700000000000002E-4</v>
      </c>
    </row>
    <row r="2672" spans="2:6" x14ac:dyDescent="0.3">
      <c r="B2672">
        <v>-4.0000000000000003E-5</v>
      </c>
      <c r="D2672">
        <v>0.42745699999999998</v>
      </c>
      <c r="E2672">
        <v>5.8900000000000001E-4</v>
      </c>
      <c r="F2672">
        <v>6.8400000000000004E-4</v>
      </c>
    </row>
    <row r="2673" spans="2:6" x14ac:dyDescent="0.3">
      <c r="B2673">
        <v>-1.1E-5</v>
      </c>
      <c r="D2673">
        <v>0.447795</v>
      </c>
      <c r="E2673">
        <v>2.0560000000000001E-3</v>
      </c>
      <c r="F2673">
        <v>2.34E-4</v>
      </c>
    </row>
    <row r="2674" spans="2:6" x14ac:dyDescent="0.3">
      <c r="B2674">
        <v>2.4000000000000001E-5</v>
      </c>
      <c r="D2674">
        <v>3.1130999999999999E-2</v>
      </c>
      <c r="E2674">
        <v>3.2650000000000001E-3</v>
      </c>
      <c r="F2674">
        <v>-5.62E-4</v>
      </c>
    </row>
    <row r="2675" spans="2:6" x14ac:dyDescent="0.3">
      <c r="B2675">
        <v>3.8000000000000002E-5</v>
      </c>
      <c r="D2675">
        <v>-0.24438499999999999</v>
      </c>
      <c r="E2675">
        <v>3.045E-3</v>
      </c>
      <c r="F2675">
        <v>-1.3090000000000001E-3</v>
      </c>
    </row>
    <row r="2676" spans="2:6" x14ac:dyDescent="0.3">
      <c r="B2676">
        <v>5.1E-5</v>
      </c>
      <c r="D2676">
        <v>-0.12525800000000001</v>
      </c>
      <c r="E2676">
        <v>6.0999999999999997E-4</v>
      </c>
      <c r="F2676">
        <v>-1.523E-3</v>
      </c>
    </row>
    <row r="2677" spans="2:6" x14ac:dyDescent="0.3">
      <c r="B2677">
        <v>5.3000000000000001E-5</v>
      </c>
      <c r="D2677">
        <v>4.0453000000000003E-2</v>
      </c>
      <c r="E2677">
        <v>-2.2290000000000001E-3</v>
      </c>
      <c r="F2677">
        <v>-1.273E-3</v>
      </c>
    </row>
    <row r="2678" spans="2:6" x14ac:dyDescent="0.3">
      <c r="B2678">
        <v>6.4999999999999994E-5</v>
      </c>
      <c r="D2678">
        <v>2.4691999999999999E-2</v>
      </c>
      <c r="E2678">
        <v>-3.0349999999999999E-3</v>
      </c>
      <c r="F2678">
        <v>-1.1000000000000001E-3</v>
      </c>
    </row>
    <row r="2679" spans="2:6" x14ac:dyDescent="0.3">
      <c r="B2679">
        <v>1E-4</v>
      </c>
      <c r="D2679">
        <v>-3.5149999999999999E-3</v>
      </c>
      <c r="E2679">
        <v>-1.8190000000000001E-3</v>
      </c>
      <c r="F2679">
        <v>-1.2869999999999999E-3</v>
      </c>
    </row>
    <row r="2680" spans="2:6" x14ac:dyDescent="0.3">
      <c r="B2680">
        <v>5.5999999999999999E-5</v>
      </c>
      <c r="D2680">
        <v>4.0999999999999999E-4</v>
      </c>
      <c r="E2680">
        <v>-3.2299999999999999E-4</v>
      </c>
      <c r="F2680">
        <v>-1.449E-3</v>
      </c>
    </row>
    <row r="2681" spans="2:6" x14ac:dyDescent="0.3">
      <c r="B2681">
        <v>-5.7000000000000003E-5</v>
      </c>
      <c r="D2681">
        <v>-3.5233E-2</v>
      </c>
      <c r="E2681">
        <v>6.7199999999999996E-4</v>
      </c>
      <c r="F2681">
        <v>-9.41E-4</v>
      </c>
    </row>
    <row r="2682" spans="2:6" x14ac:dyDescent="0.3">
      <c r="B2682">
        <v>-5.7000000000000003E-5</v>
      </c>
      <c r="D2682">
        <v>1.9040000000000001E-2</v>
      </c>
      <c r="E2682">
        <v>1.544E-3</v>
      </c>
      <c r="F2682">
        <v>4.2700000000000002E-4</v>
      </c>
    </row>
    <row r="2683" spans="2:6" x14ac:dyDescent="0.3">
      <c r="B2683">
        <v>6.4999999999999994E-5</v>
      </c>
      <c r="D2683">
        <v>0.1517</v>
      </c>
      <c r="E2683">
        <v>2.1189999999999998E-3</v>
      </c>
      <c r="F2683">
        <v>2.2880000000000001E-3</v>
      </c>
    </row>
    <row r="2684" spans="2:6" x14ac:dyDescent="0.3">
      <c r="B2684">
        <v>1.2E-4</v>
      </c>
      <c r="D2684">
        <v>7.5222999999999998E-2</v>
      </c>
      <c r="E2684">
        <v>1.864E-3</v>
      </c>
      <c r="F2684">
        <v>3.9839999999999997E-3</v>
      </c>
    </row>
    <row r="2685" spans="2:6" x14ac:dyDescent="0.3">
      <c r="B2685">
        <v>6.8999999999999997E-5</v>
      </c>
      <c r="D2685">
        <v>-0.19478699999999999</v>
      </c>
      <c r="E2685">
        <v>1.3990000000000001E-3</v>
      </c>
      <c r="F2685">
        <v>4.6950000000000004E-3</v>
      </c>
    </row>
    <row r="2686" spans="2:6" x14ac:dyDescent="0.3">
      <c r="B2686">
        <v>4.1999999999999998E-5</v>
      </c>
      <c r="D2686">
        <v>-0.27532699999999999</v>
      </c>
      <c r="E2686">
        <v>1.714E-3</v>
      </c>
      <c r="F2686">
        <v>3.7950000000000002E-3</v>
      </c>
    </row>
    <row r="2687" spans="2:6" x14ac:dyDescent="0.3">
      <c r="B2687">
        <v>6.0000000000000002E-5</v>
      </c>
      <c r="D2687">
        <v>-4.0620999999999997E-2</v>
      </c>
      <c r="E2687">
        <v>2.2499999999999998E-3</v>
      </c>
      <c r="F2687">
        <v>1.4480000000000001E-3</v>
      </c>
    </row>
    <row r="2688" spans="2:6" x14ac:dyDescent="0.3">
      <c r="B2688">
        <v>5.5999999999999999E-5</v>
      </c>
      <c r="D2688">
        <v>0.194518</v>
      </c>
      <c r="E2688">
        <v>1.3960000000000001E-3</v>
      </c>
      <c r="F2688">
        <v>-1.201E-3</v>
      </c>
    </row>
    <row r="2689" spans="2:6" x14ac:dyDescent="0.3">
      <c r="B2689">
        <v>5.1E-5</v>
      </c>
      <c r="D2689">
        <v>0.15856700000000001</v>
      </c>
      <c r="E2689">
        <v>-1.436E-3</v>
      </c>
      <c r="F2689">
        <v>-2.6689999999999999E-3</v>
      </c>
    </row>
    <row r="2690" spans="2:6" x14ac:dyDescent="0.3">
      <c r="B2690">
        <v>7.7999999999999999E-5</v>
      </c>
      <c r="D2690">
        <v>2.0628000000000001E-2</v>
      </c>
      <c r="E2690">
        <v>-4.7520000000000001E-3</v>
      </c>
      <c r="F2690">
        <v>-2.4889999999999999E-3</v>
      </c>
    </row>
    <row r="2691" spans="2:6" x14ac:dyDescent="0.3">
      <c r="B2691">
        <v>8.0000000000000007E-5</v>
      </c>
      <c r="D2691">
        <v>6.0441000000000002E-2</v>
      </c>
      <c r="E2691">
        <v>-5.8890000000000001E-3</v>
      </c>
      <c r="F2691">
        <v>-1.725E-3</v>
      </c>
    </row>
    <row r="2692" spans="2:6" x14ac:dyDescent="0.3">
      <c r="B2692">
        <v>1.2999999999999999E-5</v>
      </c>
      <c r="D2692">
        <v>0.121179</v>
      </c>
      <c r="E2692">
        <v>-3.5130000000000001E-3</v>
      </c>
      <c r="F2692">
        <v>-1.524E-3</v>
      </c>
    </row>
    <row r="2693" spans="2:6" x14ac:dyDescent="0.3">
      <c r="B2693">
        <v>-1.9000000000000001E-5</v>
      </c>
      <c r="D2693">
        <v>-5.6841000000000003E-2</v>
      </c>
      <c r="E2693">
        <v>7.3499999999999998E-4</v>
      </c>
      <c r="F2693">
        <v>-1.6459999999999999E-3</v>
      </c>
    </row>
    <row r="2694" spans="2:6" x14ac:dyDescent="0.3">
      <c r="B2694">
        <v>4.6999999999999997E-5</v>
      </c>
      <c r="D2694">
        <v>-0.23361199999999999</v>
      </c>
      <c r="E2694">
        <v>3.5999999999999999E-3</v>
      </c>
      <c r="F2694">
        <v>-1.1199999999999999E-3</v>
      </c>
    </row>
    <row r="2695" spans="2:6" x14ac:dyDescent="0.3">
      <c r="B2695">
        <v>7.1000000000000005E-5</v>
      </c>
      <c r="D2695">
        <v>-0.10497099999999999</v>
      </c>
      <c r="E2695">
        <v>3.0699999999999998E-3</v>
      </c>
      <c r="F2695">
        <v>1.3200000000000001E-4</v>
      </c>
    </row>
    <row r="2696" spans="2:6" x14ac:dyDescent="0.3">
      <c r="B2696">
        <v>-1.2E-5</v>
      </c>
      <c r="D2696">
        <v>8.0662999999999999E-2</v>
      </c>
      <c r="E2696">
        <v>3.1999999999999999E-5</v>
      </c>
      <c r="F2696">
        <v>1.0820000000000001E-3</v>
      </c>
    </row>
    <row r="2697" spans="2:6" x14ac:dyDescent="0.3">
      <c r="B2697">
        <v>-3.4999999999999997E-5</v>
      </c>
      <c r="D2697">
        <v>-1.7807E-2</v>
      </c>
      <c r="E2697">
        <v>-2.47E-3</v>
      </c>
      <c r="F2697">
        <v>9.0200000000000002E-4</v>
      </c>
    </row>
    <row r="2698" spans="2:6" x14ac:dyDescent="0.3">
      <c r="B2698">
        <v>4.5000000000000003E-5</v>
      </c>
      <c r="D2698">
        <v>-0.19129199999999999</v>
      </c>
      <c r="E2698">
        <v>-1.9780000000000002E-3</v>
      </c>
      <c r="F2698">
        <v>4.1E-5</v>
      </c>
    </row>
    <row r="2699" spans="2:6" x14ac:dyDescent="0.3">
      <c r="B2699">
        <v>4.8999999999999998E-5</v>
      </c>
      <c r="D2699">
        <v>-2.7056E-2</v>
      </c>
      <c r="E2699">
        <v>1.018E-3</v>
      </c>
      <c r="F2699">
        <v>-1.9599999999999999E-4</v>
      </c>
    </row>
    <row r="2700" spans="2:6" x14ac:dyDescent="0.3">
      <c r="B2700">
        <v>-4.8000000000000001E-5</v>
      </c>
      <c r="D2700">
        <v>0.368338</v>
      </c>
      <c r="E2700">
        <v>3.6939999999999998E-3</v>
      </c>
      <c r="F2700">
        <v>7.5100000000000004E-4</v>
      </c>
    </row>
    <row r="2701" spans="2:6" x14ac:dyDescent="0.3">
      <c r="B2701">
        <v>-6.8999999999999997E-5</v>
      </c>
      <c r="D2701">
        <v>0.47253000000000001</v>
      </c>
      <c r="E2701">
        <v>3.8240000000000001E-3</v>
      </c>
      <c r="F2701">
        <v>1.761E-3</v>
      </c>
    </row>
    <row r="2702" spans="2:6" x14ac:dyDescent="0.3">
      <c r="B2702">
        <v>9.0000000000000002E-6</v>
      </c>
      <c r="D2702">
        <v>0.125141</v>
      </c>
      <c r="E2702">
        <v>1.7149999999999999E-3</v>
      </c>
      <c r="F2702">
        <v>1.3060000000000001E-3</v>
      </c>
    </row>
    <row r="2703" spans="2:6" x14ac:dyDescent="0.3">
      <c r="B2703">
        <v>2.4000000000000001E-5</v>
      </c>
      <c r="D2703">
        <v>-0.22962199999999999</v>
      </c>
      <c r="E2703">
        <v>-6.3500000000000004E-4</v>
      </c>
      <c r="F2703">
        <v>-5.8500000000000002E-4</v>
      </c>
    </row>
    <row r="2704" spans="2:6" x14ac:dyDescent="0.3">
      <c r="B2704">
        <v>-5.1E-5</v>
      </c>
      <c r="D2704">
        <v>-0.18013299999999999</v>
      </c>
      <c r="E2704">
        <v>-1.555E-3</v>
      </c>
      <c r="F2704">
        <v>-2.4009999999999999E-3</v>
      </c>
    </row>
    <row r="2705" spans="2:6" x14ac:dyDescent="0.3">
      <c r="B2705">
        <v>-3.8999999999999999E-5</v>
      </c>
      <c r="D2705">
        <v>0.102465</v>
      </c>
      <c r="E2705">
        <v>-7.9799999999999999E-4</v>
      </c>
      <c r="F2705">
        <v>-2.9150000000000001E-3</v>
      </c>
    </row>
    <row r="2706" spans="2:6" x14ac:dyDescent="0.3">
      <c r="B2706">
        <v>9.2999999999999997E-5</v>
      </c>
      <c r="D2706">
        <v>0.170984</v>
      </c>
      <c r="E2706">
        <v>3.7100000000000002E-4</v>
      </c>
      <c r="F2706">
        <v>-2.1289999999999998E-3</v>
      </c>
    </row>
    <row r="2707" spans="2:6" x14ac:dyDescent="0.3">
      <c r="B2707">
        <v>1.3300000000000001E-4</v>
      </c>
      <c r="D2707">
        <v>-3.6191000000000001E-2</v>
      </c>
      <c r="E2707">
        <v>-4.5000000000000003E-5</v>
      </c>
      <c r="F2707">
        <v>-5.9100000000000005E-4</v>
      </c>
    </row>
    <row r="2708" spans="2:6" x14ac:dyDescent="0.3">
      <c r="B2708">
        <v>2.9E-5</v>
      </c>
      <c r="D2708">
        <v>-0.15676699999999999</v>
      </c>
      <c r="E2708">
        <v>-2.7299999999999998E-3</v>
      </c>
      <c r="F2708">
        <v>1.2589999999999999E-3</v>
      </c>
    </row>
    <row r="2709" spans="2:6" x14ac:dyDescent="0.3">
      <c r="B2709">
        <v>-9.0000000000000002E-6</v>
      </c>
      <c r="D2709">
        <v>1.7416999999999998E-2</v>
      </c>
      <c r="E2709">
        <v>-5.385E-3</v>
      </c>
      <c r="F2709">
        <v>2.898E-3</v>
      </c>
    </row>
    <row r="2710" spans="2:6" x14ac:dyDescent="0.3">
      <c r="B2710">
        <v>4.6999999999999997E-5</v>
      </c>
      <c r="D2710">
        <v>0.20841100000000001</v>
      </c>
      <c r="E2710">
        <v>-4.4759999999999999E-3</v>
      </c>
      <c r="F2710">
        <v>3.7850000000000002E-3</v>
      </c>
    </row>
    <row r="2711" spans="2:6" x14ac:dyDescent="0.3">
      <c r="B2711">
        <v>1.8E-5</v>
      </c>
      <c r="D2711">
        <v>2.4140999999999999E-2</v>
      </c>
      <c r="E2711">
        <v>6.8900000000000005E-4</v>
      </c>
      <c r="F2711">
        <v>3.7789999999999998E-3</v>
      </c>
    </row>
    <row r="2712" spans="2:6" x14ac:dyDescent="0.3">
      <c r="B2712">
        <v>-8.3999999999999995E-5</v>
      </c>
      <c r="D2712">
        <v>-0.41712500000000002</v>
      </c>
      <c r="E2712">
        <v>6.7489999999999998E-3</v>
      </c>
      <c r="F2712">
        <v>2.8879999999999999E-3</v>
      </c>
    </row>
    <row r="2713" spans="2:6" x14ac:dyDescent="0.3">
      <c r="B2713">
        <v>-9.5000000000000005E-5</v>
      </c>
      <c r="D2713">
        <v>-0.53920000000000001</v>
      </c>
      <c r="E2713">
        <v>9.3130000000000001E-3</v>
      </c>
      <c r="F2713">
        <v>1.1050000000000001E-3</v>
      </c>
    </row>
    <row r="2714" spans="2:6" x14ac:dyDescent="0.3">
      <c r="B2714">
        <v>-2.8E-5</v>
      </c>
      <c r="D2714">
        <v>-0.13406199999999999</v>
      </c>
      <c r="E2714">
        <v>6.3850000000000001E-3</v>
      </c>
      <c r="F2714">
        <v>-1.024E-3</v>
      </c>
    </row>
    <row r="2715" spans="2:6" x14ac:dyDescent="0.3">
      <c r="B2715">
        <v>-2.8E-5</v>
      </c>
      <c r="D2715">
        <v>0.31112699999999999</v>
      </c>
      <c r="E2715">
        <v>-2.3499999999999999E-4</v>
      </c>
      <c r="F2715">
        <v>-2.4499999999999999E-3</v>
      </c>
    </row>
    <row r="2716" spans="2:6" x14ac:dyDescent="0.3">
      <c r="B2716">
        <v>-1.0399999999999999E-4</v>
      </c>
      <c r="D2716">
        <v>0.31118200000000001</v>
      </c>
      <c r="E2716">
        <v>-5.8339999999999998E-3</v>
      </c>
      <c r="F2716">
        <v>-2.5569999999999998E-3</v>
      </c>
    </row>
    <row r="2717" spans="2:6" x14ac:dyDescent="0.3">
      <c r="B2717">
        <v>-9.2E-5</v>
      </c>
      <c r="D2717">
        <v>-6.6876000000000005E-2</v>
      </c>
      <c r="E2717">
        <v>-6.3480000000000003E-3</v>
      </c>
      <c r="F2717">
        <v>-1.7470000000000001E-3</v>
      </c>
    </row>
    <row r="2718" spans="2:6" x14ac:dyDescent="0.3">
      <c r="B2718">
        <v>5.1E-5</v>
      </c>
      <c r="D2718">
        <v>-0.40033000000000002</v>
      </c>
      <c r="E2718">
        <v>-2.1679999999999998E-3</v>
      </c>
      <c r="F2718">
        <v>-9.5600000000000004E-4</v>
      </c>
    </row>
    <row r="2719" spans="2:6" x14ac:dyDescent="0.3">
      <c r="B2719">
        <v>1.18E-4</v>
      </c>
      <c r="D2719">
        <v>-0.34623599999999999</v>
      </c>
      <c r="E2719">
        <v>2.4030000000000002E-3</v>
      </c>
      <c r="F2719">
        <v>-6.8900000000000005E-4</v>
      </c>
    </row>
    <row r="2720" spans="2:6" x14ac:dyDescent="0.3">
      <c r="B2720">
        <v>2.1999999999999999E-5</v>
      </c>
      <c r="D2720">
        <v>1.1965E-2</v>
      </c>
      <c r="E2720">
        <v>3.7209999999999999E-3</v>
      </c>
      <c r="F2720">
        <v>-7.0200000000000004E-4</v>
      </c>
    </row>
    <row r="2721" spans="2:6" x14ac:dyDescent="0.3">
      <c r="B2721">
        <v>-4.8000000000000001E-5</v>
      </c>
      <c r="D2721">
        <v>0.25681700000000002</v>
      </c>
      <c r="E2721">
        <v>1.8190000000000001E-3</v>
      </c>
      <c r="F2721">
        <v>-4.5800000000000002E-4</v>
      </c>
    </row>
    <row r="2722" spans="2:6" x14ac:dyDescent="0.3">
      <c r="B2722">
        <v>-1.0000000000000001E-5</v>
      </c>
      <c r="D2722">
        <v>0.202427</v>
      </c>
      <c r="E2722">
        <v>-9.1299999999999997E-4</v>
      </c>
      <c r="F2722">
        <v>4.1199999999999999E-4</v>
      </c>
    </row>
    <row r="2723" spans="2:6" x14ac:dyDescent="0.3">
      <c r="B2723">
        <v>9.0000000000000002E-6</v>
      </c>
      <c r="D2723">
        <v>6.9378999999999996E-2</v>
      </c>
      <c r="E2723">
        <v>-2.4529999999999999E-3</v>
      </c>
      <c r="F2723">
        <v>1.8220000000000001E-3</v>
      </c>
    </row>
    <row r="2724" spans="2:6" x14ac:dyDescent="0.3">
      <c r="B2724">
        <v>-2.9E-5</v>
      </c>
      <c r="D2724">
        <v>5.4139E-2</v>
      </c>
      <c r="E2724">
        <v>-2.5370000000000002E-3</v>
      </c>
      <c r="F2724">
        <v>3.0890000000000002E-3</v>
      </c>
    </row>
    <row r="2725" spans="2:6" x14ac:dyDescent="0.3">
      <c r="B2725">
        <v>-2.0000000000000002E-5</v>
      </c>
      <c r="D2725">
        <v>0.122201</v>
      </c>
      <c r="E2725">
        <v>-2.3080000000000002E-3</v>
      </c>
      <c r="F2725">
        <v>3.32E-3</v>
      </c>
    </row>
    <row r="2726" spans="2:6" x14ac:dyDescent="0.3">
      <c r="B2726">
        <v>4.6E-5</v>
      </c>
      <c r="D2726">
        <v>0.131688</v>
      </c>
      <c r="E2726">
        <v>-2.3349999999999998E-3</v>
      </c>
      <c r="F2726">
        <v>2.2690000000000002E-3</v>
      </c>
    </row>
    <row r="2727" spans="2:6" x14ac:dyDescent="0.3">
      <c r="B2727">
        <v>2.8E-5</v>
      </c>
      <c r="D2727">
        <v>-6.2299E-2</v>
      </c>
      <c r="E2727">
        <v>-1.4530000000000001E-3</v>
      </c>
      <c r="F2727">
        <v>5.9999999999999995E-4</v>
      </c>
    </row>
    <row r="2728" spans="2:6" x14ac:dyDescent="0.3">
      <c r="B2728">
        <v>-1.06E-4</v>
      </c>
      <c r="D2728">
        <v>-0.31803399999999998</v>
      </c>
      <c r="E2728">
        <v>9.4200000000000002E-4</v>
      </c>
      <c r="F2728">
        <v>-8.6600000000000002E-4</v>
      </c>
    </row>
    <row r="2729" spans="2:6" x14ac:dyDescent="0.3">
      <c r="B2729">
        <v>-1.94E-4</v>
      </c>
      <c r="D2729">
        <v>-0.183698</v>
      </c>
      <c r="E2729">
        <v>2.8930000000000002E-3</v>
      </c>
      <c r="F2729">
        <v>-1.8400000000000001E-3</v>
      </c>
    </row>
    <row r="2730" spans="2:6" x14ac:dyDescent="0.3">
      <c r="B2730">
        <v>-1.5100000000000001E-4</v>
      </c>
      <c r="D2730">
        <v>0.335505</v>
      </c>
      <c r="E2730">
        <v>2.5950000000000001E-3</v>
      </c>
      <c r="F2730">
        <v>-2.2139999999999998E-3</v>
      </c>
    </row>
    <row r="2731" spans="2:6" x14ac:dyDescent="0.3">
      <c r="B2731">
        <v>-7.6000000000000004E-5</v>
      </c>
      <c r="D2731">
        <v>0.53041799999999995</v>
      </c>
      <c r="E2731">
        <v>1.3370000000000001E-3</v>
      </c>
      <c r="F2731">
        <v>-1.6570000000000001E-3</v>
      </c>
    </row>
    <row r="2732" spans="2:6" x14ac:dyDescent="0.3">
      <c r="B2732">
        <v>-2.9E-5</v>
      </c>
      <c r="D2732">
        <v>2.5558999999999998E-2</v>
      </c>
      <c r="E2732">
        <v>1.415E-3</v>
      </c>
      <c r="F2732">
        <v>-1.73E-4</v>
      </c>
    </row>
    <row r="2733" spans="2:6" x14ac:dyDescent="0.3">
      <c r="B2733">
        <v>2.6999999999999999E-5</v>
      </c>
      <c r="D2733">
        <v>-0.561033</v>
      </c>
      <c r="E2733">
        <v>2.9619999999999998E-3</v>
      </c>
      <c r="F2733">
        <v>1.485E-3</v>
      </c>
    </row>
    <row r="2734" spans="2:6" x14ac:dyDescent="0.3">
      <c r="B2734">
        <v>5.5999999999999999E-5</v>
      </c>
      <c r="D2734">
        <v>-0.41628100000000001</v>
      </c>
      <c r="E2734">
        <v>4.248E-3</v>
      </c>
      <c r="F2734">
        <v>2.493E-3</v>
      </c>
    </row>
    <row r="2735" spans="2:6" x14ac:dyDescent="0.3">
      <c r="B2735">
        <v>9.9999999999999995E-7</v>
      </c>
      <c r="D2735">
        <v>0.30666700000000002</v>
      </c>
      <c r="E2735">
        <v>3.8500000000000001E-3</v>
      </c>
      <c r="F2735">
        <v>2.6090000000000002E-3</v>
      </c>
    </row>
    <row r="2736" spans="2:6" x14ac:dyDescent="0.3">
      <c r="B2736">
        <v>-8.0000000000000007E-5</v>
      </c>
      <c r="D2736">
        <v>0.59521299999999999</v>
      </c>
      <c r="E2736">
        <v>1.957E-3</v>
      </c>
      <c r="F2736">
        <v>1.9849999999999998E-3</v>
      </c>
    </row>
    <row r="2737" spans="2:6" x14ac:dyDescent="0.3">
      <c r="B2737">
        <v>-1.13E-4</v>
      </c>
      <c r="D2737">
        <v>3.9232000000000003E-2</v>
      </c>
      <c r="E2737">
        <v>-5.3899999999999998E-4</v>
      </c>
      <c r="F2737">
        <v>8.7299999999999997E-4</v>
      </c>
    </row>
    <row r="2738" spans="2:6" x14ac:dyDescent="0.3">
      <c r="B2738">
        <v>-8.5000000000000006E-5</v>
      </c>
      <c r="D2738">
        <v>-0.54842999999999997</v>
      </c>
      <c r="E2738">
        <v>-3.4849999999999998E-3</v>
      </c>
      <c r="F2738">
        <v>-4.17E-4</v>
      </c>
    </row>
    <row r="2739" spans="2:6" x14ac:dyDescent="0.3">
      <c r="B2739">
        <v>-3.1000000000000001E-5</v>
      </c>
      <c r="D2739">
        <v>-0.46218900000000002</v>
      </c>
      <c r="E2739">
        <v>-6.182E-3</v>
      </c>
      <c r="F2739">
        <v>-1.6720000000000001E-3</v>
      </c>
    </row>
    <row r="2740" spans="2:6" x14ac:dyDescent="0.3">
      <c r="B2740">
        <v>-1.9000000000000001E-5</v>
      </c>
      <c r="D2740">
        <v>-7.1941000000000005E-2</v>
      </c>
      <c r="E2740">
        <v>-6.2269999999999999E-3</v>
      </c>
      <c r="F2740">
        <v>-2.8240000000000001E-3</v>
      </c>
    </row>
    <row r="2741" spans="2:6" x14ac:dyDescent="0.3">
      <c r="B2741">
        <v>-8.0000000000000007E-5</v>
      </c>
      <c r="D2741">
        <v>4.3936999999999997E-2</v>
      </c>
      <c r="E2741">
        <v>-2.483E-3</v>
      </c>
      <c r="F2741">
        <v>-3.7239999999999999E-3</v>
      </c>
    </row>
    <row r="2742" spans="2:6" x14ac:dyDescent="0.3">
      <c r="B2742">
        <v>-1.4100000000000001E-4</v>
      </c>
      <c r="D2742">
        <v>-4.1918999999999998E-2</v>
      </c>
      <c r="E2742">
        <v>2.3640000000000002E-3</v>
      </c>
      <c r="F2742">
        <v>-3.9960000000000004E-3</v>
      </c>
    </row>
    <row r="2743" spans="2:6" x14ac:dyDescent="0.3">
      <c r="B2743">
        <v>-1.11E-4</v>
      </c>
      <c r="D2743">
        <v>-1.5608E-2</v>
      </c>
      <c r="E2743">
        <v>4.117E-3</v>
      </c>
      <c r="F2743">
        <v>-3.2009999999999999E-3</v>
      </c>
    </row>
    <row r="2744" spans="2:6" x14ac:dyDescent="0.3">
      <c r="B2744">
        <v>-5.0000000000000004E-6</v>
      </c>
      <c r="D2744">
        <v>0.13853799999999999</v>
      </c>
      <c r="E2744">
        <v>8.3500000000000002E-4</v>
      </c>
      <c r="F2744">
        <v>-1.3129999999999999E-3</v>
      </c>
    </row>
    <row r="2745" spans="2:6" x14ac:dyDescent="0.3">
      <c r="B2745">
        <v>5.8999999999999998E-5</v>
      </c>
      <c r="D2745">
        <v>0.26870100000000002</v>
      </c>
      <c r="E2745">
        <v>-5.4000000000000003E-3</v>
      </c>
      <c r="F2745">
        <v>9.8200000000000002E-4</v>
      </c>
    </row>
    <row r="2746" spans="2:6" x14ac:dyDescent="0.3">
      <c r="B2746">
        <v>2.9E-5</v>
      </c>
      <c r="D2746">
        <v>0.28095199999999998</v>
      </c>
      <c r="E2746">
        <v>-9.3749999999999997E-3</v>
      </c>
      <c r="F2746">
        <v>2.8570000000000002E-3</v>
      </c>
    </row>
    <row r="2747" spans="2:6" x14ac:dyDescent="0.3">
      <c r="B2747">
        <v>-2.0999999999999999E-5</v>
      </c>
      <c r="D2747">
        <v>0.161969</v>
      </c>
      <c r="E2747">
        <v>-6.9129999999999999E-3</v>
      </c>
      <c r="F2747">
        <v>4.0029999999999996E-3</v>
      </c>
    </row>
    <row r="2748" spans="2:6" x14ac:dyDescent="0.3">
      <c r="B2748">
        <v>-3.4999999999999997E-5</v>
      </c>
      <c r="D2748">
        <v>2.9211999999999998E-2</v>
      </c>
      <c r="E2748">
        <v>7.2400000000000003E-4</v>
      </c>
      <c r="F2748">
        <v>4.4089999999999997E-3</v>
      </c>
    </row>
    <row r="2749" spans="2:6" x14ac:dyDescent="0.3">
      <c r="B2749">
        <v>-4.8000000000000001E-5</v>
      </c>
      <c r="D2749">
        <v>4.4318999999999997E-2</v>
      </c>
      <c r="E2749">
        <v>7.7990000000000004E-3</v>
      </c>
      <c r="F2749">
        <v>3.9500000000000004E-3</v>
      </c>
    </row>
    <row r="2750" spans="2:6" x14ac:dyDescent="0.3">
      <c r="B2750">
        <v>-6.3E-5</v>
      </c>
      <c r="D2750">
        <v>0.12957399999999999</v>
      </c>
      <c r="E2750">
        <v>9.6319999999999999E-3</v>
      </c>
      <c r="F2750">
        <v>2.5469999999999998E-3</v>
      </c>
    </row>
    <row r="2751" spans="2:6" x14ac:dyDescent="0.3">
      <c r="B2751">
        <v>-4.1E-5</v>
      </c>
      <c r="D2751">
        <v>5.0521999999999997E-2</v>
      </c>
      <c r="E2751">
        <v>6.1679999999999999E-3</v>
      </c>
      <c r="F2751">
        <v>5.0500000000000002E-4</v>
      </c>
    </row>
    <row r="2752" spans="2:6" x14ac:dyDescent="0.3">
      <c r="B2752">
        <v>-2.4000000000000001E-5</v>
      </c>
      <c r="D2752">
        <v>-9.2565999999999996E-2</v>
      </c>
      <c r="E2752">
        <v>6.7400000000000001E-4</v>
      </c>
      <c r="F2752">
        <v>-1.402E-3</v>
      </c>
    </row>
    <row r="2753" spans="2:6" x14ac:dyDescent="0.3">
      <c r="B2753">
        <v>-6.0999999999999999E-5</v>
      </c>
      <c r="D2753">
        <v>4.8293999999999997E-2</v>
      </c>
      <c r="E2753">
        <v>-3.5560000000000001E-3</v>
      </c>
      <c r="F2753">
        <v>-2.2659999999999998E-3</v>
      </c>
    </row>
    <row r="2754" spans="2:6" x14ac:dyDescent="0.3">
      <c r="B2754">
        <v>-9.7E-5</v>
      </c>
      <c r="D2754">
        <v>0.30859799999999998</v>
      </c>
      <c r="E2754">
        <v>-4.9779999999999998E-3</v>
      </c>
      <c r="F2754">
        <v>-1.6620000000000001E-3</v>
      </c>
    </row>
    <row r="2755" spans="2:6" x14ac:dyDescent="0.3">
      <c r="B2755">
        <v>-9.1000000000000003E-5</v>
      </c>
      <c r="D2755">
        <v>0.118155</v>
      </c>
      <c r="E2755">
        <v>-3.6359999999999999E-3</v>
      </c>
      <c r="F2755">
        <v>-1.3200000000000001E-4</v>
      </c>
    </row>
    <row r="2756" spans="2:6" x14ac:dyDescent="0.3">
      <c r="B2756">
        <v>-8.3999999999999995E-5</v>
      </c>
      <c r="D2756">
        <v>-0.41847200000000001</v>
      </c>
      <c r="E2756">
        <v>-7.7499999999999997E-4</v>
      </c>
      <c r="F2756">
        <v>1.1620000000000001E-3</v>
      </c>
    </row>
    <row r="2757" spans="2:6" x14ac:dyDescent="0.3">
      <c r="B2757">
        <v>-8.7999999999999998E-5</v>
      </c>
      <c r="D2757">
        <v>-0.53192200000000001</v>
      </c>
      <c r="E2757">
        <v>1.3290000000000001E-3</v>
      </c>
      <c r="F2757">
        <v>1.387E-3</v>
      </c>
    </row>
    <row r="2758" spans="2:6" x14ac:dyDescent="0.3">
      <c r="B2758">
        <v>-6.7999999999999999E-5</v>
      </c>
      <c r="D2758">
        <v>-2.8097E-2</v>
      </c>
      <c r="E2758">
        <v>9.0899999999999998E-4</v>
      </c>
      <c r="F2758">
        <v>5.3200000000000003E-4</v>
      </c>
    </row>
    <row r="2759" spans="2:6" x14ac:dyDescent="0.3">
      <c r="B2759">
        <v>-3.1000000000000001E-5</v>
      </c>
      <c r="D2759">
        <v>0.386243</v>
      </c>
      <c r="E2759">
        <v>-1.271E-3</v>
      </c>
      <c r="F2759">
        <v>-8.5300000000000003E-4</v>
      </c>
    </row>
    <row r="2760" spans="2:6" x14ac:dyDescent="0.3">
      <c r="B2760">
        <v>-4.8000000000000001E-5</v>
      </c>
      <c r="D2760">
        <v>0.144813</v>
      </c>
      <c r="E2760">
        <v>-2.699E-3</v>
      </c>
      <c r="F2760">
        <v>-2.0569999999999998E-3</v>
      </c>
    </row>
    <row r="2761" spans="2:6" x14ac:dyDescent="0.3">
      <c r="B2761">
        <v>-1.15E-4</v>
      </c>
      <c r="D2761">
        <v>-0.34780100000000003</v>
      </c>
      <c r="E2761">
        <v>-2.0839999999999999E-3</v>
      </c>
      <c r="F2761">
        <v>-2.4550000000000002E-3</v>
      </c>
    </row>
    <row r="2762" spans="2:6" x14ac:dyDescent="0.3">
      <c r="B2762">
        <v>-1.11E-4</v>
      </c>
      <c r="D2762">
        <v>-0.29282799999999998</v>
      </c>
      <c r="E2762">
        <v>-4.0999999999999999E-4</v>
      </c>
      <c r="F2762">
        <v>-1.689E-3</v>
      </c>
    </row>
    <row r="2763" spans="2:6" x14ac:dyDescent="0.3">
      <c r="B2763">
        <v>-1.2E-5</v>
      </c>
      <c r="D2763">
        <v>0.234793</v>
      </c>
      <c r="E2763">
        <v>8.3199999999999995E-4</v>
      </c>
      <c r="F2763">
        <v>2.5000000000000001E-5</v>
      </c>
    </row>
    <row r="2764" spans="2:6" x14ac:dyDescent="0.3">
      <c r="B2764">
        <v>4.6E-5</v>
      </c>
      <c r="D2764">
        <v>0.37767699999999998</v>
      </c>
      <c r="E2764">
        <v>1.7309999999999999E-3</v>
      </c>
      <c r="F2764">
        <v>1.75E-3</v>
      </c>
    </row>
    <row r="2765" spans="2:6" x14ac:dyDescent="0.3">
      <c r="B2765">
        <v>7.9999999999999996E-6</v>
      </c>
      <c r="D2765">
        <v>-0.115135</v>
      </c>
      <c r="E2765">
        <v>3.751E-3</v>
      </c>
      <c r="F2765">
        <v>2.4849999999999998E-3</v>
      </c>
    </row>
    <row r="2766" spans="2:6" x14ac:dyDescent="0.3">
      <c r="B2766">
        <v>-1.9000000000000001E-5</v>
      </c>
      <c r="D2766">
        <v>-0.53031300000000003</v>
      </c>
      <c r="E2766">
        <v>6.9550000000000002E-3</v>
      </c>
      <c r="F2766">
        <v>2.0249999999999999E-3</v>
      </c>
    </row>
    <row r="2767" spans="2:6" x14ac:dyDescent="0.3">
      <c r="B2767">
        <v>0</v>
      </c>
      <c r="D2767">
        <v>-0.27496300000000001</v>
      </c>
      <c r="E2767">
        <v>8.2959999999999996E-3</v>
      </c>
      <c r="F2767">
        <v>9.0799999999999995E-4</v>
      </c>
    </row>
    <row r="2768" spans="2:6" x14ac:dyDescent="0.3">
      <c r="B2768">
        <v>-2.0999999999999999E-5</v>
      </c>
      <c r="D2768">
        <v>0.29272700000000001</v>
      </c>
      <c r="E2768">
        <v>4.6649999999999999E-3</v>
      </c>
      <c r="F2768">
        <v>-3.8299999999999999E-4</v>
      </c>
    </row>
    <row r="2769" spans="2:6" x14ac:dyDescent="0.3">
      <c r="B2769">
        <v>-8.1000000000000004E-5</v>
      </c>
      <c r="D2769">
        <v>0.36715199999999998</v>
      </c>
      <c r="E2769">
        <v>-2.5730000000000002E-3</v>
      </c>
      <c r="F2769">
        <v>-1.8159999999999999E-3</v>
      </c>
    </row>
    <row r="2770" spans="2:6" x14ac:dyDescent="0.3">
      <c r="B2770">
        <v>-9.2E-5</v>
      </c>
      <c r="D2770">
        <v>-0.115871</v>
      </c>
      <c r="E2770">
        <v>-8.116E-3</v>
      </c>
      <c r="F2770">
        <v>-3.2520000000000001E-3</v>
      </c>
    </row>
    <row r="2771" spans="2:6" x14ac:dyDescent="0.3">
      <c r="B2771">
        <v>-5.8E-5</v>
      </c>
      <c r="D2771">
        <v>-0.42016500000000001</v>
      </c>
      <c r="E2771">
        <v>-7.9959999999999996E-3</v>
      </c>
      <c r="F2771">
        <v>-3.8660000000000001E-3</v>
      </c>
    </row>
    <row r="2772" spans="2:6" x14ac:dyDescent="0.3">
      <c r="B2772">
        <v>-5.0000000000000002E-5</v>
      </c>
      <c r="D2772">
        <v>-0.15820000000000001</v>
      </c>
      <c r="E2772">
        <v>-3.2550000000000001E-3</v>
      </c>
      <c r="F2772">
        <v>-2.862E-3</v>
      </c>
    </row>
    <row r="2773" spans="2:6" x14ac:dyDescent="0.3">
      <c r="B2773">
        <v>-5.7000000000000003E-5</v>
      </c>
      <c r="D2773">
        <v>0.27131100000000002</v>
      </c>
      <c r="E2773">
        <v>1.604E-3</v>
      </c>
      <c r="F2773">
        <v>-6.4700000000000001E-4</v>
      </c>
    </row>
    <row r="2774" spans="2:6" x14ac:dyDescent="0.3">
      <c r="B2774">
        <v>-1.0000000000000001E-5</v>
      </c>
      <c r="D2774">
        <v>0.32691500000000001</v>
      </c>
      <c r="E2774">
        <v>3.4139999999999999E-3</v>
      </c>
      <c r="F2774">
        <v>1.521E-3</v>
      </c>
    </row>
    <row r="2775" spans="2:6" x14ac:dyDescent="0.3">
      <c r="B2775">
        <v>6.0999999999999999E-5</v>
      </c>
      <c r="D2775">
        <v>-2.4465000000000001E-2</v>
      </c>
      <c r="E2775">
        <v>3.1870000000000002E-3</v>
      </c>
      <c r="F2775">
        <v>2.9550000000000002E-3</v>
      </c>
    </row>
    <row r="2776" spans="2:6" x14ac:dyDescent="0.3">
      <c r="B2776">
        <v>4.3000000000000002E-5</v>
      </c>
      <c r="D2776">
        <v>-0.259857</v>
      </c>
      <c r="E2776">
        <v>3.715E-3</v>
      </c>
      <c r="F2776">
        <v>3.7559999999999998E-3</v>
      </c>
    </row>
    <row r="2777" spans="2:6" x14ac:dyDescent="0.3">
      <c r="B2777">
        <v>-4.3999999999999999E-5</v>
      </c>
      <c r="D2777">
        <v>-3.5872000000000001E-2</v>
      </c>
      <c r="E2777">
        <v>5.3290000000000004E-3</v>
      </c>
      <c r="F2777">
        <v>3.885E-3</v>
      </c>
    </row>
    <row r="2778" spans="2:6" x14ac:dyDescent="0.3">
      <c r="B2778">
        <v>-5.0000000000000002E-5</v>
      </c>
      <c r="D2778">
        <v>0.26793600000000001</v>
      </c>
      <c r="E2778">
        <v>5.6080000000000001E-3</v>
      </c>
      <c r="F2778">
        <v>3.032E-3</v>
      </c>
    </row>
    <row r="2779" spans="2:6" x14ac:dyDescent="0.3">
      <c r="B2779">
        <v>1.4E-5</v>
      </c>
      <c r="D2779">
        <v>0.225105</v>
      </c>
      <c r="E2779">
        <v>2.8110000000000001E-3</v>
      </c>
      <c r="F2779">
        <v>1.4530000000000001E-3</v>
      </c>
    </row>
    <row r="2780" spans="2:6" x14ac:dyDescent="0.3">
      <c r="B2780">
        <v>-3.9999999999999998E-6</v>
      </c>
      <c r="D2780">
        <v>-7.6199999999999998E-4</v>
      </c>
      <c r="E2780">
        <v>-1.7359999999999999E-3</v>
      </c>
      <c r="F2780">
        <v>-1.9999999999999999E-6</v>
      </c>
    </row>
    <row r="2781" spans="2:6" x14ac:dyDescent="0.3">
      <c r="B2781">
        <v>-8.5000000000000006E-5</v>
      </c>
      <c r="D2781">
        <v>-0.131107</v>
      </c>
      <c r="E2781">
        <v>-5.0520000000000001E-3</v>
      </c>
      <c r="F2781">
        <v>-9.5E-4</v>
      </c>
    </row>
    <row r="2782" spans="2:6" x14ac:dyDescent="0.3">
      <c r="B2782">
        <v>-7.7999999999999999E-5</v>
      </c>
      <c r="D2782">
        <v>-0.14432600000000001</v>
      </c>
      <c r="E2782">
        <v>-6.3090000000000004E-3</v>
      </c>
      <c r="F2782">
        <v>-1.799E-3</v>
      </c>
    </row>
    <row r="2783" spans="2:6" x14ac:dyDescent="0.3">
      <c r="B2783">
        <v>-6.0000000000000002E-6</v>
      </c>
      <c r="D2783">
        <v>-8.0450999999999995E-2</v>
      </c>
      <c r="E2783">
        <v>-7.9469999999999992E-3</v>
      </c>
      <c r="F2783">
        <v>-2.8050000000000002E-3</v>
      </c>
    </row>
    <row r="2784" spans="2:6" x14ac:dyDescent="0.3">
      <c r="B2784">
        <v>-1.5999999999999999E-5</v>
      </c>
      <c r="D2784">
        <v>-4.7243E-2</v>
      </c>
      <c r="E2784">
        <v>-1.1277000000000001E-2</v>
      </c>
      <c r="F2784">
        <v>-3.47E-3</v>
      </c>
    </row>
    <row r="2785" spans="2:6" x14ac:dyDescent="0.3">
      <c r="B2785">
        <v>-8.5000000000000006E-5</v>
      </c>
      <c r="D2785">
        <v>-0.129745</v>
      </c>
      <c r="E2785">
        <v>-1.2864E-2</v>
      </c>
      <c r="F2785">
        <v>-3.215E-3</v>
      </c>
    </row>
    <row r="2786" spans="2:6" x14ac:dyDescent="0.3">
      <c r="B2786">
        <v>-6.8999999999999997E-5</v>
      </c>
      <c r="D2786">
        <v>-0.14463000000000001</v>
      </c>
      <c r="E2786">
        <v>-8.2369999999999995E-3</v>
      </c>
      <c r="F2786">
        <v>-2.2520000000000001E-3</v>
      </c>
    </row>
    <row r="2787" spans="2:6" x14ac:dyDescent="0.3">
      <c r="B2787">
        <v>1.2E-5</v>
      </c>
      <c r="D2787">
        <v>5.4045999999999997E-2</v>
      </c>
      <c r="E2787">
        <v>1.895E-3</v>
      </c>
      <c r="F2787">
        <v>-1.299E-3</v>
      </c>
    </row>
    <row r="2788" spans="2:6" x14ac:dyDescent="0.3">
      <c r="B2788">
        <v>1.2999999999999999E-5</v>
      </c>
      <c r="D2788">
        <v>0.25923099999999999</v>
      </c>
      <c r="E2788">
        <v>1.1412E-2</v>
      </c>
      <c r="F2788">
        <v>-7.2499999999999995E-4</v>
      </c>
    </row>
    <row r="2789" spans="2:6" x14ac:dyDescent="0.3">
      <c r="B2789">
        <v>-5.7000000000000003E-5</v>
      </c>
      <c r="D2789">
        <v>0.25087799999999999</v>
      </c>
      <c r="E2789">
        <v>1.4631E-2</v>
      </c>
      <c r="F2789">
        <v>-4.6200000000000001E-4</v>
      </c>
    </row>
    <row r="2790" spans="2:6" x14ac:dyDescent="0.3">
      <c r="B2790">
        <v>-5.7000000000000003E-5</v>
      </c>
      <c r="D2790">
        <v>0.105471</v>
      </c>
      <c r="E2790">
        <v>1.1443999999999999E-2</v>
      </c>
      <c r="F2790">
        <v>-3.9399999999999998E-4</v>
      </c>
    </row>
    <row r="2791" spans="2:6" x14ac:dyDescent="0.3">
      <c r="B2791">
        <v>1.5999999999999999E-5</v>
      </c>
      <c r="D2791">
        <v>-1.4278000000000001E-2</v>
      </c>
      <c r="E2791">
        <v>6.1770000000000002E-3</v>
      </c>
      <c r="F2791">
        <v>-4.2099999999999999E-4</v>
      </c>
    </row>
    <row r="2792" spans="2:6" x14ac:dyDescent="0.3">
      <c r="B2792">
        <v>2.1999999999999999E-5</v>
      </c>
      <c r="D2792">
        <v>-0.110059</v>
      </c>
      <c r="E2792">
        <v>2.1580000000000002E-3</v>
      </c>
      <c r="F2792">
        <v>-3.1300000000000002E-4</v>
      </c>
    </row>
    <row r="2793" spans="2:6" x14ac:dyDescent="0.3">
      <c r="B2793">
        <v>-5.3999999999999998E-5</v>
      </c>
      <c r="D2793">
        <v>-0.17060700000000001</v>
      </c>
      <c r="E2793">
        <v>-8.2799999999999996E-4</v>
      </c>
      <c r="F2793">
        <v>2.5000000000000001E-4</v>
      </c>
    </row>
    <row r="2794" spans="2:6" x14ac:dyDescent="0.3">
      <c r="B2794">
        <v>-6.4999999999999994E-5</v>
      </c>
      <c r="D2794">
        <v>-7.4450000000000002E-3</v>
      </c>
      <c r="E2794">
        <v>-4.0489999999999996E-3</v>
      </c>
      <c r="F2794">
        <v>1.351E-3</v>
      </c>
    </row>
    <row r="2795" spans="2:6" x14ac:dyDescent="0.3">
      <c r="B2795">
        <v>1.1E-5</v>
      </c>
      <c r="D2795">
        <v>0.30308200000000002</v>
      </c>
      <c r="E2795">
        <v>-6.9189999999999998E-3</v>
      </c>
      <c r="F2795">
        <v>2.6050000000000001E-3</v>
      </c>
    </row>
    <row r="2796" spans="2:6" x14ac:dyDescent="0.3">
      <c r="B2796">
        <v>1.4E-5</v>
      </c>
      <c r="D2796">
        <v>0.27506700000000001</v>
      </c>
      <c r="E2796">
        <v>-7.2890000000000003E-3</v>
      </c>
      <c r="F2796">
        <v>3.3909999999999999E-3</v>
      </c>
    </row>
    <row r="2797" spans="2:6" x14ac:dyDescent="0.3">
      <c r="B2797">
        <v>-9.7E-5</v>
      </c>
      <c r="D2797">
        <v>-0.15685399999999999</v>
      </c>
      <c r="E2797">
        <v>-4.1729999999999996E-3</v>
      </c>
      <c r="F2797">
        <v>3.3270000000000001E-3</v>
      </c>
    </row>
    <row r="2798" spans="2:6" x14ac:dyDescent="0.3">
      <c r="B2798">
        <v>-1.47E-4</v>
      </c>
      <c r="D2798">
        <v>-0.38908599999999999</v>
      </c>
      <c r="E2798">
        <v>5.3600000000000002E-4</v>
      </c>
      <c r="F2798">
        <v>2.4689999999999998E-3</v>
      </c>
    </row>
    <row r="2799" spans="2:6" x14ac:dyDescent="0.3">
      <c r="B2799">
        <v>-5.5000000000000002E-5</v>
      </c>
      <c r="D2799">
        <v>-8.5697999999999996E-2</v>
      </c>
      <c r="E2799">
        <v>3.7339999999999999E-3</v>
      </c>
      <c r="F2799">
        <v>1.1720000000000001E-3</v>
      </c>
    </row>
    <row r="2800" spans="2:6" x14ac:dyDescent="0.3">
      <c r="B2800">
        <v>2.0999999999999999E-5</v>
      </c>
      <c r="D2800">
        <v>0.37918200000000002</v>
      </c>
      <c r="E2800">
        <v>4.0549999999999996E-3</v>
      </c>
      <c r="F2800">
        <v>-8.3999999999999995E-5</v>
      </c>
    </row>
    <row r="2801" spans="2:6" x14ac:dyDescent="0.3">
      <c r="B2801">
        <v>-1.7E-5</v>
      </c>
      <c r="D2801">
        <v>0.445351</v>
      </c>
      <c r="E2801">
        <v>2.4750000000000002E-3</v>
      </c>
      <c r="F2801">
        <v>-8.25E-4</v>
      </c>
    </row>
    <row r="2802" spans="2:6" x14ac:dyDescent="0.3">
      <c r="B2802">
        <v>-5.8999999999999998E-5</v>
      </c>
      <c r="D2802">
        <v>-6.4999999999999994E-5</v>
      </c>
      <c r="E2802">
        <v>5.3899999999999998E-4</v>
      </c>
      <c r="F2802">
        <v>-8.83E-4</v>
      </c>
    </row>
    <row r="2803" spans="2:6" x14ac:dyDescent="0.3">
      <c r="B2803">
        <v>-3.6000000000000001E-5</v>
      </c>
      <c r="D2803">
        <v>-0.39706999999999998</v>
      </c>
      <c r="E2803">
        <v>-1.057E-3</v>
      </c>
      <c r="F2803">
        <v>-6.5799999999999995E-4</v>
      </c>
    </row>
    <row r="2804" spans="2:6" x14ac:dyDescent="0.3">
      <c r="B2804">
        <v>-1.7E-5</v>
      </c>
      <c r="D2804">
        <v>-0.21255099999999999</v>
      </c>
      <c r="E2804">
        <v>-2.0309999999999998E-3</v>
      </c>
      <c r="F2804">
        <v>-7.6800000000000002E-4</v>
      </c>
    </row>
    <row r="2805" spans="2:6" x14ac:dyDescent="0.3">
      <c r="B2805">
        <v>-4.3000000000000002E-5</v>
      </c>
      <c r="D2805">
        <v>0.19861300000000001</v>
      </c>
      <c r="E2805">
        <v>-1.7960000000000001E-3</v>
      </c>
      <c r="F2805">
        <v>-1.2509999999999999E-3</v>
      </c>
    </row>
    <row r="2806" spans="2:6" x14ac:dyDescent="0.3">
      <c r="B2806">
        <v>-7.1000000000000005E-5</v>
      </c>
      <c r="D2806">
        <v>0.13761000000000001</v>
      </c>
      <c r="E2806">
        <v>-3.4900000000000003E-4</v>
      </c>
      <c r="F2806">
        <v>-1.542E-3</v>
      </c>
    </row>
    <row r="2807" spans="2:6" x14ac:dyDescent="0.3">
      <c r="B2807">
        <v>-3.4E-5</v>
      </c>
      <c r="D2807">
        <v>-0.33244800000000002</v>
      </c>
      <c r="E2807">
        <v>6.5399999999999996E-4</v>
      </c>
      <c r="F2807">
        <v>-1.384E-3</v>
      </c>
    </row>
    <row r="2808" spans="2:6" x14ac:dyDescent="0.3">
      <c r="B2808">
        <v>3.1000000000000001E-5</v>
      </c>
      <c r="D2808">
        <v>-0.51348899999999997</v>
      </c>
      <c r="E2808">
        <v>-4.2700000000000002E-4</v>
      </c>
      <c r="F2808">
        <v>-1.227E-3</v>
      </c>
    </row>
    <row r="2809" spans="2:6" x14ac:dyDescent="0.3">
      <c r="B2809">
        <v>1.7E-5</v>
      </c>
      <c r="D2809">
        <v>-8.8501999999999997E-2</v>
      </c>
      <c r="E2809">
        <v>-2.1549999999999998E-3</v>
      </c>
      <c r="F2809">
        <v>-1.5330000000000001E-3</v>
      </c>
    </row>
    <row r="2810" spans="2:6" x14ac:dyDescent="0.3">
      <c r="B2810">
        <v>-2.1999999999999999E-5</v>
      </c>
      <c r="D2810">
        <v>0.41029500000000002</v>
      </c>
      <c r="E2810">
        <v>-1.0660000000000001E-3</v>
      </c>
      <c r="F2810">
        <v>-2.085E-3</v>
      </c>
    </row>
    <row r="2811" spans="2:6" x14ac:dyDescent="0.3">
      <c r="B2811">
        <v>1.4E-5</v>
      </c>
      <c r="D2811">
        <v>0.330957</v>
      </c>
      <c r="E2811">
        <v>3.1020000000000002E-3</v>
      </c>
      <c r="F2811">
        <v>-2.2309999999999999E-3</v>
      </c>
    </row>
    <row r="2812" spans="2:6" x14ac:dyDescent="0.3">
      <c r="B2812">
        <v>6.3999999999999997E-5</v>
      </c>
      <c r="D2812">
        <v>-0.147062</v>
      </c>
      <c r="E2812">
        <v>5.9329999999999999E-3</v>
      </c>
      <c r="F2812">
        <v>-1.758E-3</v>
      </c>
    </row>
    <row r="2813" spans="2:6" x14ac:dyDescent="0.3">
      <c r="B2813">
        <v>4.6999999999999997E-5</v>
      </c>
      <c r="D2813">
        <v>-0.33924700000000002</v>
      </c>
      <c r="E2813">
        <v>3.7490000000000002E-3</v>
      </c>
      <c r="F2813">
        <v>-1.1039999999999999E-3</v>
      </c>
    </row>
    <row r="2814" spans="2:6" x14ac:dyDescent="0.3">
      <c r="B2814">
        <v>7.9999999999999996E-6</v>
      </c>
      <c r="D2814">
        <v>-4.1919999999999999E-2</v>
      </c>
      <c r="E2814">
        <v>-1.624E-3</v>
      </c>
      <c r="F2814">
        <v>-6.4000000000000005E-4</v>
      </c>
    </row>
    <row r="2815" spans="2:6" x14ac:dyDescent="0.3">
      <c r="B2815">
        <v>-9.9999999999999995E-7</v>
      </c>
      <c r="D2815">
        <v>0.34443299999999999</v>
      </c>
      <c r="E2815">
        <v>-5.2030000000000002E-3</v>
      </c>
      <c r="F2815">
        <v>-2.9E-4</v>
      </c>
    </row>
    <row r="2816" spans="2:6" x14ac:dyDescent="0.3">
      <c r="B2816">
        <v>-5.0000000000000004E-6</v>
      </c>
      <c r="D2816">
        <v>0.325652</v>
      </c>
      <c r="E2816">
        <v>-4.4990000000000004E-3</v>
      </c>
      <c r="F2816">
        <v>1.2799999999999999E-4</v>
      </c>
    </row>
    <row r="2817" spans="2:6" x14ac:dyDescent="0.3">
      <c r="B2817">
        <v>-2.9E-5</v>
      </c>
      <c r="D2817">
        <v>-0.144481</v>
      </c>
      <c r="E2817">
        <v>-1.2019999999999999E-3</v>
      </c>
      <c r="F2817">
        <v>4.37E-4</v>
      </c>
    </row>
    <row r="2818" spans="2:6" x14ac:dyDescent="0.3">
      <c r="B2818">
        <v>-3.4E-5</v>
      </c>
      <c r="D2818">
        <v>-0.47817999999999999</v>
      </c>
      <c r="E2818">
        <v>1.696E-3</v>
      </c>
      <c r="F2818">
        <v>6.2000000000000003E-5</v>
      </c>
    </row>
    <row r="2819" spans="2:6" x14ac:dyDescent="0.3">
      <c r="B2819">
        <v>3.0000000000000001E-6</v>
      </c>
      <c r="D2819">
        <v>-0.21948599999999999</v>
      </c>
      <c r="E2819">
        <v>2.6440000000000001E-3</v>
      </c>
      <c r="F2819">
        <v>-1.1180000000000001E-3</v>
      </c>
    </row>
    <row r="2820" spans="2:6" x14ac:dyDescent="0.3">
      <c r="B2820">
        <v>2.5000000000000001E-5</v>
      </c>
      <c r="D2820">
        <v>0.30151600000000001</v>
      </c>
      <c r="E2820">
        <v>1.7589999999999999E-3</v>
      </c>
      <c r="F2820">
        <v>-1.967E-3</v>
      </c>
    </row>
    <row r="2821" spans="2:6" x14ac:dyDescent="0.3">
      <c r="B2821">
        <v>-9.9999999999999995E-7</v>
      </c>
      <c r="D2821">
        <v>0.52457799999999999</v>
      </c>
      <c r="E2821">
        <v>-1.5300000000000001E-4</v>
      </c>
      <c r="F2821">
        <v>-1.1360000000000001E-3</v>
      </c>
    </row>
    <row r="2822" spans="2:6" x14ac:dyDescent="0.3">
      <c r="B2822">
        <v>1.4E-5</v>
      </c>
      <c r="D2822">
        <v>0.22949600000000001</v>
      </c>
      <c r="E2822">
        <v>-1.9910000000000001E-3</v>
      </c>
      <c r="F2822">
        <v>1.206E-3</v>
      </c>
    </row>
    <row r="2823" spans="2:6" x14ac:dyDescent="0.3">
      <c r="B2823">
        <v>9.3999999999999994E-5</v>
      </c>
      <c r="D2823">
        <v>-0.36066500000000001</v>
      </c>
      <c r="E2823">
        <v>-2.4380000000000001E-3</v>
      </c>
      <c r="F2823">
        <v>3.5130000000000001E-3</v>
      </c>
    </row>
    <row r="2824" spans="2:6" x14ac:dyDescent="0.3">
      <c r="B2824">
        <v>1.1400000000000001E-4</v>
      </c>
      <c r="D2824">
        <v>-0.557643</v>
      </c>
      <c r="E2824">
        <v>-9.6599999999999995E-4</v>
      </c>
      <c r="F2824">
        <v>4.5560000000000002E-3</v>
      </c>
    </row>
    <row r="2825" spans="2:6" x14ac:dyDescent="0.3">
      <c r="B2825">
        <v>8.2999999999999998E-5</v>
      </c>
      <c r="D2825">
        <v>-4.4320000000000002E-3</v>
      </c>
      <c r="E2825">
        <v>1.338E-3</v>
      </c>
      <c r="F2825">
        <v>4.2830000000000003E-3</v>
      </c>
    </row>
    <row r="2826" spans="2:6" x14ac:dyDescent="0.3">
      <c r="B2826">
        <v>1.2300000000000001E-4</v>
      </c>
      <c r="D2826">
        <v>0.57550699999999999</v>
      </c>
      <c r="E2826">
        <v>2.7810000000000001E-3</v>
      </c>
      <c r="F2826">
        <v>3.1519999999999999E-3</v>
      </c>
    </row>
    <row r="2827" spans="2:6" x14ac:dyDescent="0.3">
      <c r="B2827">
        <v>1.66E-4</v>
      </c>
      <c r="D2827">
        <v>0.35793599999999998</v>
      </c>
      <c r="E2827">
        <v>2.6819999999999999E-3</v>
      </c>
      <c r="F2827">
        <v>1.488E-3</v>
      </c>
    </row>
    <row r="2828" spans="2:6" x14ac:dyDescent="0.3">
      <c r="B2828">
        <v>1.1E-4</v>
      </c>
      <c r="D2828">
        <v>-0.32735999999999998</v>
      </c>
      <c r="E2828">
        <v>1.8580000000000001E-3</v>
      </c>
      <c r="F2828">
        <v>-1.9900000000000001E-4</v>
      </c>
    </row>
    <row r="2829" spans="2:6" x14ac:dyDescent="0.3">
      <c r="B2829">
        <v>2.0000000000000002E-5</v>
      </c>
      <c r="D2829">
        <v>-0.48512100000000002</v>
      </c>
      <c r="E2829">
        <v>1.8990000000000001E-3</v>
      </c>
      <c r="F2829">
        <v>-1.2340000000000001E-3</v>
      </c>
    </row>
    <row r="2830" spans="2:6" x14ac:dyDescent="0.3">
      <c r="B2830">
        <v>-1.8E-5</v>
      </c>
      <c r="D2830">
        <v>9.3045000000000003E-2</v>
      </c>
      <c r="E2830">
        <v>3.5170000000000002E-3</v>
      </c>
      <c r="F2830">
        <v>-1.639E-3</v>
      </c>
    </row>
    <row r="2831" spans="2:6" x14ac:dyDescent="0.3">
      <c r="B2831">
        <v>2.6999999999999999E-5</v>
      </c>
      <c r="D2831">
        <v>0.51018699999999995</v>
      </c>
      <c r="E2831">
        <v>5.2680000000000001E-3</v>
      </c>
      <c r="F2831">
        <v>-2.1090000000000002E-3</v>
      </c>
    </row>
    <row r="2832" spans="2:6" x14ac:dyDescent="0.3">
      <c r="B2832">
        <v>9.3999999999999994E-5</v>
      </c>
      <c r="D2832">
        <v>0.16277</v>
      </c>
      <c r="E2832">
        <v>4.6629999999999996E-3</v>
      </c>
      <c r="F2832">
        <v>-2.9090000000000001E-3</v>
      </c>
    </row>
    <row r="2833" spans="2:6" x14ac:dyDescent="0.3">
      <c r="B2833">
        <v>6.3E-5</v>
      </c>
      <c r="D2833">
        <v>-0.34635199999999999</v>
      </c>
      <c r="E2833">
        <v>6.0300000000000002E-4</v>
      </c>
      <c r="F2833">
        <v>-3.4459999999999998E-3</v>
      </c>
    </row>
    <row r="2834" spans="2:6" x14ac:dyDescent="0.3">
      <c r="B2834">
        <v>-4.3000000000000002E-5</v>
      </c>
      <c r="D2834">
        <v>-0.27850799999999998</v>
      </c>
      <c r="E2834">
        <v>-5.522E-3</v>
      </c>
      <c r="F2834">
        <v>-3.0660000000000001E-3</v>
      </c>
    </row>
    <row r="2835" spans="2:6" x14ac:dyDescent="0.3">
      <c r="B2835">
        <v>-8.8999999999999995E-5</v>
      </c>
      <c r="D2835">
        <v>0.183146</v>
      </c>
      <c r="E2835">
        <v>-1.0194E-2</v>
      </c>
      <c r="F2835">
        <v>-1.8600000000000001E-3</v>
      </c>
    </row>
    <row r="2836" spans="2:6" x14ac:dyDescent="0.3">
      <c r="B2836">
        <v>-3.3000000000000003E-5</v>
      </c>
      <c r="D2836">
        <v>0.35857</v>
      </c>
      <c r="E2836">
        <v>-9.6460000000000001E-3</v>
      </c>
      <c r="F2836">
        <v>-5.0799999999999999E-4</v>
      </c>
    </row>
    <row r="2837" spans="2:6" x14ac:dyDescent="0.3">
      <c r="B2837">
        <v>4.8000000000000001E-5</v>
      </c>
      <c r="D2837">
        <v>-2.5135999999999999E-2</v>
      </c>
      <c r="E2837">
        <v>-3.3549999999999999E-3</v>
      </c>
      <c r="F2837">
        <v>3.6299999999999999E-4</v>
      </c>
    </row>
    <row r="2838" spans="2:6" x14ac:dyDescent="0.3">
      <c r="B2838">
        <v>7.2999999999999999E-5</v>
      </c>
      <c r="D2838">
        <v>-0.43568899999999999</v>
      </c>
      <c r="E2838">
        <v>4.4479999999999997E-3</v>
      </c>
      <c r="F2838">
        <v>4.8200000000000001E-4</v>
      </c>
    </row>
    <row r="2839" spans="2:6" x14ac:dyDescent="0.3">
      <c r="B2839">
        <v>3.8000000000000002E-5</v>
      </c>
      <c r="D2839">
        <v>-0.22304599999999999</v>
      </c>
      <c r="E2839">
        <v>8.1700000000000002E-3</v>
      </c>
      <c r="F2839">
        <v>2.9E-5</v>
      </c>
    </row>
    <row r="2840" spans="2:6" x14ac:dyDescent="0.3">
      <c r="B2840">
        <v>1.5E-5</v>
      </c>
      <c r="D2840">
        <v>0.31607600000000002</v>
      </c>
      <c r="E2840">
        <v>6.1240000000000001E-3</v>
      </c>
      <c r="F2840">
        <v>-3.6400000000000001E-4</v>
      </c>
    </row>
    <row r="2841" spans="2:6" x14ac:dyDescent="0.3">
      <c r="B2841">
        <v>-3.0000000000000001E-6</v>
      </c>
      <c r="D2841">
        <v>0.38534499999999999</v>
      </c>
      <c r="E2841">
        <v>1.83E-3</v>
      </c>
      <c r="F2841">
        <v>3.0000000000000001E-6</v>
      </c>
    </row>
    <row r="2842" spans="2:6" x14ac:dyDescent="0.3">
      <c r="B2842">
        <v>-5.8E-5</v>
      </c>
      <c r="D2842">
        <v>-7.2982000000000005E-2</v>
      </c>
      <c r="E2842">
        <v>-5.6099999999999998E-4</v>
      </c>
      <c r="F2842">
        <v>1.248E-3</v>
      </c>
    </row>
    <row r="2843" spans="2:6" x14ac:dyDescent="0.3">
      <c r="B2843">
        <v>-8.2999999999999998E-5</v>
      </c>
      <c r="D2843">
        <v>-0.48069299999999998</v>
      </c>
      <c r="E2843">
        <v>-8.7299999999999997E-4</v>
      </c>
      <c r="F2843">
        <v>2.5869999999999999E-3</v>
      </c>
    </row>
    <row r="2844" spans="2:6" x14ac:dyDescent="0.3">
      <c r="B2844">
        <v>-2.0999999999999999E-5</v>
      </c>
      <c r="D2844">
        <v>-0.44259999999999999</v>
      </c>
      <c r="E2844">
        <v>-1.235E-3</v>
      </c>
      <c r="F2844">
        <v>2.928E-3</v>
      </c>
    </row>
    <row r="2845" spans="2:6" x14ac:dyDescent="0.3">
      <c r="B2845">
        <v>8.7000000000000001E-5</v>
      </c>
      <c r="D2845">
        <v>-1.2869999999999999E-2</v>
      </c>
      <c r="E2845">
        <v>-1.8E-3</v>
      </c>
      <c r="F2845">
        <v>1.9989999999999999E-3</v>
      </c>
    </row>
    <row r="2846" spans="2:6" x14ac:dyDescent="0.3">
      <c r="B2846">
        <v>1.3899999999999999E-4</v>
      </c>
      <c r="D2846">
        <v>0.40545799999999999</v>
      </c>
      <c r="E2846">
        <v>-1.2340000000000001E-3</v>
      </c>
      <c r="F2846">
        <v>6.6600000000000003E-4</v>
      </c>
    </row>
    <row r="2847" spans="2:6" x14ac:dyDescent="0.3">
      <c r="B2847">
        <v>6.8999999999999997E-5</v>
      </c>
      <c r="D2847">
        <v>0.42340100000000003</v>
      </c>
      <c r="E2847">
        <v>-3.1000000000000001E-5</v>
      </c>
      <c r="F2847">
        <v>-5.5000000000000002E-5</v>
      </c>
    </row>
    <row r="2848" spans="2:6" x14ac:dyDescent="0.3">
      <c r="B2848">
        <v>2.0000000000000002E-5</v>
      </c>
      <c r="D2848">
        <v>3.5685000000000001E-2</v>
      </c>
      <c r="E2848">
        <v>1.6200000000000001E-4</v>
      </c>
      <c r="F2848">
        <v>-6.9999999999999994E-5</v>
      </c>
    </row>
    <row r="2849" spans="2:6" x14ac:dyDescent="0.3">
      <c r="B2849">
        <v>9.5000000000000005E-5</v>
      </c>
      <c r="D2849">
        <v>-0.395783</v>
      </c>
      <c r="E2849">
        <v>-2.8499999999999999E-4</v>
      </c>
      <c r="F2849">
        <v>1.3200000000000001E-4</v>
      </c>
    </row>
    <row r="2850" spans="2:6" x14ac:dyDescent="0.3">
      <c r="B2850">
        <v>1.26E-4</v>
      </c>
      <c r="D2850">
        <v>-0.420846</v>
      </c>
      <c r="E2850">
        <v>3.6999999999999999E-4</v>
      </c>
      <c r="F2850">
        <v>4.73E-4</v>
      </c>
    </row>
    <row r="2851" spans="2:6" x14ac:dyDescent="0.3">
      <c r="B2851">
        <v>2.3E-5</v>
      </c>
      <c r="D2851">
        <v>-1.7013E-2</v>
      </c>
      <c r="E2851">
        <v>1.993E-3</v>
      </c>
      <c r="F2851">
        <v>1.101E-3</v>
      </c>
    </row>
    <row r="2852" spans="2:6" x14ac:dyDescent="0.3">
      <c r="B2852">
        <v>-6.0999999999999999E-5</v>
      </c>
      <c r="D2852">
        <v>0.28378700000000001</v>
      </c>
      <c r="E2852">
        <v>2.3770000000000002E-3</v>
      </c>
      <c r="F2852">
        <v>1.6100000000000001E-3</v>
      </c>
    </row>
    <row r="2853" spans="2:6" x14ac:dyDescent="0.3">
      <c r="B2853">
        <v>-3.1999999999999999E-5</v>
      </c>
      <c r="D2853">
        <v>0.196849</v>
      </c>
      <c r="E2853">
        <v>1.2400000000000001E-4</v>
      </c>
      <c r="F2853">
        <v>1.3810000000000001E-3</v>
      </c>
    </row>
    <row r="2854" spans="2:6" x14ac:dyDescent="0.3">
      <c r="B2854">
        <v>1.0000000000000001E-5</v>
      </c>
      <c r="D2854">
        <v>7.3338E-2</v>
      </c>
      <c r="E2854">
        <v>-3.3219999999999999E-3</v>
      </c>
      <c r="F2854">
        <v>3.97E-4</v>
      </c>
    </row>
    <row r="2855" spans="2:6" x14ac:dyDescent="0.3">
      <c r="B2855">
        <v>-3.6999999999999998E-5</v>
      </c>
      <c r="D2855">
        <v>0.190385</v>
      </c>
      <c r="E2855">
        <v>-4.7889999999999999E-3</v>
      </c>
      <c r="F2855">
        <v>-8.3299999999999997E-4</v>
      </c>
    </row>
    <row r="2856" spans="2:6" x14ac:dyDescent="0.3">
      <c r="B2856">
        <v>-8.2000000000000001E-5</v>
      </c>
      <c r="D2856">
        <v>0.32181300000000002</v>
      </c>
      <c r="E2856">
        <v>-2.748E-3</v>
      </c>
      <c r="F2856">
        <v>-1.755E-3</v>
      </c>
    </row>
    <row r="2857" spans="2:6" x14ac:dyDescent="0.3">
      <c r="B2857">
        <v>-2.5999999999999998E-5</v>
      </c>
      <c r="D2857">
        <v>0.13478100000000001</v>
      </c>
      <c r="E2857">
        <v>8.9700000000000001E-4</v>
      </c>
      <c r="F2857">
        <v>-1.9740000000000001E-3</v>
      </c>
    </row>
    <row r="2858" spans="2:6" x14ac:dyDescent="0.3">
      <c r="B2858">
        <v>6.0000000000000002E-6</v>
      </c>
      <c r="D2858">
        <v>-0.31744800000000001</v>
      </c>
      <c r="E2858">
        <v>2.8319999999999999E-3</v>
      </c>
      <c r="F2858">
        <v>-1.4519999999999999E-3</v>
      </c>
    </row>
    <row r="2859" spans="2:6" x14ac:dyDescent="0.3">
      <c r="B2859">
        <v>-5.8999999999999998E-5</v>
      </c>
      <c r="D2859">
        <v>-0.57698199999999999</v>
      </c>
      <c r="E2859">
        <v>1.438E-3</v>
      </c>
      <c r="F2859">
        <v>-6.3000000000000003E-4</v>
      </c>
    </row>
    <row r="2860" spans="2:6" x14ac:dyDescent="0.3">
      <c r="B2860">
        <v>-5.1E-5</v>
      </c>
      <c r="D2860">
        <v>-0.34286</v>
      </c>
      <c r="E2860">
        <v>-2.0119999999999999E-3</v>
      </c>
      <c r="F2860">
        <v>-1.08E-4</v>
      </c>
    </row>
    <row r="2861" spans="2:6" x14ac:dyDescent="0.3">
      <c r="B2861">
        <v>8.3999999999999995E-5</v>
      </c>
      <c r="D2861">
        <v>0.106415</v>
      </c>
      <c r="E2861">
        <v>-4.3229999999999996E-3</v>
      </c>
      <c r="F2861">
        <v>-2.03E-4</v>
      </c>
    </row>
    <row r="2862" spans="2:6" x14ac:dyDescent="0.3">
      <c r="B2862">
        <v>1.5100000000000001E-4</v>
      </c>
      <c r="D2862">
        <v>0.27556700000000001</v>
      </c>
      <c r="E2862">
        <v>-3.192E-3</v>
      </c>
      <c r="F2862">
        <v>-7.8100000000000001E-4</v>
      </c>
    </row>
    <row r="2863" spans="2:6" x14ac:dyDescent="0.3">
      <c r="B2863">
        <v>5.1999999999999997E-5</v>
      </c>
      <c r="D2863">
        <v>6.9948999999999997E-2</v>
      </c>
      <c r="E2863">
        <v>1.92E-4</v>
      </c>
      <c r="F2863">
        <v>-1.315E-3</v>
      </c>
    </row>
    <row r="2864" spans="2:6" x14ac:dyDescent="0.3">
      <c r="B2864">
        <v>-4.6999999999999997E-5</v>
      </c>
      <c r="D2864">
        <v>-0.130107</v>
      </c>
      <c r="E2864">
        <v>2.3479999999999998E-3</v>
      </c>
      <c r="F2864">
        <v>-1.2639999999999999E-3</v>
      </c>
    </row>
    <row r="2865" spans="2:6" x14ac:dyDescent="0.3">
      <c r="B2865">
        <v>3.9999999999999998E-6</v>
      </c>
      <c r="D2865">
        <v>-1.2952E-2</v>
      </c>
      <c r="E2865">
        <v>1.405E-3</v>
      </c>
      <c r="F2865">
        <v>-5.8E-4</v>
      </c>
    </row>
    <row r="2866" spans="2:6" x14ac:dyDescent="0.3">
      <c r="B2866">
        <v>7.7999999999999999E-5</v>
      </c>
      <c r="D2866">
        <v>0.236842</v>
      </c>
      <c r="E2866">
        <v>-1.622E-3</v>
      </c>
      <c r="F2866">
        <v>2.2800000000000001E-4</v>
      </c>
    </row>
    <row r="2867" spans="2:6" x14ac:dyDescent="0.3">
      <c r="B2867">
        <v>3.8000000000000002E-5</v>
      </c>
      <c r="D2867">
        <v>0.24679400000000001</v>
      </c>
      <c r="E2867">
        <v>-4.7590000000000002E-3</v>
      </c>
      <c r="F2867">
        <v>6.0599999999999998E-4</v>
      </c>
    </row>
    <row r="2868" spans="2:6" x14ac:dyDescent="0.3">
      <c r="B2868">
        <v>-5.0000000000000004E-6</v>
      </c>
      <c r="D2868">
        <v>-4.7070000000000002E-3</v>
      </c>
      <c r="E2868">
        <v>-6.0559999999999998E-3</v>
      </c>
      <c r="F2868">
        <v>4.9600000000000002E-4</v>
      </c>
    </row>
    <row r="2869" spans="2:6" x14ac:dyDescent="0.3">
      <c r="B2869">
        <v>3.0000000000000001E-5</v>
      </c>
      <c r="D2869">
        <v>-0.18034500000000001</v>
      </c>
      <c r="E2869">
        <v>-3.803E-3</v>
      </c>
      <c r="F2869">
        <v>2.04E-4</v>
      </c>
    </row>
    <row r="2870" spans="2:6" x14ac:dyDescent="0.3">
      <c r="B2870">
        <v>4.6999999999999997E-5</v>
      </c>
      <c r="D2870">
        <v>-7.0624999999999993E-2</v>
      </c>
      <c r="E2870">
        <v>1.39E-3</v>
      </c>
      <c r="F2870">
        <v>-1.03E-4</v>
      </c>
    </row>
    <row r="2871" spans="2:6" x14ac:dyDescent="0.3">
      <c r="B2871">
        <v>-7.9999999999999996E-6</v>
      </c>
      <c r="D2871">
        <v>9.2470999999999998E-2</v>
      </c>
      <c r="E2871">
        <v>5.5999999999999999E-3</v>
      </c>
      <c r="F2871">
        <v>-2.9999999999999997E-4</v>
      </c>
    </row>
    <row r="2872" spans="2:6" x14ac:dyDescent="0.3">
      <c r="B2872">
        <v>-3.4999999999999997E-5</v>
      </c>
      <c r="D2872">
        <v>2.1519E-2</v>
      </c>
      <c r="E2872">
        <v>5.2729999999999999E-3</v>
      </c>
      <c r="F2872">
        <v>-1.22E-4</v>
      </c>
    </row>
    <row r="2873" spans="2:6" x14ac:dyDescent="0.3">
      <c r="B2873">
        <v>4.5000000000000003E-5</v>
      </c>
      <c r="D2873">
        <v>-0.14510600000000001</v>
      </c>
      <c r="E2873">
        <v>1.4580000000000001E-3</v>
      </c>
      <c r="F2873">
        <v>4.5800000000000002E-4</v>
      </c>
    </row>
    <row r="2874" spans="2:6" x14ac:dyDescent="0.3">
      <c r="B2874">
        <v>1.11E-4</v>
      </c>
      <c r="D2874">
        <v>-0.12153700000000001</v>
      </c>
      <c r="E2874">
        <v>-1.4400000000000001E-3</v>
      </c>
      <c r="F2874">
        <v>1.1150000000000001E-3</v>
      </c>
    </row>
    <row r="2875" spans="2:6" x14ac:dyDescent="0.3">
      <c r="B2875">
        <v>5.1E-5</v>
      </c>
      <c r="D2875">
        <v>3.4847000000000003E-2</v>
      </c>
      <c r="E2875">
        <v>-1.0449999999999999E-3</v>
      </c>
      <c r="F2875">
        <v>1.534E-3</v>
      </c>
    </row>
    <row r="2876" spans="2:6" x14ac:dyDescent="0.3">
      <c r="B2876">
        <v>-7.9999999999999996E-6</v>
      </c>
      <c r="D2876">
        <v>7.2887999999999994E-2</v>
      </c>
      <c r="E2876">
        <v>2.1900000000000001E-4</v>
      </c>
      <c r="F2876">
        <v>1.5889999999999999E-3</v>
      </c>
    </row>
    <row r="2877" spans="2:6" x14ac:dyDescent="0.3">
      <c r="B2877">
        <v>1.5999999999999999E-5</v>
      </c>
      <c r="D2877">
        <v>-2.6515E-2</v>
      </c>
      <c r="E2877">
        <v>-1.2669999999999999E-3</v>
      </c>
      <c r="F2877">
        <v>1.2669999999999999E-3</v>
      </c>
    </row>
    <row r="2878" spans="2:6" x14ac:dyDescent="0.3">
      <c r="B2878">
        <v>1.9000000000000001E-5</v>
      </c>
      <c r="D2878">
        <v>-5.6237000000000002E-2</v>
      </c>
      <c r="E2878">
        <v>-4.8459999999999996E-3</v>
      </c>
      <c r="F2878">
        <v>6.4300000000000002E-4</v>
      </c>
    </row>
    <row r="2879" spans="2:6" x14ac:dyDescent="0.3">
      <c r="B2879">
        <v>-2.5000000000000001E-5</v>
      </c>
      <c r="D2879">
        <v>7.9505999999999993E-2</v>
      </c>
      <c r="E2879">
        <v>-5.9129999999999999E-3</v>
      </c>
      <c r="F2879">
        <v>-5.8999999999999998E-5</v>
      </c>
    </row>
    <row r="2880" spans="2:6" x14ac:dyDescent="0.3">
      <c r="B2880">
        <v>-2.8E-5</v>
      </c>
      <c r="D2880">
        <v>0.21353900000000001</v>
      </c>
      <c r="E2880">
        <v>-1.9139999999999999E-3</v>
      </c>
      <c r="F2880">
        <v>-6.9800000000000005E-4</v>
      </c>
    </row>
    <row r="2881" spans="2:6" x14ac:dyDescent="0.3">
      <c r="B2881">
        <v>2.5999999999999998E-5</v>
      </c>
      <c r="D2881">
        <v>0.100648</v>
      </c>
      <c r="E2881">
        <v>4.2059999999999997E-3</v>
      </c>
      <c r="F2881">
        <v>-1.436E-3</v>
      </c>
    </row>
    <row r="2882" spans="2:6" x14ac:dyDescent="0.3">
      <c r="B2882">
        <v>6.0000000000000002E-5</v>
      </c>
      <c r="D2882">
        <v>-0.21066599999999999</v>
      </c>
      <c r="E2882">
        <v>7.5589999999999997E-3</v>
      </c>
      <c r="F2882">
        <v>-2.2599999999999999E-3</v>
      </c>
    </row>
    <row r="2883" spans="2:6" x14ac:dyDescent="0.3">
      <c r="B2883">
        <v>5.3000000000000001E-5</v>
      </c>
      <c r="D2883">
        <v>-0.29916900000000002</v>
      </c>
      <c r="E2883">
        <v>6.796E-3</v>
      </c>
      <c r="F2883">
        <v>-2.6559999999999999E-3</v>
      </c>
    </row>
    <row r="2884" spans="2:6" x14ac:dyDescent="0.3">
      <c r="B2884">
        <v>5.8E-5</v>
      </c>
      <c r="D2884">
        <v>2.8823999999999999E-2</v>
      </c>
      <c r="E2884">
        <v>4.5250000000000004E-3</v>
      </c>
      <c r="F2884">
        <v>-2.3149999999999998E-3</v>
      </c>
    </row>
    <row r="2885" spans="2:6" x14ac:dyDescent="0.3">
      <c r="B2885">
        <v>4.3000000000000002E-5</v>
      </c>
      <c r="D2885">
        <v>0.380191</v>
      </c>
      <c r="E2885">
        <v>3.163E-3</v>
      </c>
      <c r="F2885">
        <v>-1.6609999999999999E-3</v>
      </c>
    </row>
    <row r="2886" spans="2:6" x14ac:dyDescent="0.3">
      <c r="B2886">
        <v>-4.0000000000000003E-5</v>
      </c>
      <c r="D2886">
        <v>0.37680900000000001</v>
      </c>
      <c r="E2886">
        <v>2.415E-3</v>
      </c>
      <c r="F2886">
        <v>-1.242E-3</v>
      </c>
    </row>
    <row r="2887" spans="2:6" x14ac:dyDescent="0.3">
      <c r="B2887">
        <v>-8.5000000000000006E-5</v>
      </c>
      <c r="D2887">
        <v>0.10465000000000001</v>
      </c>
      <c r="E2887">
        <v>8.34E-4</v>
      </c>
      <c r="F2887">
        <v>-1.1050000000000001E-3</v>
      </c>
    </row>
    <row r="2888" spans="2:6" x14ac:dyDescent="0.3">
      <c r="B2888">
        <v>-2.8E-5</v>
      </c>
      <c r="D2888">
        <v>-0.160717</v>
      </c>
      <c r="E2888">
        <v>-1.9070000000000001E-3</v>
      </c>
      <c r="F2888">
        <v>-1.0020000000000001E-3</v>
      </c>
    </row>
    <row r="2889" spans="2:6" x14ac:dyDescent="0.3">
      <c r="B2889">
        <v>-2.0000000000000002E-5</v>
      </c>
      <c r="D2889">
        <v>-0.235121</v>
      </c>
      <c r="E2889">
        <v>-4.607E-3</v>
      </c>
      <c r="F2889">
        <v>-7.6599999999999997E-4</v>
      </c>
    </row>
    <row r="2890" spans="2:6" x14ac:dyDescent="0.3">
      <c r="B2890">
        <v>-1.2799999999999999E-4</v>
      </c>
      <c r="D2890">
        <v>-0.12817400000000001</v>
      </c>
      <c r="E2890">
        <v>-5.5409999999999999E-3</v>
      </c>
      <c r="F2890">
        <v>-3.4299999999999999E-4</v>
      </c>
    </row>
    <row r="2891" spans="2:6" x14ac:dyDescent="0.3">
      <c r="B2891">
        <v>-1.9000000000000001E-4</v>
      </c>
      <c r="D2891">
        <v>-8.9470000000000001E-3</v>
      </c>
      <c r="E2891">
        <v>-3.9979999999999998E-3</v>
      </c>
      <c r="F2891">
        <v>9.2E-5</v>
      </c>
    </row>
    <row r="2892" spans="2:6" x14ac:dyDescent="0.3">
      <c r="B2892">
        <v>-1.3100000000000001E-4</v>
      </c>
      <c r="D2892">
        <v>6.9829999999999996E-3</v>
      </c>
      <c r="E2892">
        <v>-1.1900000000000001E-3</v>
      </c>
      <c r="F2892">
        <v>9.3999999999999994E-5</v>
      </c>
    </row>
    <row r="2893" spans="2:6" x14ac:dyDescent="0.3">
      <c r="B2893">
        <v>-7.1000000000000005E-5</v>
      </c>
      <c r="D2893">
        <v>-2.3955000000000001E-2</v>
      </c>
      <c r="E2893">
        <v>9.9200000000000004E-4</v>
      </c>
      <c r="F2893">
        <v>-5.2300000000000003E-4</v>
      </c>
    </row>
    <row r="2894" spans="2:6" x14ac:dyDescent="0.3">
      <c r="B2894">
        <v>-8.2000000000000001E-5</v>
      </c>
      <c r="D2894">
        <v>2.8059000000000001E-2</v>
      </c>
      <c r="E2894">
        <v>2.284E-3</v>
      </c>
      <c r="F2894">
        <v>-1.2459999999999999E-3</v>
      </c>
    </row>
    <row r="2895" spans="2:6" x14ac:dyDescent="0.3">
      <c r="B2895">
        <v>-1.2300000000000001E-4</v>
      </c>
      <c r="D2895">
        <v>0.14485999999999999</v>
      </c>
      <c r="E2895">
        <v>3.885E-3</v>
      </c>
      <c r="F2895">
        <v>-1.243E-3</v>
      </c>
    </row>
    <row r="2896" spans="2:6" x14ac:dyDescent="0.3">
      <c r="B2896">
        <v>-1.37E-4</v>
      </c>
      <c r="D2896">
        <v>9.6119999999999997E-2</v>
      </c>
      <c r="E2896">
        <v>5.8589999999999996E-3</v>
      </c>
      <c r="F2896">
        <v>-8.0000000000000007E-5</v>
      </c>
    </row>
    <row r="2897" spans="2:6" x14ac:dyDescent="0.3">
      <c r="B2897">
        <v>-1.1900000000000001E-4</v>
      </c>
      <c r="D2897">
        <v>-0.21995400000000001</v>
      </c>
      <c r="E2897">
        <v>6.3070000000000001E-3</v>
      </c>
      <c r="F2897">
        <v>2.0309999999999998E-3</v>
      </c>
    </row>
    <row r="2898" spans="2:6" x14ac:dyDescent="0.3">
      <c r="B2898">
        <v>-1.1E-4</v>
      </c>
      <c r="D2898">
        <v>-0.45439099999999999</v>
      </c>
      <c r="E2898">
        <v>3.5400000000000002E-3</v>
      </c>
      <c r="F2898">
        <v>4.4050000000000001E-3</v>
      </c>
    </row>
    <row r="2899" spans="2:6" x14ac:dyDescent="0.3">
      <c r="B2899">
        <v>-9.8999999999999994E-5</v>
      </c>
      <c r="D2899">
        <v>-0.16123599999999999</v>
      </c>
      <c r="E2899">
        <v>-1.7730000000000001E-3</v>
      </c>
      <c r="F2899">
        <v>6.0559999999999998E-3</v>
      </c>
    </row>
    <row r="2900" spans="2:6" x14ac:dyDescent="0.3">
      <c r="B2900">
        <v>-4.1E-5</v>
      </c>
      <c r="D2900">
        <v>0.40504800000000002</v>
      </c>
      <c r="E2900">
        <v>-6.711E-3</v>
      </c>
      <c r="F2900">
        <v>6.1209999999999997E-3</v>
      </c>
    </row>
    <row r="2901" spans="2:6" x14ac:dyDescent="0.3">
      <c r="B2901">
        <v>2.0000000000000002E-5</v>
      </c>
      <c r="D2901">
        <v>0.40302199999999999</v>
      </c>
      <c r="E2901">
        <v>-8.3909999999999992E-3</v>
      </c>
      <c r="F2901">
        <v>4.5560000000000002E-3</v>
      </c>
    </row>
    <row r="2902" spans="2:6" x14ac:dyDescent="0.3">
      <c r="B2902">
        <v>3.4999999999999997E-5</v>
      </c>
      <c r="D2902">
        <v>-0.247502</v>
      </c>
      <c r="E2902">
        <v>-6.3410000000000003E-3</v>
      </c>
      <c r="F2902">
        <v>2.209E-3</v>
      </c>
    </row>
    <row r="2903" spans="2:6" x14ac:dyDescent="0.3">
      <c r="B2903">
        <v>4.3999999999999999E-5</v>
      </c>
      <c r="D2903">
        <v>-0.54883999999999999</v>
      </c>
      <c r="E2903">
        <v>-2.5739999999999999E-3</v>
      </c>
      <c r="F2903">
        <v>4.3000000000000002E-5</v>
      </c>
    </row>
    <row r="2904" spans="2:6" x14ac:dyDescent="0.3">
      <c r="B2904">
        <v>7.2000000000000002E-5</v>
      </c>
      <c r="D2904">
        <v>-2.7407000000000001E-2</v>
      </c>
      <c r="E2904">
        <v>4.37E-4</v>
      </c>
      <c r="F2904">
        <v>-1.477E-3</v>
      </c>
    </row>
    <row r="2905" spans="2:6" x14ac:dyDescent="0.3">
      <c r="B2905">
        <v>8.0000000000000007E-5</v>
      </c>
      <c r="D2905">
        <v>0.53981000000000001</v>
      </c>
      <c r="E2905">
        <v>2.0279999999999999E-3</v>
      </c>
      <c r="F2905">
        <v>-2.2680000000000001E-3</v>
      </c>
    </row>
    <row r="2906" spans="2:6" x14ac:dyDescent="0.3">
      <c r="B2906">
        <v>6.0000000000000002E-5</v>
      </c>
      <c r="D2906">
        <v>0.412192</v>
      </c>
      <c r="E2906">
        <v>3.6120000000000002E-3</v>
      </c>
      <c r="F2906">
        <v>-2.2599999999999999E-3</v>
      </c>
    </row>
    <row r="2907" spans="2:6" x14ac:dyDescent="0.3">
      <c r="B2907">
        <v>3.6999999999999998E-5</v>
      </c>
      <c r="D2907">
        <v>-0.168485</v>
      </c>
      <c r="E2907">
        <v>5.8929999999999998E-3</v>
      </c>
      <c r="F2907">
        <v>-1.438E-3</v>
      </c>
    </row>
    <row r="2908" spans="2:6" x14ac:dyDescent="0.3">
      <c r="B2908">
        <v>0</v>
      </c>
      <c r="D2908">
        <v>-0.466978</v>
      </c>
      <c r="E2908">
        <v>6.7879999999999998E-3</v>
      </c>
      <c r="F2908">
        <v>-2.52E-4</v>
      </c>
    </row>
    <row r="2909" spans="2:6" x14ac:dyDescent="0.3">
      <c r="B2909">
        <v>-6.7000000000000002E-5</v>
      </c>
      <c r="D2909">
        <v>-0.15486800000000001</v>
      </c>
      <c r="E2909">
        <v>4.182E-3</v>
      </c>
      <c r="F2909">
        <v>3.5E-4</v>
      </c>
    </row>
    <row r="2910" spans="2:6" x14ac:dyDescent="0.3">
      <c r="B2910">
        <v>-8.7999999999999998E-5</v>
      </c>
      <c r="D2910">
        <v>0.31532199999999999</v>
      </c>
      <c r="E2910">
        <v>-1.94E-4</v>
      </c>
      <c r="F2910">
        <v>-2.1800000000000001E-4</v>
      </c>
    </row>
    <row r="2911" spans="2:6" x14ac:dyDescent="0.3">
      <c r="B2911">
        <v>-1.7E-5</v>
      </c>
      <c r="D2911">
        <v>0.31891999999999998</v>
      </c>
      <c r="E2911">
        <v>-2.202E-3</v>
      </c>
      <c r="F2911">
        <v>-1.354E-3</v>
      </c>
    </row>
    <row r="2912" spans="2:6" x14ac:dyDescent="0.3">
      <c r="B2912">
        <v>2.5999999999999998E-5</v>
      </c>
      <c r="D2912">
        <v>-7.4027999999999997E-2</v>
      </c>
      <c r="E2912">
        <v>-3.9500000000000001E-4</v>
      </c>
      <c r="F2912">
        <v>-1.8990000000000001E-3</v>
      </c>
    </row>
    <row r="2913" spans="2:6" x14ac:dyDescent="0.3">
      <c r="B2913">
        <v>-2.6999999999999999E-5</v>
      </c>
      <c r="D2913">
        <v>-0.28149200000000002</v>
      </c>
      <c r="E2913">
        <v>2.189E-3</v>
      </c>
      <c r="F2913">
        <v>-1.488E-3</v>
      </c>
    </row>
    <row r="2914" spans="2:6" x14ac:dyDescent="0.3">
      <c r="B2914">
        <v>-5.7000000000000003E-5</v>
      </c>
      <c r="D2914">
        <v>-6.5809000000000006E-2</v>
      </c>
      <c r="E2914">
        <v>1.7179999999999999E-3</v>
      </c>
      <c r="F2914">
        <v>-5.8299999999999997E-4</v>
      </c>
    </row>
    <row r="2915" spans="2:6" x14ac:dyDescent="0.3">
      <c r="B2915">
        <v>-2.5999999999999998E-5</v>
      </c>
      <c r="D2915">
        <v>0.23181499999999999</v>
      </c>
      <c r="E2915">
        <v>-2.2599999999999999E-3</v>
      </c>
      <c r="F2915">
        <v>4.9200000000000003E-4</v>
      </c>
    </row>
    <row r="2916" spans="2:6" x14ac:dyDescent="0.3">
      <c r="B2916">
        <v>-3.1000000000000001E-5</v>
      </c>
      <c r="D2916">
        <v>0.19328500000000001</v>
      </c>
      <c r="E2916">
        <v>-6.9210000000000001E-3</v>
      </c>
      <c r="F2916">
        <v>1.704E-3</v>
      </c>
    </row>
    <row r="2917" spans="2:6" x14ac:dyDescent="0.3">
      <c r="B2917">
        <v>-8.5000000000000006E-5</v>
      </c>
      <c r="D2917">
        <v>-0.14388000000000001</v>
      </c>
      <c r="E2917">
        <v>-8.9049999999999997E-3</v>
      </c>
      <c r="F2917">
        <v>2.7950000000000002E-3</v>
      </c>
    </row>
    <row r="2918" spans="2:6" x14ac:dyDescent="0.3">
      <c r="B2918">
        <v>-9.2E-5</v>
      </c>
      <c r="D2918">
        <v>-0.317722</v>
      </c>
      <c r="E2918">
        <v>-6.548E-3</v>
      </c>
      <c r="F2918">
        <v>3.2569999999999999E-3</v>
      </c>
    </row>
    <row r="2919" spans="2:6" x14ac:dyDescent="0.3">
      <c r="B2919">
        <v>-1.2E-5</v>
      </c>
      <c r="D2919">
        <v>-8.9455000000000007E-2</v>
      </c>
      <c r="E2919">
        <v>-1.402E-3</v>
      </c>
      <c r="F2919">
        <v>2.738E-3</v>
      </c>
    </row>
    <row r="2920" spans="2:6" x14ac:dyDescent="0.3">
      <c r="B2920">
        <v>7.7999999999999999E-5</v>
      </c>
      <c r="D2920">
        <v>0.178394</v>
      </c>
      <c r="E2920">
        <v>2.4970000000000001E-3</v>
      </c>
      <c r="F2920">
        <v>1.4E-3</v>
      </c>
    </row>
    <row r="2921" spans="2:6" x14ac:dyDescent="0.3">
      <c r="B2921">
        <v>8.2999999999999998E-5</v>
      </c>
      <c r="D2921">
        <v>9.9505999999999997E-2</v>
      </c>
      <c r="E2921">
        <v>2.346E-3</v>
      </c>
      <c r="F2921">
        <v>-1.16E-4</v>
      </c>
    </row>
    <row r="2922" spans="2:6" x14ac:dyDescent="0.3">
      <c r="B2922">
        <v>1.5E-5</v>
      </c>
      <c r="D2922">
        <v>-0.120363</v>
      </c>
      <c r="E2922">
        <v>-8.3600000000000005E-4</v>
      </c>
      <c r="F2922">
        <v>-1.3370000000000001E-3</v>
      </c>
    </row>
    <row r="2923" spans="2:6" x14ac:dyDescent="0.3">
      <c r="B2923">
        <v>-4.0000000000000003E-5</v>
      </c>
      <c r="D2923">
        <v>-7.9370999999999997E-2</v>
      </c>
      <c r="E2923">
        <v>-3.1020000000000002E-3</v>
      </c>
      <c r="F2923">
        <v>-2.2339999999999999E-3</v>
      </c>
    </row>
    <row r="2924" spans="2:6" x14ac:dyDescent="0.3">
      <c r="B2924">
        <v>-5.3999999999999998E-5</v>
      </c>
      <c r="D2924">
        <v>0.15466199999999999</v>
      </c>
      <c r="E2924">
        <v>-6.0999999999999997E-4</v>
      </c>
      <c r="F2924">
        <v>-2.568E-3</v>
      </c>
    </row>
    <row r="2925" spans="2:6" x14ac:dyDescent="0.3">
      <c r="B2925">
        <v>-7.7000000000000001E-5</v>
      </c>
      <c r="D2925">
        <v>0.22766800000000001</v>
      </c>
      <c r="E2925">
        <v>6.3480000000000003E-3</v>
      </c>
      <c r="F2925">
        <v>-1.9469999999999999E-3</v>
      </c>
    </row>
    <row r="2926" spans="2:6" x14ac:dyDescent="0.3">
      <c r="B2926">
        <v>-9.0000000000000006E-5</v>
      </c>
      <c r="D2926">
        <v>4.7107000000000003E-2</v>
      </c>
      <c r="E2926">
        <v>1.1986999999999999E-2</v>
      </c>
      <c r="F2926">
        <v>-7.7800000000000005E-4</v>
      </c>
    </row>
    <row r="2927" spans="2:6" x14ac:dyDescent="0.3">
      <c r="B2927">
        <v>-3.0000000000000001E-5</v>
      </c>
      <c r="D2927">
        <v>-0.18206900000000001</v>
      </c>
      <c r="E2927">
        <v>1.0182999999999999E-2</v>
      </c>
      <c r="F2927">
        <v>-4.0000000000000003E-5</v>
      </c>
    </row>
    <row r="2928" spans="2:6" x14ac:dyDescent="0.3">
      <c r="B2928">
        <v>4.1999999999999998E-5</v>
      </c>
      <c r="D2928">
        <v>-0.216778</v>
      </c>
      <c r="E2928">
        <v>1.407E-3</v>
      </c>
      <c r="F2928">
        <v>-4.3999999999999999E-5</v>
      </c>
    </row>
    <row r="2929" spans="2:6" x14ac:dyDescent="0.3">
      <c r="B2929">
        <v>6.9999999999999999E-6</v>
      </c>
      <c r="D2929">
        <v>-3.1549999999999998E-3</v>
      </c>
      <c r="E2929">
        <v>-7.1500000000000001E-3</v>
      </c>
      <c r="F2929">
        <v>-3.2400000000000001E-4</v>
      </c>
    </row>
    <row r="2930" spans="2:6" x14ac:dyDescent="0.3">
      <c r="B2930">
        <v>-8.5000000000000006E-5</v>
      </c>
      <c r="D2930">
        <v>0.20730299999999999</v>
      </c>
      <c r="E2930">
        <v>-8.6009999999999993E-3</v>
      </c>
      <c r="F2930">
        <v>-5.0900000000000001E-4</v>
      </c>
    </row>
    <row r="2931" spans="2:6" x14ac:dyDescent="0.3">
      <c r="B2931">
        <v>-7.3999999999999996E-5</v>
      </c>
      <c r="D2931">
        <v>0.16344700000000001</v>
      </c>
      <c r="E2931">
        <v>-2.6970000000000002E-3</v>
      </c>
      <c r="F2931">
        <v>-6.2E-4</v>
      </c>
    </row>
    <row r="2932" spans="2:6" x14ac:dyDescent="0.3">
      <c r="B2932">
        <v>9.0000000000000002E-6</v>
      </c>
      <c r="D2932">
        <v>-1.6757999999999999E-2</v>
      </c>
      <c r="E2932">
        <v>4.5539999999999999E-3</v>
      </c>
      <c r="F2932">
        <v>-7.4899999999999999E-4</v>
      </c>
    </row>
    <row r="2933" spans="2:6" x14ac:dyDescent="0.3">
      <c r="B2933">
        <v>-7.9999999999999996E-6</v>
      </c>
      <c r="D2933">
        <v>-9.4711000000000004E-2</v>
      </c>
      <c r="E2933">
        <v>6.855E-3</v>
      </c>
      <c r="F2933">
        <v>-9.1200000000000005E-4</v>
      </c>
    </row>
    <row r="2934" spans="2:6" x14ac:dyDescent="0.3">
      <c r="B2934">
        <v>-1.06E-4</v>
      </c>
      <c r="D2934">
        <v>-8.5382E-2</v>
      </c>
      <c r="E2934">
        <v>3.261E-3</v>
      </c>
      <c r="F2934">
        <v>-1.0480000000000001E-3</v>
      </c>
    </row>
    <row r="2935" spans="2:6" x14ac:dyDescent="0.3">
      <c r="B2935">
        <v>-1.3200000000000001E-4</v>
      </c>
      <c r="D2935">
        <v>-7.9070000000000001E-2</v>
      </c>
      <c r="E2935">
        <v>-1.717E-3</v>
      </c>
      <c r="F2935">
        <v>-8.7699999999999996E-4</v>
      </c>
    </row>
    <row r="2936" spans="2:6" x14ac:dyDescent="0.3">
      <c r="B2936">
        <v>-5.5999999999999999E-5</v>
      </c>
      <c r="D2936">
        <v>8.8459999999999997E-3</v>
      </c>
      <c r="E2936">
        <v>-3.382E-3</v>
      </c>
      <c r="F2936">
        <v>-9.8999999999999994E-5</v>
      </c>
    </row>
    <row r="2937" spans="2:6" x14ac:dyDescent="0.3">
      <c r="B2937">
        <v>5.0000000000000002E-5</v>
      </c>
      <c r="D2937">
        <v>0.18915799999999999</v>
      </c>
      <c r="E2937">
        <v>-1.7719999999999999E-3</v>
      </c>
      <c r="F2937">
        <v>1.005E-3</v>
      </c>
    </row>
    <row r="2938" spans="2:6" x14ac:dyDescent="0.3">
      <c r="B2938">
        <v>9.6000000000000002E-5</v>
      </c>
      <c r="D2938">
        <v>0.172127</v>
      </c>
      <c r="E2938">
        <v>-5.3200000000000003E-4</v>
      </c>
      <c r="F2938">
        <v>1.6819999999999999E-3</v>
      </c>
    </row>
    <row r="2939" spans="2:6" x14ac:dyDescent="0.3">
      <c r="B2939">
        <v>2.4000000000000001E-5</v>
      </c>
      <c r="D2939">
        <v>-0.184143</v>
      </c>
      <c r="E2939">
        <v>-1.621E-3</v>
      </c>
      <c r="F2939">
        <v>1.5989999999999999E-3</v>
      </c>
    </row>
    <row r="2940" spans="2:6" x14ac:dyDescent="0.3">
      <c r="B2940">
        <v>-6.0000000000000002E-5</v>
      </c>
      <c r="D2940">
        <v>-0.45852399999999999</v>
      </c>
      <c r="E2940">
        <v>-3.5279999999999999E-3</v>
      </c>
      <c r="F2940">
        <v>1.1119999999999999E-3</v>
      </c>
    </row>
    <row r="2941" spans="2:6" x14ac:dyDescent="0.3">
      <c r="B2941">
        <v>-3.8000000000000002E-5</v>
      </c>
      <c r="D2941">
        <v>-0.219439</v>
      </c>
      <c r="E2941">
        <v>-4.3429999999999996E-3</v>
      </c>
      <c r="F2941">
        <v>5.5999999999999995E-4</v>
      </c>
    </row>
    <row r="2942" spans="2:6" x14ac:dyDescent="0.3">
      <c r="B2942">
        <v>5.0000000000000004E-6</v>
      </c>
      <c r="D2942">
        <v>0.28200199999999997</v>
      </c>
      <c r="E2942">
        <v>-3.8289999999999999E-3</v>
      </c>
      <c r="F2942">
        <v>-1.5699999999999999E-4</v>
      </c>
    </row>
    <row r="2943" spans="2:6" x14ac:dyDescent="0.3">
      <c r="B2943">
        <v>3.0000000000000001E-6</v>
      </c>
      <c r="D2943">
        <v>0.46446500000000002</v>
      </c>
      <c r="E2943">
        <v>-2.5479999999999999E-3</v>
      </c>
      <c r="F2943">
        <v>-1.031E-3</v>
      </c>
    </row>
    <row r="2944" spans="2:6" x14ac:dyDescent="0.3">
      <c r="B2944">
        <v>4.6E-5</v>
      </c>
      <c r="D2944">
        <v>0.196851</v>
      </c>
      <c r="E2944">
        <v>-7.8399999999999997E-4</v>
      </c>
      <c r="F2944">
        <v>-1.5120000000000001E-3</v>
      </c>
    </row>
    <row r="2945" spans="2:6" x14ac:dyDescent="0.3">
      <c r="B2945">
        <v>1.2799999999999999E-4</v>
      </c>
      <c r="D2945">
        <v>-0.16686500000000001</v>
      </c>
      <c r="E2945">
        <v>1.33E-3</v>
      </c>
      <c r="F2945">
        <v>-1.1620000000000001E-3</v>
      </c>
    </row>
    <row r="2946" spans="2:6" x14ac:dyDescent="0.3">
      <c r="B2946">
        <v>1.1900000000000001E-4</v>
      </c>
      <c r="D2946">
        <v>-0.29628500000000002</v>
      </c>
      <c r="E2946">
        <v>3.0270000000000002E-3</v>
      </c>
      <c r="F2946">
        <v>-3.5300000000000002E-4</v>
      </c>
    </row>
    <row r="2947" spans="2:6" x14ac:dyDescent="0.3">
      <c r="B2947">
        <v>-7.9999999999999996E-6</v>
      </c>
      <c r="D2947">
        <v>-0.12338200000000001</v>
      </c>
      <c r="E2947">
        <v>3.29E-3</v>
      </c>
      <c r="F2947">
        <v>2.6699999999999998E-4</v>
      </c>
    </row>
    <row r="2948" spans="2:6" x14ac:dyDescent="0.3">
      <c r="B2948">
        <v>-9.8999999999999994E-5</v>
      </c>
      <c r="D2948">
        <v>0.18868799999999999</v>
      </c>
      <c r="E2948">
        <v>2.281E-3</v>
      </c>
      <c r="F2948">
        <v>5.2599999999999999E-4</v>
      </c>
    </row>
    <row r="2949" spans="2:6" x14ac:dyDescent="0.3">
      <c r="B2949">
        <v>-2.5999999999999998E-5</v>
      </c>
      <c r="D2949">
        <v>0.31951000000000002</v>
      </c>
      <c r="E2949">
        <v>1.196E-3</v>
      </c>
      <c r="F2949">
        <v>4.9700000000000005E-4</v>
      </c>
    </row>
    <row r="2950" spans="2:6" x14ac:dyDescent="0.3">
      <c r="B2950">
        <v>7.8999999999999996E-5</v>
      </c>
      <c r="D2950">
        <v>8.8610999999999995E-2</v>
      </c>
      <c r="E2950">
        <v>1.0020000000000001E-3</v>
      </c>
      <c r="F2950">
        <v>2.6400000000000002E-4</v>
      </c>
    </row>
    <row r="2951" spans="2:6" x14ac:dyDescent="0.3">
      <c r="B2951">
        <v>3.3000000000000003E-5</v>
      </c>
      <c r="D2951">
        <v>-0.27444600000000002</v>
      </c>
      <c r="E2951">
        <v>2.1570000000000001E-3</v>
      </c>
      <c r="F2951">
        <v>1.3100000000000001E-4</v>
      </c>
    </row>
    <row r="2952" spans="2:6" x14ac:dyDescent="0.3">
      <c r="B2952">
        <v>-9.1000000000000003E-5</v>
      </c>
      <c r="D2952">
        <v>-0.37788699999999997</v>
      </c>
      <c r="E2952">
        <v>3.9699999999999996E-3</v>
      </c>
      <c r="F2952">
        <v>3.59E-4</v>
      </c>
    </row>
    <row r="2953" spans="2:6" x14ac:dyDescent="0.3">
      <c r="B2953">
        <v>-1.21E-4</v>
      </c>
      <c r="D2953">
        <v>-0.146594</v>
      </c>
      <c r="E2953">
        <v>3.8189999999999999E-3</v>
      </c>
      <c r="F2953">
        <v>8.0099999999999995E-4</v>
      </c>
    </row>
    <row r="2954" spans="2:6" x14ac:dyDescent="0.3">
      <c r="B2954">
        <v>-7.1000000000000005E-5</v>
      </c>
      <c r="D2954">
        <v>0.122886</v>
      </c>
      <c r="E2954">
        <v>-1.8200000000000001E-4</v>
      </c>
      <c r="F2954">
        <v>1.1950000000000001E-3</v>
      </c>
    </row>
    <row r="2955" spans="2:6" x14ac:dyDescent="0.3">
      <c r="B2955">
        <v>-4.6999999999999997E-5</v>
      </c>
      <c r="D2955">
        <v>0.190247</v>
      </c>
      <c r="E2955">
        <v>-5.4869999999999997E-3</v>
      </c>
      <c r="F2955">
        <v>1.493E-3</v>
      </c>
    </row>
    <row r="2956" spans="2:6" x14ac:dyDescent="0.3">
      <c r="B2956">
        <v>-2.9E-5</v>
      </c>
      <c r="D2956">
        <v>0.13558600000000001</v>
      </c>
      <c r="E2956">
        <v>-7.2810000000000001E-3</v>
      </c>
      <c r="F2956">
        <v>1.604E-3</v>
      </c>
    </row>
    <row r="2957" spans="2:6" x14ac:dyDescent="0.3">
      <c r="B2957">
        <v>3.4999999999999997E-5</v>
      </c>
      <c r="D2957">
        <v>0.10778</v>
      </c>
      <c r="E2957">
        <v>-4.6369999999999996E-3</v>
      </c>
      <c r="F2957">
        <v>1.2359999999999999E-3</v>
      </c>
    </row>
    <row r="2958" spans="2:6" x14ac:dyDescent="0.3">
      <c r="B2958">
        <v>7.7000000000000001E-5</v>
      </c>
      <c r="D2958">
        <v>8.7568000000000007E-2</v>
      </c>
      <c r="E2958">
        <v>-1.699E-3</v>
      </c>
      <c r="F2958">
        <v>3.01E-4</v>
      </c>
    </row>
    <row r="2959" spans="2:6" x14ac:dyDescent="0.3">
      <c r="B2959">
        <v>7.1000000000000005E-5</v>
      </c>
      <c r="D2959">
        <v>-7.437E-3</v>
      </c>
      <c r="E2959">
        <v>-2.0439999999999998E-3</v>
      </c>
      <c r="F2959">
        <v>-7.6900000000000004E-4</v>
      </c>
    </row>
    <row r="2960" spans="2:6" x14ac:dyDescent="0.3">
      <c r="B2960">
        <v>9.3999999999999994E-5</v>
      </c>
      <c r="D2960">
        <v>-0.15917600000000001</v>
      </c>
      <c r="E2960">
        <v>-4.0239999999999998E-3</v>
      </c>
      <c r="F2960">
        <v>-1.3370000000000001E-3</v>
      </c>
    </row>
    <row r="2961" spans="2:6" x14ac:dyDescent="0.3">
      <c r="B2961">
        <v>1.21E-4</v>
      </c>
      <c r="D2961">
        <v>-0.205568</v>
      </c>
      <c r="E2961">
        <v>-3.3170000000000001E-3</v>
      </c>
      <c r="F2961">
        <v>-1.054E-3</v>
      </c>
    </row>
    <row r="2962" spans="2:6" x14ac:dyDescent="0.3">
      <c r="B2962">
        <v>7.2999999999999999E-5</v>
      </c>
      <c r="D2962">
        <v>-3.3876999999999997E-2</v>
      </c>
      <c r="E2962">
        <v>8.9599999999999999E-4</v>
      </c>
      <c r="F2962">
        <v>-9.8999999999999994E-5</v>
      </c>
    </row>
    <row r="2963" spans="2:6" x14ac:dyDescent="0.3">
      <c r="B2963">
        <v>3.3000000000000003E-5</v>
      </c>
      <c r="D2963">
        <v>0.176091</v>
      </c>
      <c r="E2963">
        <v>4.7410000000000004E-3</v>
      </c>
      <c r="F2963">
        <v>9.7000000000000005E-4</v>
      </c>
    </row>
    <row r="2964" spans="2:6" x14ac:dyDescent="0.3">
      <c r="B2964">
        <v>1.02E-4</v>
      </c>
      <c r="D2964">
        <v>0.17818899999999999</v>
      </c>
      <c r="E2964">
        <v>4.9240000000000004E-3</v>
      </c>
      <c r="F2964">
        <v>1.5889999999999999E-3</v>
      </c>
    </row>
    <row r="2965" spans="2:6" x14ac:dyDescent="0.3">
      <c r="B2965">
        <v>1.4799999999999999E-4</v>
      </c>
      <c r="D2965">
        <v>1.9889E-2</v>
      </c>
      <c r="E2965">
        <v>2.8449999999999999E-3</v>
      </c>
      <c r="F2965">
        <v>1.3470000000000001E-3</v>
      </c>
    </row>
    <row r="2966" spans="2:6" x14ac:dyDescent="0.3">
      <c r="B2966">
        <v>4.1E-5</v>
      </c>
      <c r="D2966">
        <v>-0.102177</v>
      </c>
      <c r="E2966">
        <v>2.4599999999999999E-3</v>
      </c>
      <c r="F2966">
        <v>1.18E-4</v>
      </c>
    </row>
    <row r="2967" spans="2:6" x14ac:dyDescent="0.3">
      <c r="B2967">
        <v>-6.3999999999999997E-5</v>
      </c>
      <c r="D2967">
        <v>-0.10304099999999999</v>
      </c>
      <c r="E2967">
        <v>5.4460000000000003E-3</v>
      </c>
      <c r="F2967">
        <v>-1.593E-3</v>
      </c>
    </row>
    <row r="2968" spans="2:6" x14ac:dyDescent="0.3">
      <c r="B2968">
        <v>-2.0000000000000002E-5</v>
      </c>
      <c r="D2968">
        <v>-1.745E-2</v>
      </c>
      <c r="E2968">
        <v>9.2779999999999998E-3</v>
      </c>
      <c r="F2968">
        <v>-2.679E-3</v>
      </c>
    </row>
    <row r="2969" spans="2:6" x14ac:dyDescent="0.3">
      <c r="B2969">
        <v>4.6999999999999997E-5</v>
      </c>
      <c r="D2969">
        <v>6.7543000000000006E-2</v>
      </c>
      <c r="E2969">
        <v>9.7199999999999995E-3</v>
      </c>
      <c r="F2969">
        <v>-2.3579999999999999E-3</v>
      </c>
    </row>
    <row r="2970" spans="2:6" x14ac:dyDescent="0.3">
      <c r="B2970">
        <v>1.5999999999999999E-5</v>
      </c>
      <c r="D2970">
        <v>0.11164300000000001</v>
      </c>
      <c r="E2970">
        <v>5.1219999999999998E-3</v>
      </c>
      <c r="F2970">
        <v>-1.0870000000000001E-3</v>
      </c>
    </row>
    <row r="2971" spans="2:6" x14ac:dyDescent="0.3">
      <c r="B2971">
        <v>-4.0000000000000003E-5</v>
      </c>
      <c r="D2971">
        <v>7.8103000000000006E-2</v>
      </c>
      <c r="E2971">
        <v>-2.0200000000000001E-3</v>
      </c>
      <c r="F2971">
        <v>-6.7999999999999999E-5</v>
      </c>
    </row>
    <row r="2972" spans="2:6" x14ac:dyDescent="0.3">
      <c r="B2972">
        <v>-2.0999999999999999E-5</v>
      </c>
      <c r="D2972">
        <v>-0.10496</v>
      </c>
      <c r="E2972">
        <v>-7.7279999999999996E-3</v>
      </c>
      <c r="F2972">
        <v>1.25E-4</v>
      </c>
    </row>
    <row r="2973" spans="2:6" x14ac:dyDescent="0.3">
      <c r="B2973">
        <v>5.3999999999999998E-5</v>
      </c>
      <c r="D2973">
        <v>-0.282059</v>
      </c>
      <c r="E2973">
        <v>-9.5779999999999997E-3</v>
      </c>
      <c r="F2973">
        <v>-9.2E-5</v>
      </c>
    </row>
    <row r="2974" spans="2:6" x14ac:dyDescent="0.3">
      <c r="B2974">
        <v>8.1000000000000004E-5</v>
      </c>
      <c r="D2974">
        <v>-0.16881499999999999</v>
      </c>
      <c r="E2974">
        <v>-7.3130000000000001E-3</v>
      </c>
      <c r="F2974">
        <v>-2.1000000000000001E-4</v>
      </c>
    </row>
    <row r="2975" spans="2:6" x14ac:dyDescent="0.3">
      <c r="B2975">
        <v>4.3999999999999999E-5</v>
      </c>
      <c r="D2975">
        <v>0.16192000000000001</v>
      </c>
      <c r="E2975">
        <v>-2.5249999999999999E-3</v>
      </c>
      <c r="F2975">
        <v>-2.13E-4</v>
      </c>
    </row>
    <row r="2976" spans="2:6" x14ac:dyDescent="0.3">
      <c r="B2976">
        <v>5.3000000000000001E-5</v>
      </c>
      <c r="D2976">
        <v>0.36721500000000001</v>
      </c>
      <c r="E2976">
        <v>1.8890000000000001E-3</v>
      </c>
      <c r="F2976">
        <v>-2.61E-4</v>
      </c>
    </row>
    <row r="2977" spans="2:6" x14ac:dyDescent="0.3">
      <c r="B2977">
        <v>1.05E-4</v>
      </c>
      <c r="D2977">
        <v>0.22506300000000001</v>
      </c>
      <c r="E2977">
        <v>3.5569999999999998E-3</v>
      </c>
      <c r="F2977">
        <v>-2.5700000000000001E-4</v>
      </c>
    </row>
    <row r="2978" spans="2:6" x14ac:dyDescent="0.3">
      <c r="B2978">
        <v>9.2E-5</v>
      </c>
      <c r="D2978">
        <v>-0.21031</v>
      </c>
      <c r="E2978">
        <v>2.6700000000000001E-3</v>
      </c>
      <c r="F2978">
        <v>1.26E-4</v>
      </c>
    </row>
    <row r="2979" spans="2:6" x14ac:dyDescent="0.3">
      <c r="B2979">
        <v>7.2999999999999999E-5</v>
      </c>
      <c r="D2979">
        <v>-0.53601299999999996</v>
      </c>
      <c r="E2979">
        <v>1.387E-3</v>
      </c>
      <c r="F2979">
        <v>9.7000000000000005E-4</v>
      </c>
    </row>
    <row r="2980" spans="2:6" x14ac:dyDescent="0.3">
      <c r="B2980">
        <v>1.3999999999999999E-4</v>
      </c>
      <c r="D2980">
        <v>-0.35363099999999997</v>
      </c>
      <c r="E2980">
        <v>9.1699999999999995E-4</v>
      </c>
      <c r="F2980">
        <v>1.7639999999999999E-3</v>
      </c>
    </row>
    <row r="2981" spans="2:6" x14ac:dyDescent="0.3">
      <c r="B2981">
        <v>1.7200000000000001E-4</v>
      </c>
      <c r="D2981">
        <v>0.17061499999999999</v>
      </c>
      <c r="E2981">
        <v>1.2899999999999999E-4</v>
      </c>
      <c r="F2981">
        <v>1.8649999999999999E-3</v>
      </c>
    </row>
    <row r="2982" spans="2:6" x14ac:dyDescent="0.3">
      <c r="B2982">
        <v>7.8999999999999996E-5</v>
      </c>
      <c r="D2982">
        <v>0.50284799999999996</v>
      </c>
      <c r="E2982">
        <v>-2.2409999999999999E-3</v>
      </c>
      <c r="F2982">
        <v>1.1540000000000001E-3</v>
      </c>
    </row>
    <row r="2983" spans="2:6" x14ac:dyDescent="0.3">
      <c r="B2983">
        <v>7.9999999999999996E-6</v>
      </c>
      <c r="D2983">
        <v>0.38516299999999998</v>
      </c>
      <c r="E2983">
        <v>-4.9509999999999997E-3</v>
      </c>
      <c r="F2983">
        <v>2.5000000000000001E-5</v>
      </c>
    </row>
    <row r="2984" spans="2:6" x14ac:dyDescent="0.3">
      <c r="B2984">
        <v>6.8999999999999997E-5</v>
      </c>
      <c r="D2984">
        <v>-6.0000000000000002E-6</v>
      </c>
      <c r="E2984">
        <v>-5.0590000000000001E-3</v>
      </c>
      <c r="F2984">
        <v>-9.3000000000000005E-4</v>
      </c>
    </row>
    <row r="2985" spans="2:6" x14ac:dyDescent="0.3">
      <c r="B2985">
        <v>1.5300000000000001E-4</v>
      </c>
      <c r="D2985">
        <v>-0.31485299999999999</v>
      </c>
      <c r="E2985">
        <v>-1.3370000000000001E-3</v>
      </c>
      <c r="F2985">
        <v>-1.124E-3</v>
      </c>
    </row>
    <row r="2986" spans="2:6" x14ac:dyDescent="0.3">
      <c r="B2986">
        <v>1.2300000000000001E-4</v>
      </c>
      <c r="D2986">
        <v>-0.34485500000000002</v>
      </c>
      <c r="E2986">
        <v>3.7559999999999998E-3</v>
      </c>
      <c r="F2986">
        <v>-4.1399999999999998E-4</v>
      </c>
    </row>
    <row r="2987" spans="2:6" x14ac:dyDescent="0.3">
      <c r="B2987">
        <v>2.1999999999999999E-5</v>
      </c>
      <c r="D2987">
        <v>-0.12562100000000001</v>
      </c>
      <c r="E2987">
        <v>6.2199999999999998E-3</v>
      </c>
      <c r="F2987">
        <v>6.0400000000000004E-4</v>
      </c>
    </row>
    <row r="2988" spans="2:6" x14ac:dyDescent="0.3">
      <c r="B2988">
        <v>-7.9999999999999996E-6</v>
      </c>
      <c r="D2988">
        <v>0.10033</v>
      </c>
      <c r="E2988">
        <v>4.8419999999999999E-3</v>
      </c>
      <c r="F2988">
        <v>1.2080000000000001E-3</v>
      </c>
    </row>
    <row r="2989" spans="2:6" x14ac:dyDescent="0.3">
      <c r="B2989">
        <v>4.3000000000000002E-5</v>
      </c>
      <c r="D2989">
        <v>0.17896100000000001</v>
      </c>
      <c r="E2989">
        <v>2.212E-3</v>
      </c>
      <c r="F2989">
        <v>1.2229999999999999E-3</v>
      </c>
    </row>
    <row r="2990" spans="2:6" x14ac:dyDescent="0.3">
      <c r="B2990">
        <v>6.3E-5</v>
      </c>
      <c r="D2990">
        <v>0.23197599999999999</v>
      </c>
      <c r="E2990">
        <v>7.0399999999999998E-4</v>
      </c>
      <c r="F2990">
        <v>8.7399999999999999E-4</v>
      </c>
    </row>
    <row r="2991" spans="2:6" x14ac:dyDescent="0.3">
      <c r="B2991">
        <v>2.5000000000000001E-5</v>
      </c>
      <c r="D2991">
        <v>0.32763100000000001</v>
      </c>
      <c r="E2991">
        <v>-4.0400000000000001E-4</v>
      </c>
      <c r="F2991">
        <v>4.28E-4</v>
      </c>
    </row>
    <row r="2992" spans="2:6" x14ac:dyDescent="0.3">
      <c r="B2992">
        <v>6.9999999999999999E-6</v>
      </c>
      <c r="D2992">
        <v>0.25676300000000002</v>
      </c>
      <c r="E2992">
        <v>-2.3500000000000001E-3</v>
      </c>
      <c r="F2992">
        <v>1.2799999999999999E-4</v>
      </c>
    </row>
    <row r="2993" spans="2:6" x14ac:dyDescent="0.3">
      <c r="B2993">
        <v>6.0000000000000002E-5</v>
      </c>
      <c r="D2993">
        <v>-9.3526999999999999E-2</v>
      </c>
      <c r="E2993">
        <v>-4.2059999999999997E-3</v>
      </c>
      <c r="F2993">
        <v>1.54E-4</v>
      </c>
    </row>
    <row r="2994" spans="2:6" x14ac:dyDescent="0.3">
      <c r="B2994">
        <v>1.18E-4</v>
      </c>
      <c r="D2994">
        <v>-0.42739500000000002</v>
      </c>
      <c r="E2994">
        <v>-4.8170000000000001E-3</v>
      </c>
      <c r="F2994">
        <v>4.3199999999999998E-4</v>
      </c>
    </row>
    <row r="2995" spans="2:6" x14ac:dyDescent="0.3">
      <c r="B2995">
        <v>8.7000000000000001E-5</v>
      </c>
      <c r="D2995">
        <v>-0.32363700000000001</v>
      </c>
      <c r="E2995">
        <v>-4.8479999999999999E-3</v>
      </c>
      <c r="F2995">
        <v>5.3399999999999997E-4</v>
      </c>
    </row>
    <row r="2996" spans="2:6" x14ac:dyDescent="0.3">
      <c r="B2996">
        <v>2.9E-5</v>
      </c>
      <c r="D2996">
        <v>0.16770099999999999</v>
      </c>
      <c r="E2996">
        <v>-5.0010000000000002E-3</v>
      </c>
      <c r="F2996">
        <v>5.5999999999999999E-5</v>
      </c>
    </row>
    <row r="2997" spans="2:6" x14ac:dyDescent="0.3">
      <c r="B2997">
        <v>5.8E-5</v>
      </c>
      <c r="D2997">
        <v>0.44914999999999999</v>
      </c>
      <c r="E2997">
        <v>-4.0660000000000002E-3</v>
      </c>
      <c r="F2997">
        <v>-9.3700000000000001E-4</v>
      </c>
    </row>
    <row r="2998" spans="2:6" x14ac:dyDescent="0.3">
      <c r="B2998">
        <v>1.25E-4</v>
      </c>
      <c r="D2998">
        <v>0.13226599999999999</v>
      </c>
      <c r="E2998">
        <v>-5.71E-4</v>
      </c>
      <c r="F2998">
        <v>-2.0379999999999999E-3</v>
      </c>
    </row>
    <row r="2999" spans="2:6" x14ac:dyDescent="0.3">
      <c r="B2999">
        <v>1.2799999999999999E-4</v>
      </c>
      <c r="D2999">
        <v>-0.447465</v>
      </c>
      <c r="E2999">
        <v>4.3530000000000001E-3</v>
      </c>
      <c r="F2999">
        <v>-2.82E-3</v>
      </c>
    </row>
    <row r="3000" spans="2:6" x14ac:dyDescent="0.3">
      <c r="B3000">
        <v>9.6000000000000002E-5</v>
      </c>
      <c r="D3000">
        <v>-0.65276199999999995</v>
      </c>
      <c r="E3000">
        <v>7.3439999999999998E-3</v>
      </c>
      <c r="F3000">
        <v>-2.977E-3</v>
      </c>
    </row>
    <row r="3001" spans="2:6" x14ac:dyDescent="0.3">
      <c r="B3001">
        <v>9.3999999999999994E-5</v>
      </c>
      <c r="D3001">
        <v>-0.249444</v>
      </c>
      <c r="E3001">
        <v>6.1570000000000001E-3</v>
      </c>
      <c r="F3001">
        <v>-2.5829999999999998E-3</v>
      </c>
    </row>
    <row r="3002" spans="2:6" x14ac:dyDescent="0.3">
      <c r="B3002">
        <v>9.1000000000000003E-5</v>
      </c>
      <c r="D3002">
        <v>0.30495100000000003</v>
      </c>
      <c r="E3002">
        <v>1.6789999999999999E-3</v>
      </c>
      <c r="F3002">
        <v>-2.0509999999999999E-3</v>
      </c>
    </row>
    <row r="3003" spans="2:6" x14ac:dyDescent="0.3">
      <c r="B3003">
        <v>5.5999999999999999E-5</v>
      </c>
      <c r="D3003">
        <v>0.37739099999999998</v>
      </c>
      <c r="E3003">
        <v>-3.2290000000000001E-3</v>
      </c>
      <c r="F3003">
        <v>-1.5039999999999999E-3</v>
      </c>
    </row>
    <row r="3004" spans="2:6" x14ac:dyDescent="0.3">
      <c r="B3004">
        <v>3.8999999999999999E-5</v>
      </c>
      <c r="D3004">
        <v>1.0742E-2</v>
      </c>
      <c r="E3004">
        <v>-6.117E-3</v>
      </c>
      <c r="F3004">
        <v>-6.9899999999999997E-4</v>
      </c>
    </row>
    <row r="3005" spans="2:6" x14ac:dyDescent="0.3">
      <c r="B3005">
        <v>7.1000000000000005E-5</v>
      </c>
      <c r="D3005">
        <v>-0.1855</v>
      </c>
      <c r="E3005">
        <v>-6.7419999999999997E-3</v>
      </c>
      <c r="F3005">
        <v>2.7300000000000002E-4</v>
      </c>
    </row>
    <row r="3006" spans="2:6" x14ac:dyDescent="0.3">
      <c r="B3006">
        <v>1.2799999999999999E-4</v>
      </c>
      <c r="D3006">
        <v>4.8562000000000001E-2</v>
      </c>
      <c r="E3006">
        <v>-6.6259999999999999E-3</v>
      </c>
      <c r="F3006">
        <v>9.7099999999999997E-4</v>
      </c>
    </row>
    <row r="3007" spans="2:6" x14ac:dyDescent="0.3">
      <c r="B3007">
        <v>1.7699999999999999E-4</v>
      </c>
      <c r="D3007">
        <v>0.34193200000000001</v>
      </c>
      <c r="E3007">
        <v>-6.1650000000000003E-3</v>
      </c>
      <c r="F3007">
        <v>1.248E-3</v>
      </c>
    </row>
    <row r="3008" spans="2:6" x14ac:dyDescent="0.3">
      <c r="B3008">
        <v>1.6200000000000001E-4</v>
      </c>
      <c r="D3008">
        <v>0.28237099999999998</v>
      </c>
      <c r="E3008">
        <v>-3.5720000000000001E-3</v>
      </c>
      <c r="F3008">
        <v>1.3600000000000001E-3</v>
      </c>
    </row>
    <row r="3009" spans="2:6" x14ac:dyDescent="0.3">
      <c r="B3009">
        <v>7.1000000000000005E-5</v>
      </c>
      <c r="D3009">
        <v>-4.4738E-2</v>
      </c>
      <c r="E3009">
        <v>1.6050000000000001E-3</v>
      </c>
      <c r="F3009">
        <v>1.562E-3</v>
      </c>
    </row>
    <row r="3010" spans="2:6" x14ac:dyDescent="0.3">
      <c r="B3010">
        <v>9.9999999999999995E-7</v>
      </c>
      <c r="D3010">
        <v>-0.22131400000000001</v>
      </c>
      <c r="E3010">
        <v>6.4219999999999998E-3</v>
      </c>
      <c r="F3010">
        <v>1.8140000000000001E-3</v>
      </c>
    </row>
    <row r="3011" spans="2:6" x14ac:dyDescent="0.3">
      <c r="B3011">
        <v>2.3E-5</v>
      </c>
      <c r="D3011">
        <v>-0.1152</v>
      </c>
      <c r="E3011">
        <v>8.3119999999999999E-3</v>
      </c>
      <c r="F3011">
        <v>1.7229999999999999E-3</v>
      </c>
    </row>
    <row r="3012" spans="2:6" x14ac:dyDescent="0.3">
      <c r="B3012">
        <v>6.3E-5</v>
      </c>
      <c r="D3012">
        <v>-2.2373000000000001E-2</v>
      </c>
      <c r="E3012">
        <v>7.8320000000000004E-3</v>
      </c>
      <c r="F3012">
        <v>1.013E-3</v>
      </c>
    </row>
    <row r="3013" spans="2:6" x14ac:dyDescent="0.3">
      <c r="B3013">
        <v>6.7000000000000002E-5</v>
      </c>
      <c r="D3013">
        <v>-0.107338</v>
      </c>
      <c r="E3013">
        <v>6.1120000000000002E-3</v>
      </c>
      <c r="F3013">
        <v>1.08E-4</v>
      </c>
    </row>
    <row r="3014" spans="2:6" x14ac:dyDescent="0.3">
      <c r="B3014">
        <v>9.8999999999999994E-5</v>
      </c>
      <c r="D3014">
        <v>-0.13422200000000001</v>
      </c>
      <c r="E3014">
        <v>3.3270000000000001E-3</v>
      </c>
      <c r="F3014">
        <v>-2.5399999999999999E-4</v>
      </c>
    </row>
    <row r="3015" spans="2:6" x14ac:dyDescent="0.3">
      <c r="B3015">
        <v>1.44E-4</v>
      </c>
      <c r="D3015">
        <v>4.8272000000000002E-2</v>
      </c>
      <c r="E3015">
        <v>3.3500000000000001E-4</v>
      </c>
      <c r="F3015">
        <v>1.5799999999999999E-4</v>
      </c>
    </row>
    <row r="3016" spans="2:6" x14ac:dyDescent="0.3">
      <c r="B3016">
        <v>1.07E-4</v>
      </c>
      <c r="D3016">
        <v>0.210484</v>
      </c>
      <c r="E3016">
        <v>-1.6559999999999999E-3</v>
      </c>
      <c r="F3016">
        <v>9.3899999999999995E-4</v>
      </c>
    </row>
    <row r="3017" spans="2:6" x14ac:dyDescent="0.3">
      <c r="B3017">
        <v>5.1999999999999997E-5</v>
      </c>
      <c r="D3017">
        <v>0.12662799999999999</v>
      </c>
      <c r="E3017">
        <v>-2.8579999999999999E-3</v>
      </c>
      <c r="F3017">
        <v>1.366E-3</v>
      </c>
    </row>
    <row r="3018" spans="2:6" x14ac:dyDescent="0.3">
      <c r="B3018">
        <v>9.7999999999999997E-5</v>
      </c>
      <c r="D3018">
        <v>-0.12965699999999999</v>
      </c>
      <c r="E3018">
        <v>-3.8860000000000001E-3</v>
      </c>
      <c r="F3018">
        <v>9.2599999999999996E-4</v>
      </c>
    </row>
    <row r="3019" spans="2:6" x14ac:dyDescent="0.3">
      <c r="B3019">
        <v>1.83E-4</v>
      </c>
      <c r="D3019">
        <v>-0.29831999999999997</v>
      </c>
      <c r="E3019">
        <v>-4.0000000000000001E-3</v>
      </c>
      <c r="F3019">
        <v>-1.2899999999999999E-4</v>
      </c>
    </row>
    <row r="3020" spans="2:6" x14ac:dyDescent="0.3">
      <c r="B3020">
        <v>1.8599999999999999E-4</v>
      </c>
      <c r="D3020">
        <v>-0.15808700000000001</v>
      </c>
      <c r="E3020">
        <v>-2.258E-3</v>
      </c>
      <c r="F3020">
        <v>-1.054E-3</v>
      </c>
    </row>
    <row r="3021" spans="2:6" x14ac:dyDescent="0.3">
      <c r="B3021">
        <v>1.22E-4</v>
      </c>
      <c r="D3021">
        <v>0.175761</v>
      </c>
      <c r="E3021">
        <v>5.7300000000000005E-4</v>
      </c>
      <c r="F3021">
        <v>-1.3910000000000001E-3</v>
      </c>
    </row>
    <row r="3022" spans="2:6" x14ac:dyDescent="0.3">
      <c r="B3022">
        <v>8.1000000000000004E-5</v>
      </c>
      <c r="D3022">
        <v>0.30547000000000002</v>
      </c>
      <c r="E3022">
        <v>2.6020000000000001E-3</v>
      </c>
      <c r="F3022">
        <v>-1.1050000000000001E-3</v>
      </c>
    </row>
    <row r="3023" spans="2:6" x14ac:dyDescent="0.3">
      <c r="B3023">
        <v>7.8999999999999996E-5</v>
      </c>
      <c r="D3023">
        <v>0.12098200000000001</v>
      </c>
      <c r="E3023">
        <v>2.7829999999999999E-3</v>
      </c>
      <c r="F3023">
        <v>-3.8099999999999999E-4</v>
      </c>
    </row>
    <row r="3024" spans="2:6" x14ac:dyDescent="0.3">
      <c r="B3024">
        <v>5.8E-5</v>
      </c>
      <c r="D3024">
        <v>-7.4493000000000004E-2</v>
      </c>
      <c r="E3024">
        <v>1.9350000000000001E-3</v>
      </c>
      <c r="F3024">
        <v>2.7399999999999999E-4</v>
      </c>
    </row>
    <row r="3025" spans="2:6" x14ac:dyDescent="0.3">
      <c r="B3025">
        <v>1.7E-5</v>
      </c>
      <c r="D3025">
        <v>-9.4263E-2</v>
      </c>
      <c r="E3025">
        <v>1.9040000000000001E-3</v>
      </c>
      <c r="F3025">
        <v>3.6000000000000002E-4</v>
      </c>
    </row>
    <row r="3026" spans="2:6" x14ac:dyDescent="0.3">
      <c r="B3026">
        <v>3.1000000000000001E-5</v>
      </c>
      <c r="D3026">
        <v>-5.2256999999999998E-2</v>
      </c>
      <c r="E3026">
        <v>3.0249999999999999E-3</v>
      </c>
      <c r="F3026">
        <v>1.07E-4</v>
      </c>
    </row>
    <row r="3027" spans="2:6" x14ac:dyDescent="0.3">
      <c r="B3027">
        <v>9.8999999999999994E-5</v>
      </c>
      <c r="D3027">
        <v>-2.2356000000000001E-2</v>
      </c>
      <c r="E3027">
        <v>3.1099999999999999E-3</v>
      </c>
      <c r="F3027">
        <v>5.3000000000000001E-5</v>
      </c>
    </row>
    <row r="3028" spans="2:6" x14ac:dyDescent="0.3">
      <c r="B3028">
        <v>1.3799999999999999E-4</v>
      </c>
      <c r="D3028">
        <v>7.4953000000000006E-2</v>
      </c>
      <c r="E3028">
        <v>8.1599999999999999E-4</v>
      </c>
      <c r="F3028">
        <v>2.6999999999999999E-5</v>
      </c>
    </row>
    <row r="3029" spans="2:6" x14ac:dyDescent="0.3">
      <c r="B3029">
        <v>1.35E-4</v>
      </c>
      <c r="D3029">
        <v>0.205153</v>
      </c>
      <c r="E3029">
        <v>-1.4530000000000001E-3</v>
      </c>
      <c r="F3029">
        <v>-3.0699999999999998E-4</v>
      </c>
    </row>
    <row r="3030" spans="2:6" x14ac:dyDescent="0.3">
      <c r="B3030">
        <v>1.3300000000000001E-4</v>
      </c>
      <c r="D3030">
        <v>0.15881700000000001</v>
      </c>
      <c r="E3030">
        <v>-9.4300000000000004E-4</v>
      </c>
      <c r="F3030">
        <v>-4.86E-4</v>
      </c>
    </row>
    <row r="3031" spans="2:6" x14ac:dyDescent="0.3">
      <c r="B3031">
        <v>1.3300000000000001E-4</v>
      </c>
      <c r="D3031">
        <v>-0.135459</v>
      </c>
      <c r="E3031">
        <v>9.3700000000000001E-4</v>
      </c>
      <c r="F3031">
        <v>3.9999999999999998E-6</v>
      </c>
    </row>
    <row r="3032" spans="2:6" x14ac:dyDescent="0.3">
      <c r="B3032">
        <v>1.08E-4</v>
      </c>
      <c r="D3032">
        <v>-0.408972</v>
      </c>
      <c r="E3032">
        <v>6.8599999999999998E-4</v>
      </c>
      <c r="F3032">
        <v>7.6300000000000001E-4</v>
      </c>
    </row>
    <row r="3033" spans="2:6" x14ac:dyDescent="0.3">
      <c r="B3033">
        <v>4.6999999999999997E-5</v>
      </c>
      <c r="D3033">
        <v>-0.27726000000000001</v>
      </c>
      <c r="E3033">
        <v>-2.3869999999999998E-3</v>
      </c>
      <c r="F3033">
        <v>1.24E-3</v>
      </c>
    </row>
    <row r="3034" spans="2:6" x14ac:dyDescent="0.3">
      <c r="B3034">
        <v>2.0000000000000002E-5</v>
      </c>
      <c r="D3034">
        <v>0.22930500000000001</v>
      </c>
      <c r="E3034">
        <v>-5.9490000000000003E-3</v>
      </c>
      <c r="F3034">
        <v>1.583E-3</v>
      </c>
    </row>
    <row r="3035" spans="2:6" x14ac:dyDescent="0.3">
      <c r="B3035">
        <v>4.6E-5</v>
      </c>
      <c r="D3035">
        <v>0.50060099999999996</v>
      </c>
      <c r="E3035">
        <v>-7.5789999999999998E-3</v>
      </c>
      <c r="F3035">
        <v>1.9530000000000001E-3</v>
      </c>
    </row>
    <row r="3036" spans="2:6" x14ac:dyDescent="0.3">
      <c r="B3036">
        <v>1.0000000000000001E-5</v>
      </c>
      <c r="D3036">
        <v>0.12285600000000001</v>
      </c>
      <c r="E3036">
        <v>-6.0010000000000003E-3</v>
      </c>
      <c r="F3036">
        <v>1.892E-3</v>
      </c>
    </row>
    <row r="3037" spans="2:6" x14ac:dyDescent="0.3">
      <c r="B3037">
        <v>-7.1000000000000005E-5</v>
      </c>
      <c r="D3037">
        <v>-0.43374699999999999</v>
      </c>
      <c r="E3037">
        <v>-1.3630000000000001E-3</v>
      </c>
      <c r="F3037">
        <v>1.1100000000000001E-3</v>
      </c>
    </row>
    <row r="3038" spans="2:6" x14ac:dyDescent="0.3">
      <c r="B3038">
        <v>-4.3999999999999999E-5</v>
      </c>
      <c r="D3038">
        <v>-0.44940099999999999</v>
      </c>
      <c r="E3038">
        <v>4.1370000000000001E-3</v>
      </c>
      <c r="F3038">
        <v>1.6799999999999999E-4</v>
      </c>
    </row>
    <row r="3039" spans="2:6" x14ac:dyDescent="0.3">
      <c r="B3039">
        <v>2.1999999999999999E-5</v>
      </c>
      <c r="D3039">
        <v>6.4532000000000006E-2</v>
      </c>
      <c r="E3039">
        <v>7.2740000000000001E-3</v>
      </c>
      <c r="F3039">
        <v>-2.5000000000000001E-4</v>
      </c>
    </row>
    <row r="3040" spans="2:6" x14ac:dyDescent="0.3">
      <c r="B3040">
        <v>-2.4000000000000001E-5</v>
      </c>
      <c r="D3040">
        <v>0.46596300000000002</v>
      </c>
      <c r="E3040">
        <v>6.4790000000000004E-3</v>
      </c>
      <c r="F3040">
        <v>-2.41E-4</v>
      </c>
    </row>
    <row r="3041" spans="2:6" x14ac:dyDescent="0.3">
      <c r="B3041">
        <v>-1.0399999999999999E-4</v>
      </c>
      <c r="D3041">
        <v>0.31838300000000003</v>
      </c>
      <c r="E3041">
        <v>3.0630000000000002E-3</v>
      </c>
      <c r="F3041">
        <v>-3.6900000000000002E-4</v>
      </c>
    </row>
    <row r="3042" spans="2:6" x14ac:dyDescent="0.3">
      <c r="B3042">
        <v>-9.8999999999999994E-5</v>
      </c>
      <c r="D3042">
        <v>-0.11582099999999999</v>
      </c>
      <c r="E3042">
        <v>-7.7999999999999999E-5</v>
      </c>
      <c r="F3042">
        <v>-7.6999999999999996E-4</v>
      </c>
    </row>
    <row r="3043" spans="2:6" x14ac:dyDescent="0.3">
      <c r="B3043">
        <v>-1.7E-5</v>
      </c>
      <c r="D3043">
        <v>-0.26391599999999998</v>
      </c>
      <c r="E3043">
        <v>-7.85E-4</v>
      </c>
      <c r="F3043">
        <v>-1.242E-3</v>
      </c>
    </row>
    <row r="3044" spans="2:6" x14ac:dyDescent="0.3">
      <c r="B3044">
        <v>7.6000000000000004E-5</v>
      </c>
      <c r="D3044">
        <v>-4.2075000000000001E-2</v>
      </c>
      <c r="E3044">
        <v>4.6299999999999998E-4</v>
      </c>
      <c r="F3044">
        <v>-1.8979999999999999E-3</v>
      </c>
    </row>
    <row r="3045" spans="2:6" x14ac:dyDescent="0.3">
      <c r="B3045">
        <v>1.02E-4</v>
      </c>
      <c r="D3045">
        <v>0.109322</v>
      </c>
      <c r="E3045">
        <v>6.8999999999999997E-4</v>
      </c>
      <c r="F3045">
        <v>-2.7750000000000001E-3</v>
      </c>
    </row>
    <row r="3046" spans="2:6" x14ac:dyDescent="0.3">
      <c r="B3046">
        <v>4.6999999999999997E-5</v>
      </c>
      <c r="D3046">
        <v>-1.4370000000000001E-2</v>
      </c>
      <c r="E3046">
        <v>-2.0690000000000001E-3</v>
      </c>
      <c r="F3046">
        <v>-3.16E-3</v>
      </c>
    </row>
    <row r="3047" spans="2:6" x14ac:dyDescent="0.3">
      <c r="B3047">
        <v>-1.9999999999999999E-6</v>
      </c>
      <c r="D3047">
        <v>-0.14274899999999999</v>
      </c>
      <c r="E3047">
        <v>-5.3740000000000003E-3</v>
      </c>
      <c r="F3047">
        <v>-2.3879999999999999E-3</v>
      </c>
    </row>
    <row r="3048" spans="2:6" x14ac:dyDescent="0.3">
      <c r="B3048">
        <v>1.8E-5</v>
      </c>
      <c r="D3048">
        <v>-7.0271E-2</v>
      </c>
      <c r="E3048">
        <v>-4.9300000000000004E-3</v>
      </c>
      <c r="F3048">
        <v>-9.19E-4</v>
      </c>
    </row>
    <row r="3049" spans="2:6" x14ac:dyDescent="0.3">
      <c r="B3049">
        <v>8.2000000000000001E-5</v>
      </c>
      <c r="D3049">
        <v>8.0624000000000001E-2</v>
      </c>
      <c r="E3049">
        <v>-6.5700000000000003E-4</v>
      </c>
      <c r="F3049">
        <v>2.0799999999999999E-4</v>
      </c>
    </row>
    <row r="3050" spans="2:6" x14ac:dyDescent="0.3">
      <c r="B3050">
        <v>1.45E-4</v>
      </c>
      <c r="D3050">
        <v>0.13710700000000001</v>
      </c>
      <c r="E3050">
        <v>2.7620000000000001E-3</v>
      </c>
      <c r="F3050">
        <v>4.9600000000000002E-4</v>
      </c>
    </row>
    <row r="3051" spans="2:6" x14ac:dyDescent="0.3">
      <c r="B3051">
        <v>1.3999999999999999E-4</v>
      </c>
      <c r="D3051">
        <v>4.8543000000000003E-2</v>
      </c>
      <c r="E3051">
        <v>1.753E-3</v>
      </c>
      <c r="F3051">
        <v>7.3999999999999996E-5</v>
      </c>
    </row>
    <row r="3052" spans="2:6" x14ac:dyDescent="0.3">
      <c r="B3052">
        <v>3.1000000000000001E-5</v>
      </c>
      <c r="D3052">
        <v>-0.154695</v>
      </c>
      <c r="E3052">
        <v>-2.2850000000000001E-3</v>
      </c>
      <c r="F3052">
        <v>-6.8800000000000003E-4</v>
      </c>
    </row>
    <row r="3053" spans="2:6" x14ac:dyDescent="0.3">
      <c r="B3053">
        <v>-4.8000000000000001E-5</v>
      </c>
      <c r="D3053">
        <v>-0.29158000000000001</v>
      </c>
      <c r="E3053">
        <v>-5.1219999999999998E-3</v>
      </c>
      <c r="F3053">
        <v>-1.206E-3</v>
      </c>
    </row>
    <row r="3054" spans="2:6" x14ac:dyDescent="0.3">
      <c r="B3054">
        <v>2.5000000000000001E-5</v>
      </c>
      <c r="D3054">
        <v>-0.107527</v>
      </c>
      <c r="E3054">
        <v>-3.8249999999999998E-3</v>
      </c>
      <c r="F3054">
        <v>-8.43E-4</v>
      </c>
    </row>
    <row r="3055" spans="2:6" x14ac:dyDescent="0.3">
      <c r="B3055">
        <v>1.16E-4</v>
      </c>
      <c r="D3055">
        <v>0.28824699999999998</v>
      </c>
      <c r="E3055">
        <v>9.8799999999999995E-4</v>
      </c>
      <c r="F3055">
        <v>4.8999999999999998E-4</v>
      </c>
    </row>
    <row r="3056" spans="2:6" x14ac:dyDescent="0.3">
      <c r="B3056">
        <v>8.8999999999999995E-5</v>
      </c>
      <c r="D3056">
        <v>0.40656999999999999</v>
      </c>
      <c r="E3056">
        <v>5.6860000000000001E-3</v>
      </c>
      <c r="F3056">
        <v>1.964E-3</v>
      </c>
    </row>
    <row r="3057" spans="2:6" x14ac:dyDescent="0.3">
      <c r="B3057">
        <v>1.0000000000000001E-5</v>
      </c>
      <c r="D3057">
        <v>7.4124999999999996E-2</v>
      </c>
      <c r="E3057">
        <v>6.6379999999999998E-3</v>
      </c>
      <c r="F3057">
        <v>2.4940000000000001E-3</v>
      </c>
    </row>
    <row r="3058" spans="2:6" x14ac:dyDescent="0.3">
      <c r="B3058">
        <v>-3.6000000000000001E-5</v>
      </c>
      <c r="D3058">
        <v>-0.29739199999999999</v>
      </c>
      <c r="E3058">
        <v>3.3540000000000002E-3</v>
      </c>
      <c r="F3058">
        <v>1.882E-3</v>
      </c>
    </row>
    <row r="3059" spans="2:6" x14ac:dyDescent="0.3">
      <c r="B3059">
        <v>-2.4000000000000001E-5</v>
      </c>
      <c r="D3059">
        <v>-0.30865599999999999</v>
      </c>
      <c r="E3059">
        <v>-1.2700000000000001E-3</v>
      </c>
      <c r="F3059">
        <v>9.5500000000000001E-4</v>
      </c>
    </row>
    <row r="3060" spans="2:6" x14ac:dyDescent="0.3">
      <c r="B3060">
        <v>2.8E-5</v>
      </c>
      <c r="D3060">
        <v>-2.6355E-2</v>
      </c>
      <c r="E3060">
        <v>-3.6350000000000002E-3</v>
      </c>
      <c r="F3060">
        <v>4.75E-4</v>
      </c>
    </row>
    <row r="3061" spans="2:6" x14ac:dyDescent="0.3">
      <c r="B3061">
        <v>7.4999999999999993E-5</v>
      </c>
      <c r="D3061">
        <v>0.21165500000000001</v>
      </c>
      <c r="E3061">
        <v>-2.408E-3</v>
      </c>
      <c r="F3061">
        <v>4.1399999999999998E-4</v>
      </c>
    </row>
    <row r="3062" spans="2:6" x14ac:dyDescent="0.3">
      <c r="B3062">
        <v>8.7000000000000001E-5</v>
      </c>
      <c r="D3062">
        <v>0.19964599999999999</v>
      </c>
      <c r="E3062">
        <v>4.7399999999999997E-4</v>
      </c>
      <c r="F3062">
        <v>5.5900000000000004E-4</v>
      </c>
    </row>
    <row r="3063" spans="2:6" x14ac:dyDescent="0.3">
      <c r="B3063">
        <v>4.8999999999999998E-5</v>
      </c>
      <c r="D3063">
        <v>4.3200000000000002E-2</v>
      </c>
      <c r="E3063">
        <v>1.5460000000000001E-3</v>
      </c>
      <c r="F3063">
        <v>9.8799999999999995E-4</v>
      </c>
    </row>
    <row r="3064" spans="2:6" x14ac:dyDescent="0.3">
      <c r="B3064">
        <v>-9.9999999999999995E-7</v>
      </c>
      <c r="D3064">
        <v>-7.7794000000000002E-2</v>
      </c>
      <c r="E3064">
        <v>-8.92E-4</v>
      </c>
      <c r="F3064">
        <v>1.439E-3</v>
      </c>
    </row>
    <row r="3065" spans="2:6" x14ac:dyDescent="0.3">
      <c r="B3065">
        <v>-9.9999999999999995E-7</v>
      </c>
      <c r="D3065">
        <v>-0.14663300000000001</v>
      </c>
      <c r="E3065">
        <v>-4.7920000000000003E-3</v>
      </c>
      <c r="F3065">
        <v>1.2440000000000001E-3</v>
      </c>
    </row>
    <row r="3066" spans="2:6" x14ac:dyDescent="0.3">
      <c r="B3066">
        <v>1.1E-5</v>
      </c>
      <c r="D3066">
        <v>-0.103532</v>
      </c>
      <c r="E3066">
        <v>-5.7879999999999997E-3</v>
      </c>
      <c r="F3066">
        <v>3.0899999999999998E-4</v>
      </c>
    </row>
    <row r="3067" spans="2:6" x14ac:dyDescent="0.3">
      <c r="B3067">
        <v>-6.0000000000000002E-6</v>
      </c>
      <c r="D3067">
        <v>0.13484399999999999</v>
      </c>
      <c r="E3067">
        <v>-1.6080000000000001E-3</v>
      </c>
      <c r="F3067">
        <v>-9.2299999999999999E-4</v>
      </c>
    </row>
    <row r="3068" spans="2:6" x14ac:dyDescent="0.3">
      <c r="B3068">
        <v>2.8E-5</v>
      </c>
      <c r="D3068">
        <v>0.30054700000000001</v>
      </c>
      <c r="E3068">
        <v>4.6670000000000001E-3</v>
      </c>
      <c r="F3068">
        <v>-2.398E-3</v>
      </c>
    </row>
    <row r="3069" spans="2:6" x14ac:dyDescent="0.3">
      <c r="B3069">
        <v>1.2E-4</v>
      </c>
      <c r="D3069">
        <v>9.2581999999999998E-2</v>
      </c>
      <c r="E3069">
        <v>7.5820000000000002E-3</v>
      </c>
      <c r="F3069">
        <v>-4.0330000000000001E-3</v>
      </c>
    </row>
    <row r="3070" spans="2:6" x14ac:dyDescent="0.3">
      <c r="B3070">
        <v>1.34E-4</v>
      </c>
      <c r="D3070">
        <v>-0.24888299999999999</v>
      </c>
      <c r="E3070">
        <v>5.9369999999999996E-3</v>
      </c>
      <c r="F3070">
        <v>-4.9350000000000002E-3</v>
      </c>
    </row>
    <row r="3071" spans="2:6" x14ac:dyDescent="0.3">
      <c r="B3071">
        <v>3.1000000000000001E-5</v>
      </c>
      <c r="D3071">
        <v>-0.28122799999999998</v>
      </c>
      <c r="E3071">
        <v>3.741E-3</v>
      </c>
      <c r="F3071">
        <v>-4.241E-3</v>
      </c>
    </row>
    <row r="3072" spans="2:6" x14ac:dyDescent="0.3">
      <c r="B3072">
        <v>-6.7999999999999999E-5</v>
      </c>
      <c r="D3072">
        <v>1.7446E-2</v>
      </c>
      <c r="E3072">
        <v>4.1520000000000003E-3</v>
      </c>
      <c r="F3072">
        <v>-2.1689999999999999E-3</v>
      </c>
    </row>
    <row r="3073" spans="2:6" x14ac:dyDescent="0.3">
      <c r="B3073">
        <v>-9.7E-5</v>
      </c>
      <c r="D3073">
        <v>0.25856400000000002</v>
      </c>
      <c r="E3073">
        <v>5.2500000000000003E-3</v>
      </c>
      <c r="F3073">
        <v>4.8000000000000001E-4</v>
      </c>
    </row>
    <row r="3074" spans="2:6" x14ac:dyDescent="0.3">
      <c r="B3074">
        <v>-7.7999999999999999E-5</v>
      </c>
      <c r="D3074">
        <v>0.13113</v>
      </c>
      <c r="E3074">
        <v>2.934E-3</v>
      </c>
      <c r="F3074">
        <v>3.0400000000000002E-3</v>
      </c>
    </row>
    <row r="3075" spans="2:6" x14ac:dyDescent="0.3">
      <c r="B3075">
        <v>-2.0000000000000002E-5</v>
      </c>
      <c r="D3075">
        <v>-0.179006</v>
      </c>
      <c r="E3075">
        <v>-3.3310000000000002E-3</v>
      </c>
      <c r="F3075">
        <v>4.725E-3</v>
      </c>
    </row>
    <row r="3076" spans="2:6" x14ac:dyDescent="0.3">
      <c r="B3076">
        <v>4.5000000000000003E-5</v>
      </c>
      <c r="D3076">
        <v>-0.24634800000000001</v>
      </c>
      <c r="E3076">
        <v>-9.1129999999999996E-3</v>
      </c>
      <c r="F3076">
        <v>4.6540000000000002E-3</v>
      </c>
    </row>
    <row r="3077" spans="2:6" x14ac:dyDescent="0.3">
      <c r="B3077">
        <v>6.0999999999999999E-5</v>
      </c>
      <c r="D3077">
        <v>-4.7688000000000001E-2</v>
      </c>
      <c r="E3077">
        <v>-9.92E-3</v>
      </c>
      <c r="F3077">
        <v>2.875E-3</v>
      </c>
    </row>
    <row r="3078" spans="2:6" x14ac:dyDescent="0.3">
      <c r="B3078">
        <v>2.3E-5</v>
      </c>
      <c r="D3078">
        <v>9.2193999999999998E-2</v>
      </c>
      <c r="E3078">
        <v>-6.267E-3</v>
      </c>
      <c r="F3078">
        <v>7.7399999999999995E-4</v>
      </c>
    </row>
    <row r="3079" spans="2:6" x14ac:dyDescent="0.3">
      <c r="B3079">
        <v>-9.0000000000000002E-6</v>
      </c>
      <c r="D3079">
        <v>7.3913999999999994E-2</v>
      </c>
      <c r="E3079">
        <v>-2.5530000000000001E-3</v>
      </c>
      <c r="F3079">
        <v>-1.8000000000000001E-4</v>
      </c>
    </row>
    <row r="3080" spans="2:6" x14ac:dyDescent="0.3">
      <c r="B3080">
        <v>2.9E-5</v>
      </c>
      <c r="D3080">
        <v>4.7809999999999998E-2</v>
      </c>
      <c r="E3080">
        <v>-1.624E-3</v>
      </c>
      <c r="F3080">
        <v>3.1100000000000002E-4</v>
      </c>
    </row>
    <row r="3081" spans="2:6" x14ac:dyDescent="0.3">
      <c r="B3081">
        <v>7.2999999999999999E-5</v>
      </c>
      <c r="D3081">
        <v>4.4915999999999998E-2</v>
      </c>
      <c r="E3081">
        <v>-1.8190000000000001E-3</v>
      </c>
      <c r="F3081">
        <v>1.6169999999999999E-3</v>
      </c>
    </row>
    <row r="3082" spans="2:6" x14ac:dyDescent="0.3">
      <c r="B3082">
        <v>1.5999999999999999E-5</v>
      </c>
      <c r="D3082">
        <v>4.5009999999999998E-3</v>
      </c>
      <c r="E3082">
        <v>1.3899999999999999E-4</v>
      </c>
      <c r="F3082">
        <v>2.879E-3</v>
      </c>
    </row>
    <row r="3083" spans="2:6" x14ac:dyDescent="0.3">
      <c r="B3083">
        <v>-7.4999999999999993E-5</v>
      </c>
      <c r="D3083">
        <v>-1.9519999999999999E-2</v>
      </c>
      <c r="E3083">
        <v>4.3239999999999997E-3</v>
      </c>
      <c r="F3083">
        <v>3.3080000000000002E-3</v>
      </c>
    </row>
    <row r="3084" spans="2:6" x14ac:dyDescent="0.3">
      <c r="B3084">
        <v>-6.9999999999999994E-5</v>
      </c>
      <c r="D3084">
        <v>1.5273999999999999E-2</v>
      </c>
      <c r="E3084">
        <v>7.4440000000000001E-3</v>
      </c>
      <c r="F3084">
        <v>2.64E-3</v>
      </c>
    </row>
    <row r="3085" spans="2:6" x14ac:dyDescent="0.3">
      <c r="B3085">
        <v>5.0000000000000004E-6</v>
      </c>
      <c r="D3085">
        <v>1.7416000000000001E-2</v>
      </c>
      <c r="E3085">
        <v>7.0689999999999998E-3</v>
      </c>
      <c r="F3085">
        <v>1.276E-3</v>
      </c>
    </row>
    <row r="3086" spans="2:6" x14ac:dyDescent="0.3">
      <c r="B3086">
        <v>4.0000000000000003E-5</v>
      </c>
      <c r="D3086">
        <v>-4.7365999999999998E-2</v>
      </c>
      <c r="E3086">
        <v>3.8570000000000002E-3</v>
      </c>
      <c r="F3086">
        <v>-3.7199999999999999E-4</v>
      </c>
    </row>
    <row r="3087" spans="2:6" x14ac:dyDescent="0.3">
      <c r="B3087">
        <v>1.1E-5</v>
      </c>
      <c r="D3087">
        <v>-5.9630000000000002E-2</v>
      </c>
      <c r="E3087">
        <v>-1.0399999999999999E-4</v>
      </c>
      <c r="F3087">
        <v>-2.0400000000000001E-3</v>
      </c>
    </row>
    <row r="3088" spans="2:6" x14ac:dyDescent="0.3">
      <c r="B3088">
        <v>0</v>
      </c>
      <c r="D3088">
        <v>6.6829E-2</v>
      </c>
      <c r="E3088">
        <v>-3.3990000000000001E-3</v>
      </c>
      <c r="F3088">
        <v>-3.1029999999999999E-3</v>
      </c>
    </row>
    <row r="3089" spans="2:6" x14ac:dyDescent="0.3">
      <c r="B3089">
        <v>3.4999999999999997E-5</v>
      </c>
      <c r="D3089">
        <v>0.20646500000000001</v>
      </c>
      <c r="E3089">
        <v>-5.718E-3</v>
      </c>
      <c r="F3089">
        <v>-2.908E-3</v>
      </c>
    </row>
    <row r="3090" spans="2:6" x14ac:dyDescent="0.3">
      <c r="B3090">
        <v>2.5000000000000001E-5</v>
      </c>
      <c r="D3090">
        <v>0.105603</v>
      </c>
      <c r="E3090">
        <v>-6.3699999999999998E-3</v>
      </c>
      <c r="F3090">
        <v>-1.668E-3</v>
      </c>
    </row>
    <row r="3091" spans="2:6" x14ac:dyDescent="0.3">
      <c r="B3091">
        <v>-3.8999999999999999E-5</v>
      </c>
      <c r="D3091">
        <v>-0.21962000000000001</v>
      </c>
      <c r="E3091">
        <v>-3.3440000000000002E-3</v>
      </c>
      <c r="F3091">
        <v>-3.6099999999999999E-4</v>
      </c>
    </row>
    <row r="3092" spans="2:6" x14ac:dyDescent="0.3">
      <c r="B3092">
        <v>-6.8999999999999997E-5</v>
      </c>
      <c r="D3092">
        <v>-0.34605799999999998</v>
      </c>
      <c r="E3092">
        <v>3.4940000000000001E-3</v>
      </c>
      <c r="F3092">
        <v>2.5399999999999999E-4</v>
      </c>
    </row>
    <row r="3093" spans="2:6" x14ac:dyDescent="0.3">
      <c r="B3093">
        <v>-9.2E-5</v>
      </c>
      <c r="D3093">
        <v>-4.6392999999999997E-2</v>
      </c>
      <c r="E3093">
        <v>9.6010000000000002E-3</v>
      </c>
      <c r="F3093">
        <v>1.06E-4</v>
      </c>
    </row>
    <row r="3094" spans="2:6" x14ac:dyDescent="0.3">
      <c r="B3094">
        <v>-1.5300000000000001E-4</v>
      </c>
      <c r="D3094">
        <v>0.29146499999999997</v>
      </c>
      <c r="E3094">
        <v>1.0166E-2</v>
      </c>
      <c r="F3094">
        <v>-5.5999999999999995E-4</v>
      </c>
    </row>
    <row r="3095" spans="2:6" x14ac:dyDescent="0.3">
      <c r="B3095">
        <v>-1.56E-4</v>
      </c>
      <c r="D3095">
        <v>0.22531799999999999</v>
      </c>
      <c r="E3095">
        <v>5.9810000000000002E-3</v>
      </c>
      <c r="F3095">
        <v>-1.3829999999999999E-3</v>
      </c>
    </row>
    <row r="3096" spans="2:6" x14ac:dyDescent="0.3">
      <c r="B3096">
        <v>-7.2000000000000002E-5</v>
      </c>
      <c r="D3096">
        <v>-0.1129</v>
      </c>
      <c r="E3096">
        <v>1.65E-3</v>
      </c>
      <c r="F3096">
        <v>-1.799E-3</v>
      </c>
    </row>
    <row r="3097" spans="2:6" x14ac:dyDescent="0.3">
      <c r="B3097">
        <v>-3.6999999999999998E-5</v>
      </c>
      <c r="D3097">
        <v>-0.25978000000000001</v>
      </c>
      <c r="E3097">
        <v>-3.5300000000000002E-4</v>
      </c>
      <c r="F3097">
        <v>-1.374E-3</v>
      </c>
    </row>
    <row r="3098" spans="2:6" x14ac:dyDescent="0.3">
      <c r="B3098">
        <v>-8.7999999999999998E-5</v>
      </c>
      <c r="D3098">
        <v>-6.4853999999999995E-2</v>
      </c>
      <c r="E3098">
        <v>-1.423E-3</v>
      </c>
      <c r="F3098">
        <v>-1.46E-4</v>
      </c>
    </row>
    <row r="3099" spans="2:6" x14ac:dyDescent="0.3">
      <c r="B3099">
        <v>-8.7999999999999998E-5</v>
      </c>
      <c r="D3099">
        <v>0.170599</v>
      </c>
      <c r="E3099">
        <v>-3.6589999999999999E-3</v>
      </c>
      <c r="F3099">
        <v>1.4159999999999999E-3</v>
      </c>
    </row>
    <row r="3100" spans="2:6" x14ac:dyDescent="0.3">
      <c r="B3100">
        <v>-6.0000000000000002E-6</v>
      </c>
      <c r="D3100">
        <v>0.140903</v>
      </c>
      <c r="E3100">
        <v>-6.8960000000000002E-3</v>
      </c>
      <c r="F3100">
        <v>2.4949999999999998E-3</v>
      </c>
    </row>
    <row r="3101" spans="2:6" x14ac:dyDescent="0.3">
      <c r="B3101">
        <v>5.0000000000000004E-6</v>
      </c>
      <c r="D3101">
        <v>-8.0230999999999997E-2</v>
      </c>
      <c r="E3101">
        <v>-9.2060000000000006E-3</v>
      </c>
      <c r="F3101">
        <v>2.3470000000000001E-3</v>
      </c>
    </row>
    <row r="3102" spans="2:6" x14ac:dyDescent="0.3">
      <c r="B3102">
        <v>-1.13E-4</v>
      </c>
      <c r="D3102">
        <v>-0.14960200000000001</v>
      </c>
      <c r="E3102">
        <v>-8.9470000000000001E-3</v>
      </c>
      <c r="F3102">
        <v>9.990000000000001E-4</v>
      </c>
    </row>
    <row r="3103" spans="2:6" x14ac:dyDescent="0.3">
      <c r="B3103">
        <v>-2.0100000000000001E-4</v>
      </c>
      <c r="D3103">
        <v>8.1559000000000006E-2</v>
      </c>
      <c r="E3103">
        <v>-5.5640000000000004E-3</v>
      </c>
      <c r="F3103">
        <v>-7.2499999999999995E-4</v>
      </c>
    </row>
    <row r="3104" spans="2:6" x14ac:dyDescent="0.3">
      <c r="B3104">
        <v>-1.6100000000000001E-4</v>
      </c>
      <c r="D3104">
        <v>0.30177900000000002</v>
      </c>
      <c r="E3104">
        <v>1.9799999999999999E-4</v>
      </c>
      <c r="F3104">
        <v>-1.874E-3</v>
      </c>
    </row>
    <row r="3105" spans="2:6" x14ac:dyDescent="0.3">
      <c r="B3105">
        <v>-8.1000000000000004E-5</v>
      </c>
      <c r="D3105">
        <v>0.147977</v>
      </c>
      <c r="E3105">
        <v>5.953E-3</v>
      </c>
      <c r="F3105">
        <v>-1.941E-3</v>
      </c>
    </row>
    <row r="3106" spans="2:6" x14ac:dyDescent="0.3">
      <c r="B3106">
        <v>-2.8E-5</v>
      </c>
      <c r="D3106">
        <v>-0.22446099999999999</v>
      </c>
      <c r="E3106">
        <v>8.6650000000000008E-3</v>
      </c>
      <c r="F3106">
        <v>-9.19E-4</v>
      </c>
    </row>
    <row r="3107" spans="2:6" x14ac:dyDescent="0.3">
      <c r="B3107">
        <v>-1.9000000000000001E-5</v>
      </c>
      <c r="D3107">
        <v>-0.34190500000000001</v>
      </c>
      <c r="E3107">
        <v>7.0850000000000002E-3</v>
      </c>
      <c r="F3107">
        <v>8.0000000000000004E-4</v>
      </c>
    </row>
    <row r="3108" spans="2:6" x14ac:dyDescent="0.3">
      <c r="B3108">
        <v>-8.6000000000000003E-5</v>
      </c>
      <c r="D3108">
        <v>-7.9819000000000001E-2</v>
      </c>
      <c r="E3108">
        <v>2.9640000000000001E-3</v>
      </c>
      <c r="F3108">
        <v>2.336E-3</v>
      </c>
    </row>
    <row r="3109" spans="2:6" x14ac:dyDescent="0.3">
      <c r="B3109">
        <v>-1.74E-4</v>
      </c>
      <c r="D3109">
        <v>0.21732000000000001</v>
      </c>
      <c r="E3109">
        <v>-7.5199999999999996E-4</v>
      </c>
      <c r="F3109">
        <v>2.6220000000000002E-3</v>
      </c>
    </row>
    <row r="3110" spans="2:6" x14ac:dyDescent="0.3">
      <c r="B3110">
        <v>-1.4799999999999999E-4</v>
      </c>
      <c r="D3110">
        <v>0.21388499999999999</v>
      </c>
      <c r="E3110">
        <v>-2.6800000000000001E-3</v>
      </c>
      <c r="F3110">
        <v>1.328E-3</v>
      </c>
    </row>
    <row r="3111" spans="2:6" x14ac:dyDescent="0.3">
      <c r="B3111">
        <v>-2.9E-5</v>
      </c>
      <c r="D3111">
        <v>-2.8601000000000001E-2</v>
      </c>
      <c r="E3111">
        <v>-3.421E-3</v>
      </c>
      <c r="F3111">
        <v>-6.6699999999999995E-4</v>
      </c>
    </row>
    <row r="3112" spans="2:6" x14ac:dyDescent="0.3">
      <c r="B3112">
        <v>-3.0000000000000001E-6</v>
      </c>
      <c r="D3112">
        <v>-0.16461999999999999</v>
      </c>
      <c r="E3112">
        <v>-3.5539999999999999E-3</v>
      </c>
      <c r="F3112">
        <v>-1.9689999999999998E-3</v>
      </c>
    </row>
    <row r="3113" spans="2:6" x14ac:dyDescent="0.3">
      <c r="B3113">
        <v>-1.2E-4</v>
      </c>
      <c r="D3113">
        <v>-4.1793999999999998E-2</v>
      </c>
      <c r="E3113">
        <v>-2.6519999999999998E-3</v>
      </c>
      <c r="F3113">
        <v>-1.9120000000000001E-3</v>
      </c>
    </row>
    <row r="3114" spans="2:6" x14ac:dyDescent="0.3">
      <c r="B3114">
        <v>-1.6100000000000001E-4</v>
      </c>
      <c r="D3114">
        <v>0.10564999999999999</v>
      </c>
      <c r="E3114">
        <v>-7.36E-4</v>
      </c>
      <c r="F3114">
        <v>-1.1299999999999999E-3</v>
      </c>
    </row>
    <row r="3115" spans="2:6" x14ac:dyDescent="0.3">
      <c r="B3115">
        <v>-3.1999999999999999E-5</v>
      </c>
      <c r="D3115">
        <v>4.9808999999999999E-2</v>
      </c>
      <c r="E3115">
        <v>1.176E-3</v>
      </c>
      <c r="F3115">
        <v>-7.5000000000000002E-4</v>
      </c>
    </row>
    <row r="3116" spans="2:6" x14ac:dyDescent="0.3">
      <c r="B3116">
        <v>5.7000000000000003E-5</v>
      </c>
      <c r="D3116">
        <v>-0.114803</v>
      </c>
      <c r="E3116">
        <v>2.6380000000000002E-3</v>
      </c>
      <c r="F3116">
        <v>-1.059E-3</v>
      </c>
    </row>
    <row r="3117" spans="2:6" x14ac:dyDescent="0.3">
      <c r="B3117">
        <v>1.4E-5</v>
      </c>
      <c r="D3117">
        <v>-0.15185299999999999</v>
      </c>
      <c r="E3117">
        <v>4.0020000000000003E-3</v>
      </c>
      <c r="F3117">
        <v>-1.3090000000000001E-3</v>
      </c>
    </row>
    <row r="3118" spans="2:6" x14ac:dyDescent="0.3">
      <c r="B3118">
        <v>1.4E-5</v>
      </c>
      <c r="D3118">
        <v>2.0645E-2</v>
      </c>
      <c r="E3118">
        <v>4.921E-3</v>
      </c>
      <c r="F3118">
        <v>-8.2399999999999997E-4</v>
      </c>
    </row>
    <row r="3119" spans="2:6" x14ac:dyDescent="0.3">
      <c r="B3119">
        <v>1.08E-4</v>
      </c>
      <c r="D3119">
        <v>0.22620599999999999</v>
      </c>
      <c r="E3119">
        <v>4.28E-3</v>
      </c>
      <c r="F3119">
        <v>2.1599999999999999E-4</v>
      </c>
    </row>
    <row r="3120" spans="2:6" x14ac:dyDescent="0.3">
      <c r="B3120">
        <v>9.6000000000000002E-5</v>
      </c>
      <c r="D3120">
        <v>0.22658300000000001</v>
      </c>
      <c r="E3120">
        <v>1.72E-3</v>
      </c>
      <c r="F3120">
        <v>1.2019999999999999E-3</v>
      </c>
    </row>
    <row r="3121" spans="2:6" x14ac:dyDescent="0.3">
      <c r="B3121">
        <v>-6.3999999999999997E-5</v>
      </c>
      <c r="D3121">
        <v>3.1281000000000003E-2</v>
      </c>
      <c r="E3121">
        <v>-1.4599999999999999E-3</v>
      </c>
      <c r="F3121">
        <v>1.787E-3</v>
      </c>
    </row>
    <row r="3122" spans="2:6" x14ac:dyDescent="0.3">
      <c r="B3122">
        <v>-1.3100000000000001E-4</v>
      </c>
      <c r="D3122">
        <v>-0.143229</v>
      </c>
      <c r="E3122">
        <v>-3.3189999999999999E-3</v>
      </c>
      <c r="F3122">
        <v>1.8779999999999999E-3</v>
      </c>
    </row>
    <row r="3123" spans="2:6" x14ac:dyDescent="0.3">
      <c r="B3123">
        <v>-4.8999999999999998E-5</v>
      </c>
      <c r="D3123">
        <v>-0.14921100000000001</v>
      </c>
      <c r="E3123">
        <v>-3.3089999999999999E-3</v>
      </c>
      <c r="F3123">
        <v>1.3669999999999999E-3</v>
      </c>
    </row>
    <row r="3124" spans="2:6" x14ac:dyDescent="0.3">
      <c r="B3124">
        <v>-3.0000000000000001E-5</v>
      </c>
      <c r="D3124">
        <v>-2.5840999999999999E-2</v>
      </c>
      <c r="E3124">
        <v>-2.8770000000000002E-3</v>
      </c>
      <c r="F3124">
        <v>3.7500000000000001E-4</v>
      </c>
    </row>
    <row r="3125" spans="2:6" x14ac:dyDescent="0.3">
      <c r="B3125">
        <v>-8.7999999999999998E-5</v>
      </c>
      <c r="D3125">
        <v>5.7299999999999997E-2</v>
      </c>
      <c r="E3125">
        <v>-3.6120000000000002E-3</v>
      </c>
      <c r="F3125">
        <v>-5.4600000000000004E-4</v>
      </c>
    </row>
    <row r="3126" spans="2:6" x14ac:dyDescent="0.3">
      <c r="B3126">
        <v>-6.4999999999999994E-5</v>
      </c>
      <c r="D3126">
        <v>2.2984000000000001E-2</v>
      </c>
      <c r="E3126">
        <v>-5.13E-3</v>
      </c>
      <c r="F3126">
        <v>-9.6000000000000002E-4</v>
      </c>
    </row>
    <row r="3127" spans="2:6" x14ac:dyDescent="0.3">
      <c r="B3127">
        <v>0</v>
      </c>
      <c r="D3127">
        <v>-1.266E-3</v>
      </c>
      <c r="E3127">
        <v>-5.2420000000000001E-3</v>
      </c>
      <c r="F3127">
        <v>-1.0560000000000001E-3</v>
      </c>
    </row>
    <row r="3128" spans="2:6" x14ac:dyDescent="0.3">
      <c r="B3128">
        <v>-1.5999999999999999E-5</v>
      </c>
      <c r="D3128">
        <v>2.6675999999999998E-2</v>
      </c>
      <c r="E3128">
        <v>-2.2190000000000001E-3</v>
      </c>
      <c r="F3128">
        <v>-1.2600000000000001E-3</v>
      </c>
    </row>
    <row r="3129" spans="2:6" x14ac:dyDescent="0.3">
      <c r="B3129">
        <v>-2.6999999999999999E-5</v>
      </c>
      <c r="D3129">
        <v>-1.8134000000000001E-2</v>
      </c>
      <c r="E3129">
        <v>3.0000000000000001E-3</v>
      </c>
      <c r="F3129">
        <v>-1.5330000000000001E-3</v>
      </c>
    </row>
    <row r="3130" spans="2:6" x14ac:dyDescent="0.3">
      <c r="B3130">
        <v>7.4999999999999993E-5</v>
      </c>
      <c r="D3130">
        <v>-7.6064000000000007E-2</v>
      </c>
      <c r="E3130">
        <v>6.5929999999999999E-3</v>
      </c>
      <c r="F3130">
        <v>-1.3029999999999999E-3</v>
      </c>
    </row>
    <row r="3131" spans="2:6" x14ac:dyDescent="0.3">
      <c r="B3131">
        <v>1.65E-4</v>
      </c>
      <c r="D3131">
        <v>5.9649999999999998E-3</v>
      </c>
      <c r="E3131">
        <v>5.0899999999999999E-3</v>
      </c>
      <c r="F3131">
        <v>-2.9799999999999998E-4</v>
      </c>
    </row>
    <row r="3132" spans="2:6" x14ac:dyDescent="0.3">
      <c r="B3132">
        <v>1.21E-4</v>
      </c>
      <c r="D3132">
        <v>9.5034999999999994E-2</v>
      </c>
      <c r="E3132">
        <v>8.7999999999999998E-5</v>
      </c>
      <c r="F3132">
        <v>8.2399999999999997E-4</v>
      </c>
    </row>
    <row r="3133" spans="2:6" x14ac:dyDescent="0.3">
      <c r="B3133">
        <v>4.0000000000000003E-5</v>
      </c>
      <c r="D3133">
        <v>1.3981E-2</v>
      </c>
      <c r="E3133">
        <v>-2.3999999999999998E-3</v>
      </c>
      <c r="F3133">
        <v>1.2459999999999999E-3</v>
      </c>
    </row>
    <row r="3134" spans="2:6" x14ac:dyDescent="0.3">
      <c r="B3134">
        <v>1.2999999999999999E-5</v>
      </c>
      <c r="D3134">
        <v>-0.115116</v>
      </c>
      <c r="E3134">
        <v>5.5800000000000001E-4</v>
      </c>
      <c r="F3134">
        <v>1.0920000000000001E-3</v>
      </c>
    </row>
    <row r="3135" spans="2:6" x14ac:dyDescent="0.3">
      <c r="B3135">
        <v>6.9999999999999999E-6</v>
      </c>
      <c r="D3135">
        <v>-0.11239499999999999</v>
      </c>
      <c r="E3135">
        <v>4.5599999999999998E-3</v>
      </c>
      <c r="F3135">
        <v>1.075E-3</v>
      </c>
    </row>
    <row r="3136" spans="2:6" x14ac:dyDescent="0.3">
      <c r="B3136">
        <v>-6.9999999999999999E-6</v>
      </c>
      <c r="D3136">
        <v>-4.7840000000000001E-3</v>
      </c>
      <c r="E3136">
        <v>3.705E-3</v>
      </c>
      <c r="F3136">
        <v>1.402E-3</v>
      </c>
    </row>
    <row r="3137" spans="2:6" x14ac:dyDescent="0.3">
      <c r="B3137">
        <v>-1.9000000000000001E-5</v>
      </c>
      <c r="D3137">
        <v>7.5129000000000001E-2</v>
      </c>
      <c r="E3137">
        <v>-1.7329999999999999E-3</v>
      </c>
      <c r="F3137">
        <v>1.65E-3</v>
      </c>
    </row>
    <row r="3138" spans="2:6" x14ac:dyDescent="0.3">
      <c r="B3138">
        <v>-6.0000000000000002E-6</v>
      </c>
      <c r="D3138">
        <v>7.3146000000000003E-2</v>
      </c>
      <c r="E3138">
        <v>-6.2480000000000001E-3</v>
      </c>
      <c r="F3138">
        <v>1.4480000000000001E-3</v>
      </c>
    </row>
    <row r="3139" spans="2:6" x14ac:dyDescent="0.3">
      <c r="B3139">
        <v>1.5999999999999999E-5</v>
      </c>
      <c r="D3139">
        <v>3.4645000000000002E-2</v>
      </c>
      <c r="E3139">
        <v>-5.9080000000000001E-3</v>
      </c>
      <c r="F3139">
        <v>8.5899999999999995E-4</v>
      </c>
    </row>
    <row r="3140" spans="2:6" x14ac:dyDescent="0.3">
      <c r="B3140">
        <v>-3.6999999999999998E-5</v>
      </c>
      <c r="D3140">
        <v>-4.0078000000000003E-2</v>
      </c>
      <c r="E3140">
        <v>-1.838E-3</v>
      </c>
      <c r="F3140">
        <v>1.27E-4</v>
      </c>
    </row>
    <row r="3141" spans="2:6" x14ac:dyDescent="0.3">
      <c r="B3141">
        <v>-1.3799999999999999E-4</v>
      </c>
      <c r="D3141">
        <v>-0.15362700000000001</v>
      </c>
      <c r="E3141">
        <v>1.9419999999999999E-3</v>
      </c>
      <c r="F3141">
        <v>-7.0500000000000001E-4</v>
      </c>
    </row>
    <row r="3142" spans="2:6" x14ac:dyDescent="0.3">
      <c r="B3142">
        <v>-1.46E-4</v>
      </c>
      <c r="D3142">
        <v>-0.115755</v>
      </c>
      <c r="E3142">
        <v>2.5379999999999999E-3</v>
      </c>
      <c r="F3142">
        <v>-1.5920000000000001E-3</v>
      </c>
    </row>
    <row r="3143" spans="2:6" x14ac:dyDescent="0.3">
      <c r="B3143">
        <v>-7.2999999999999999E-5</v>
      </c>
      <c r="D3143">
        <v>0.160799</v>
      </c>
      <c r="E3143">
        <v>6.38E-4</v>
      </c>
      <c r="F3143">
        <v>-2.0579999999999999E-3</v>
      </c>
    </row>
    <row r="3144" spans="2:6" x14ac:dyDescent="0.3">
      <c r="B3144">
        <v>-3.8999999999999999E-5</v>
      </c>
      <c r="D3144">
        <v>0.31375399999999998</v>
      </c>
      <c r="E3144">
        <v>-5.8699999999999996E-4</v>
      </c>
      <c r="F3144">
        <v>-1.5770000000000001E-3</v>
      </c>
    </row>
    <row r="3145" spans="2:6" x14ac:dyDescent="0.3">
      <c r="B3145">
        <v>-6.7999999999999999E-5</v>
      </c>
      <c r="D3145">
        <v>8.2182000000000005E-2</v>
      </c>
      <c r="E3145">
        <v>4.1399999999999998E-4</v>
      </c>
      <c r="F3145">
        <v>-3.8400000000000001E-4</v>
      </c>
    </row>
    <row r="3146" spans="2:6" x14ac:dyDescent="0.3">
      <c r="B3146">
        <v>-8.5000000000000006E-5</v>
      </c>
      <c r="D3146">
        <v>-0.19994100000000001</v>
      </c>
      <c r="E3146">
        <v>1.4779999999999999E-3</v>
      </c>
      <c r="F3146">
        <v>6.6299999999999996E-4</v>
      </c>
    </row>
    <row r="3147" spans="2:6" x14ac:dyDescent="0.3">
      <c r="B3147">
        <v>-4.0000000000000003E-5</v>
      </c>
      <c r="D3147">
        <v>-0.19392999999999999</v>
      </c>
      <c r="E3147">
        <v>2.7599999999999999E-4</v>
      </c>
      <c r="F3147">
        <v>9.810000000000001E-4</v>
      </c>
    </row>
    <row r="3148" spans="2:6" x14ac:dyDescent="0.3">
      <c r="B3148">
        <v>-6.9999999999999999E-6</v>
      </c>
      <c r="D3148">
        <v>-4.8416000000000001E-2</v>
      </c>
      <c r="E3148">
        <v>-1.7149999999999999E-3</v>
      </c>
      <c r="F3148">
        <v>7.1400000000000001E-4</v>
      </c>
    </row>
    <row r="3149" spans="2:6" x14ac:dyDescent="0.3">
      <c r="B3149">
        <v>-4.6999999999999997E-5</v>
      </c>
      <c r="D3149">
        <v>-1.7552999999999999E-2</v>
      </c>
      <c r="E3149">
        <v>-1.72E-3</v>
      </c>
      <c r="F3149">
        <v>4.2499999999999998E-4</v>
      </c>
    </row>
    <row r="3150" spans="2:6" x14ac:dyDescent="0.3">
      <c r="B3150">
        <v>-8.2000000000000001E-5</v>
      </c>
      <c r="D3150">
        <v>-8.3030999999999994E-2</v>
      </c>
      <c r="E3150">
        <v>-3.2400000000000001E-4</v>
      </c>
      <c r="F3150">
        <v>6.1200000000000002E-4</v>
      </c>
    </row>
    <row r="3151" spans="2:6" x14ac:dyDescent="0.3">
      <c r="B3151">
        <v>-6.0000000000000002E-5</v>
      </c>
      <c r="D3151">
        <v>-4.6221999999999999E-2</v>
      </c>
      <c r="E3151">
        <v>2.1699999999999999E-4</v>
      </c>
      <c r="F3151">
        <v>1.2539999999999999E-3</v>
      </c>
    </row>
    <row r="3152" spans="2:6" x14ac:dyDescent="0.3">
      <c r="B3152">
        <v>-2.0000000000000002E-5</v>
      </c>
      <c r="D3152">
        <v>0.106921</v>
      </c>
      <c r="E3152">
        <v>4.5600000000000003E-4</v>
      </c>
      <c r="F3152">
        <v>1.537E-3</v>
      </c>
    </row>
    <row r="3153" spans="2:6" x14ac:dyDescent="0.3">
      <c r="B3153">
        <v>2.3E-5</v>
      </c>
      <c r="D3153">
        <v>0.112855</v>
      </c>
      <c r="E3153">
        <v>2.1410000000000001E-3</v>
      </c>
      <c r="F3153">
        <v>6.5899999999999997E-4</v>
      </c>
    </row>
    <row r="3154" spans="2:6" x14ac:dyDescent="0.3">
      <c r="B3154">
        <v>4.8999999999999998E-5</v>
      </c>
      <c r="D3154">
        <v>-6.3865000000000005E-2</v>
      </c>
      <c r="E3154">
        <v>3.898E-3</v>
      </c>
      <c r="F3154">
        <v>-8.3600000000000005E-4</v>
      </c>
    </row>
    <row r="3155" spans="2:6" x14ac:dyDescent="0.3">
      <c r="B3155">
        <v>3.6000000000000001E-5</v>
      </c>
      <c r="D3155">
        <v>-0.126774</v>
      </c>
      <c r="E3155">
        <v>3.0330000000000001E-3</v>
      </c>
      <c r="F3155">
        <v>-1.5809999999999999E-3</v>
      </c>
    </row>
    <row r="3156" spans="2:6" x14ac:dyDescent="0.3">
      <c r="B3156">
        <v>1.0000000000000001E-5</v>
      </c>
      <c r="D3156">
        <v>-7.8580000000000004E-3</v>
      </c>
      <c r="E3156">
        <v>3.19E-4</v>
      </c>
      <c r="F3156">
        <v>-1.193E-3</v>
      </c>
    </row>
    <row r="3157" spans="2:6" x14ac:dyDescent="0.3">
      <c r="B3157">
        <v>9.9999999999999995E-7</v>
      </c>
      <c r="D3157">
        <v>0.13240099999999999</v>
      </c>
      <c r="E3157">
        <v>-1.2340000000000001E-3</v>
      </c>
      <c r="F3157">
        <v>-3.4499999999999998E-4</v>
      </c>
    </row>
    <row r="3158" spans="2:6" x14ac:dyDescent="0.3">
      <c r="B3158">
        <v>-9.9999999999999995E-7</v>
      </c>
      <c r="D3158">
        <v>0.22634499999999999</v>
      </c>
      <c r="E3158">
        <v>-1.449E-3</v>
      </c>
      <c r="F3158">
        <v>4.8000000000000001E-4</v>
      </c>
    </row>
    <row r="3159" spans="2:6" x14ac:dyDescent="0.3">
      <c r="B3159">
        <v>-5.0000000000000004E-6</v>
      </c>
      <c r="D3159">
        <v>0.16789000000000001</v>
      </c>
      <c r="E3159">
        <v>-2.9390000000000002E-3</v>
      </c>
      <c r="F3159">
        <v>1.178E-3</v>
      </c>
    </row>
    <row r="3160" spans="2:6" x14ac:dyDescent="0.3">
      <c r="B3160">
        <v>3.9999999999999998E-6</v>
      </c>
      <c r="D3160">
        <v>-0.120883</v>
      </c>
      <c r="E3160">
        <v>-6.0629999999999998E-3</v>
      </c>
      <c r="F3160">
        <v>1.5009999999999999E-3</v>
      </c>
    </row>
    <row r="3161" spans="2:6" x14ac:dyDescent="0.3">
      <c r="B3161">
        <v>1.2E-5</v>
      </c>
      <c r="D3161">
        <v>-0.38595499999999999</v>
      </c>
      <c r="E3161">
        <v>-7.2150000000000001E-3</v>
      </c>
      <c r="F3161">
        <v>1.145E-3</v>
      </c>
    </row>
    <row r="3162" spans="2:6" x14ac:dyDescent="0.3">
      <c r="B3162">
        <v>-2.1999999999999999E-5</v>
      </c>
      <c r="D3162">
        <v>-0.26357799999999998</v>
      </c>
      <c r="E3162">
        <v>-3.5200000000000001E-3</v>
      </c>
      <c r="F3162">
        <v>1.01E-4</v>
      </c>
    </row>
    <row r="3163" spans="2:6" x14ac:dyDescent="0.3">
      <c r="B3163">
        <v>-1.06E-4</v>
      </c>
      <c r="D3163">
        <v>0.19376499999999999</v>
      </c>
      <c r="E3163">
        <v>2.774E-3</v>
      </c>
      <c r="F3163">
        <v>-1.281E-3</v>
      </c>
    </row>
    <row r="3164" spans="2:6" x14ac:dyDescent="0.3">
      <c r="B3164">
        <v>-1.85E-4</v>
      </c>
      <c r="D3164">
        <v>0.48934</v>
      </c>
      <c r="E3164">
        <v>6.7679999999999997E-3</v>
      </c>
      <c r="F3164">
        <v>-2.3779999999999999E-3</v>
      </c>
    </row>
    <row r="3165" spans="2:6" x14ac:dyDescent="0.3">
      <c r="B3165">
        <v>-1.94E-4</v>
      </c>
      <c r="D3165">
        <v>0.28605399999999997</v>
      </c>
      <c r="E3165">
        <v>6.5669999999999999E-3</v>
      </c>
      <c r="F3165">
        <v>-2.5699999999999998E-3</v>
      </c>
    </row>
    <row r="3166" spans="2:6" x14ac:dyDescent="0.3">
      <c r="B3166">
        <v>-1.27E-4</v>
      </c>
      <c r="D3166">
        <v>-0.163079</v>
      </c>
      <c r="E3166">
        <v>4.1920000000000004E-3</v>
      </c>
      <c r="F3166">
        <v>-1.704E-3</v>
      </c>
    </row>
    <row r="3167" spans="2:6" x14ac:dyDescent="0.3">
      <c r="B3167">
        <v>-3.6000000000000001E-5</v>
      </c>
      <c r="D3167">
        <v>-0.32681500000000002</v>
      </c>
      <c r="E3167">
        <v>2.209E-3</v>
      </c>
      <c r="F3167">
        <v>-3.8900000000000002E-4</v>
      </c>
    </row>
    <row r="3168" spans="2:6" x14ac:dyDescent="0.3">
      <c r="B3168">
        <v>1.4E-5</v>
      </c>
      <c r="D3168">
        <v>-2.2938E-2</v>
      </c>
      <c r="E3168">
        <v>1.57E-3</v>
      </c>
      <c r="F3168">
        <v>4.15E-4</v>
      </c>
    </row>
    <row r="3169" spans="2:6" x14ac:dyDescent="0.3">
      <c r="B3169">
        <v>-1.9999999999999999E-6</v>
      </c>
      <c r="D3169">
        <v>0.32026199999999999</v>
      </c>
      <c r="E3169">
        <v>1.583E-3</v>
      </c>
      <c r="F3169">
        <v>2.72E-4</v>
      </c>
    </row>
    <row r="3170" spans="2:6" x14ac:dyDescent="0.3">
      <c r="B3170">
        <v>-6.0000000000000002E-5</v>
      </c>
      <c r="D3170">
        <v>0.191827</v>
      </c>
      <c r="E3170">
        <v>9.2100000000000005E-4</v>
      </c>
      <c r="F3170">
        <v>-4.6000000000000001E-4</v>
      </c>
    </row>
    <row r="3171" spans="2:6" x14ac:dyDescent="0.3">
      <c r="B3171">
        <v>-1.16E-4</v>
      </c>
      <c r="D3171">
        <v>-0.25787900000000002</v>
      </c>
      <c r="E3171">
        <v>-6.8599999999999998E-4</v>
      </c>
      <c r="F3171">
        <v>-1.263E-3</v>
      </c>
    </row>
    <row r="3172" spans="2:6" x14ac:dyDescent="0.3">
      <c r="B3172">
        <v>-1.0900000000000001E-4</v>
      </c>
      <c r="D3172">
        <v>-0.44751099999999999</v>
      </c>
      <c r="E3172">
        <v>-2.2030000000000001E-3</v>
      </c>
      <c r="F3172">
        <v>-1.967E-3</v>
      </c>
    </row>
    <row r="3173" spans="2:6" x14ac:dyDescent="0.3">
      <c r="B3173">
        <v>-5.5000000000000002E-5</v>
      </c>
      <c r="D3173">
        <v>-0.176926</v>
      </c>
      <c r="E3173">
        <v>-2.882E-3</v>
      </c>
      <c r="F3173">
        <v>-2.4689999999999998E-3</v>
      </c>
    </row>
    <row r="3174" spans="2:6" x14ac:dyDescent="0.3">
      <c r="B3174">
        <v>-6.3999999999999997E-5</v>
      </c>
      <c r="D3174">
        <v>0.219278</v>
      </c>
      <c r="E3174">
        <v>-2.9459999999999998E-3</v>
      </c>
      <c r="F3174">
        <v>-2.3040000000000001E-3</v>
      </c>
    </row>
    <row r="3175" spans="2:6" x14ac:dyDescent="0.3">
      <c r="B3175">
        <v>-1.5200000000000001E-4</v>
      </c>
      <c r="D3175">
        <v>0.30916199999999999</v>
      </c>
      <c r="E3175">
        <v>-2.5600000000000002E-3</v>
      </c>
      <c r="F3175">
        <v>-1.01E-3</v>
      </c>
    </row>
    <row r="3176" spans="2:6" x14ac:dyDescent="0.3">
      <c r="B3176">
        <v>-1.9000000000000001E-4</v>
      </c>
      <c r="D3176">
        <v>2.1849E-2</v>
      </c>
      <c r="E3176">
        <v>-1.0120000000000001E-3</v>
      </c>
      <c r="F3176">
        <v>9.9500000000000001E-4</v>
      </c>
    </row>
    <row r="3177" spans="2:6" x14ac:dyDescent="0.3">
      <c r="B3177">
        <v>-1.3100000000000001E-4</v>
      </c>
      <c r="D3177">
        <v>-0.24737300000000001</v>
      </c>
      <c r="E3177">
        <v>2.0279999999999999E-3</v>
      </c>
      <c r="F3177">
        <v>2.5500000000000002E-3</v>
      </c>
    </row>
    <row r="3178" spans="2:6" x14ac:dyDescent="0.3">
      <c r="B3178">
        <v>-7.7999999999999999E-5</v>
      </c>
      <c r="D3178">
        <v>-0.147843</v>
      </c>
      <c r="E3178">
        <v>4.2830000000000003E-3</v>
      </c>
      <c r="F3178">
        <v>2.9150000000000001E-3</v>
      </c>
    </row>
    <row r="3179" spans="2:6" x14ac:dyDescent="0.3">
      <c r="B3179">
        <v>-8.2000000000000001E-5</v>
      </c>
      <c r="D3179">
        <v>0.15215899999999999</v>
      </c>
      <c r="E3179">
        <v>2.5309999999999998E-3</v>
      </c>
      <c r="F3179">
        <v>2.3549999999999999E-3</v>
      </c>
    </row>
    <row r="3180" spans="2:6" x14ac:dyDescent="0.3">
      <c r="B3180">
        <v>-6.7999999999999999E-5</v>
      </c>
      <c r="D3180">
        <v>0.25772400000000001</v>
      </c>
      <c r="E3180">
        <v>-2.3969999999999998E-3</v>
      </c>
      <c r="F3180">
        <v>1.6720000000000001E-3</v>
      </c>
    </row>
    <row r="3181" spans="2:6" x14ac:dyDescent="0.3">
      <c r="B3181">
        <v>-6.9999999999999999E-6</v>
      </c>
      <c r="D3181">
        <v>7.3899999999999993E-2</v>
      </c>
      <c r="E3181">
        <v>-5.8739999999999999E-3</v>
      </c>
      <c r="F3181">
        <v>1.304E-3</v>
      </c>
    </row>
    <row r="3182" spans="2:6" x14ac:dyDescent="0.3">
      <c r="B3182">
        <v>3.0000000000000001E-6</v>
      </c>
      <c r="D3182">
        <v>-0.13861999999999999</v>
      </c>
      <c r="E3182">
        <v>-5.6649999999999999E-3</v>
      </c>
      <c r="F3182">
        <v>8.4999999999999995E-4</v>
      </c>
    </row>
    <row r="3183" spans="2:6" x14ac:dyDescent="0.3">
      <c r="B3183">
        <v>-9.1000000000000003E-5</v>
      </c>
      <c r="D3183">
        <v>-0.106237</v>
      </c>
      <c r="E3183">
        <v>-3.7940000000000001E-3</v>
      </c>
      <c r="F3183">
        <v>-1.6100000000000001E-4</v>
      </c>
    </row>
    <row r="3184" spans="2:6" x14ac:dyDescent="0.3">
      <c r="B3184">
        <v>-1.6100000000000001E-4</v>
      </c>
      <c r="D3184">
        <v>0.10231999999999999</v>
      </c>
      <c r="E3184">
        <v>-1.9629999999999999E-3</v>
      </c>
      <c r="F3184">
        <v>-1.348E-3</v>
      </c>
    </row>
    <row r="3185" spans="2:6" x14ac:dyDescent="0.3">
      <c r="B3185">
        <v>-1.2799999999999999E-4</v>
      </c>
      <c r="D3185">
        <v>0.154006</v>
      </c>
      <c r="E3185">
        <v>6.5300000000000004E-4</v>
      </c>
      <c r="F3185">
        <v>-1.977E-3</v>
      </c>
    </row>
    <row r="3186" spans="2:6" x14ac:dyDescent="0.3">
      <c r="B3186">
        <v>-1.02E-4</v>
      </c>
      <c r="D3186">
        <v>-6.6089999999999996E-2</v>
      </c>
      <c r="E3186">
        <v>4.2129999999999997E-3</v>
      </c>
      <c r="F3186">
        <v>-1.8730000000000001E-3</v>
      </c>
    </row>
    <row r="3187" spans="2:6" x14ac:dyDescent="0.3">
      <c r="B3187">
        <v>-1.2E-4</v>
      </c>
      <c r="D3187">
        <v>-0.277833</v>
      </c>
      <c r="E3187">
        <v>6.1130000000000004E-3</v>
      </c>
      <c r="F3187">
        <v>-1.3079999999999999E-3</v>
      </c>
    </row>
    <row r="3188" spans="2:6" x14ac:dyDescent="0.3">
      <c r="B3188">
        <v>-8.1000000000000004E-5</v>
      </c>
      <c r="D3188">
        <v>-0.193658</v>
      </c>
      <c r="E3188">
        <v>4.1900000000000001E-3</v>
      </c>
      <c r="F3188">
        <v>-6.3100000000000005E-4</v>
      </c>
    </row>
    <row r="3189" spans="2:6" x14ac:dyDescent="0.3">
      <c r="B3189">
        <v>-2.0999999999999999E-5</v>
      </c>
      <c r="D3189">
        <v>9.0735999999999997E-2</v>
      </c>
      <c r="E3189">
        <v>1.13E-4</v>
      </c>
      <c r="F3189">
        <v>-2.34E-4</v>
      </c>
    </row>
    <row r="3190" spans="2:6" x14ac:dyDescent="0.3">
      <c r="B3190">
        <v>-4.6999999999999997E-5</v>
      </c>
      <c r="D3190">
        <v>0.19838</v>
      </c>
      <c r="E3190">
        <v>-2.771E-3</v>
      </c>
      <c r="F3190">
        <v>-2.5700000000000001E-4</v>
      </c>
    </row>
    <row r="3191" spans="2:6" x14ac:dyDescent="0.3">
      <c r="B3191">
        <v>-8.2000000000000001E-5</v>
      </c>
      <c r="D3191">
        <v>-1.4636E-2</v>
      </c>
      <c r="E3191">
        <v>-3.1840000000000002E-3</v>
      </c>
      <c r="F3191">
        <v>-2.5500000000000002E-4</v>
      </c>
    </row>
    <row r="3192" spans="2:6" x14ac:dyDescent="0.3">
      <c r="B3192">
        <v>-2.3E-5</v>
      </c>
      <c r="D3192">
        <v>-0.20618300000000001</v>
      </c>
      <c r="E3192">
        <v>-1.7240000000000001E-3</v>
      </c>
      <c r="F3192">
        <v>2.1000000000000001E-4</v>
      </c>
    </row>
    <row r="3193" spans="2:6" x14ac:dyDescent="0.3">
      <c r="B3193">
        <v>3.4E-5</v>
      </c>
      <c r="D3193">
        <v>-4.4845000000000003E-2</v>
      </c>
      <c r="E3193">
        <v>7.7399999999999995E-4</v>
      </c>
      <c r="F3193">
        <v>8.1999999999999998E-4</v>
      </c>
    </row>
    <row r="3194" spans="2:6" x14ac:dyDescent="0.3">
      <c r="B3194">
        <v>-3.8000000000000002E-5</v>
      </c>
      <c r="D3194">
        <v>0.270094</v>
      </c>
      <c r="E3194">
        <v>3.1419999999999998E-3</v>
      </c>
      <c r="F3194">
        <v>1.065E-3</v>
      </c>
    </row>
    <row r="3195" spans="2:6" x14ac:dyDescent="0.3">
      <c r="B3195">
        <v>-1.45E-4</v>
      </c>
      <c r="D3195">
        <v>0.31727699999999998</v>
      </c>
      <c r="E3195">
        <v>4.071E-3</v>
      </c>
      <c r="F3195">
        <v>1.0820000000000001E-3</v>
      </c>
    </row>
    <row r="3196" spans="2:6" x14ac:dyDescent="0.3">
      <c r="B3196">
        <v>-1.2E-4</v>
      </c>
      <c r="D3196">
        <v>2.5205000000000002E-2</v>
      </c>
      <c r="E3196">
        <v>3.1719999999999999E-3</v>
      </c>
      <c r="F3196">
        <v>1.114E-3</v>
      </c>
    </row>
    <row r="3197" spans="2:6" x14ac:dyDescent="0.3">
      <c r="B3197">
        <v>-2.0999999999999999E-5</v>
      </c>
      <c r="D3197">
        <v>-0.28269</v>
      </c>
      <c r="E3197">
        <v>8.3100000000000003E-4</v>
      </c>
      <c r="F3197">
        <v>8.61E-4</v>
      </c>
    </row>
    <row r="3198" spans="2:6" x14ac:dyDescent="0.3">
      <c r="B3198">
        <v>1.4E-5</v>
      </c>
      <c r="D3198">
        <v>-0.25436900000000001</v>
      </c>
      <c r="E3198">
        <v>-2.362E-3</v>
      </c>
      <c r="F3198">
        <v>1.5200000000000001E-4</v>
      </c>
    </row>
    <row r="3199" spans="2:6" x14ac:dyDescent="0.3">
      <c r="B3199">
        <v>3.6999999999999998E-5</v>
      </c>
      <c r="D3199">
        <v>6.3905000000000003E-2</v>
      </c>
      <c r="E3199">
        <v>-4.8110000000000002E-3</v>
      </c>
      <c r="F3199">
        <v>-5.1999999999999995E-4</v>
      </c>
    </row>
    <row r="3200" spans="2:6" x14ac:dyDescent="0.3">
      <c r="B3200">
        <v>8.2999999999999998E-5</v>
      </c>
      <c r="D3200">
        <v>0.237978</v>
      </c>
      <c r="E3200">
        <v>-3.8779999999999999E-3</v>
      </c>
      <c r="F3200">
        <v>-6.5700000000000003E-4</v>
      </c>
    </row>
    <row r="3201" spans="2:6" x14ac:dyDescent="0.3">
      <c r="B3201">
        <v>7.7000000000000001E-5</v>
      </c>
      <c r="D3201">
        <v>3.9352999999999999E-2</v>
      </c>
      <c r="E3201">
        <v>1.124E-3</v>
      </c>
      <c r="F3201">
        <v>-3.86E-4</v>
      </c>
    </row>
    <row r="3202" spans="2:6" x14ac:dyDescent="0.3">
      <c r="B3202">
        <v>1.8E-5</v>
      </c>
      <c r="D3202">
        <v>-0.24133499999999999</v>
      </c>
      <c r="E3202">
        <v>6.3769999999999999E-3</v>
      </c>
      <c r="F3202">
        <v>-8.7999999999999998E-5</v>
      </c>
    </row>
    <row r="3203" spans="2:6" x14ac:dyDescent="0.3">
      <c r="B3203">
        <v>-6.0000000000000002E-6</v>
      </c>
      <c r="D3203">
        <v>-0.22408500000000001</v>
      </c>
      <c r="E3203">
        <v>6.2960000000000004E-3</v>
      </c>
      <c r="F3203">
        <v>2.31E-4</v>
      </c>
    </row>
    <row r="3204" spans="2:6" x14ac:dyDescent="0.3">
      <c r="B3204">
        <v>1.1E-5</v>
      </c>
      <c r="D3204">
        <v>5.4831999999999999E-2</v>
      </c>
      <c r="E3204">
        <v>-2.0699999999999999E-4</v>
      </c>
      <c r="F3204">
        <v>7.3700000000000002E-4</v>
      </c>
    </row>
    <row r="3205" spans="2:6" x14ac:dyDescent="0.3">
      <c r="B3205">
        <v>-4.1E-5</v>
      </c>
      <c r="D3205">
        <v>0.215616</v>
      </c>
      <c r="E3205">
        <v>-7.4700000000000001E-3</v>
      </c>
      <c r="F3205">
        <v>1.121E-3</v>
      </c>
    </row>
    <row r="3206" spans="2:6" x14ac:dyDescent="0.3">
      <c r="B3206">
        <v>-1.5200000000000001E-4</v>
      </c>
      <c r="D3206">
        <v>9.0678999999999996E-2</v>
      </c>
      <c r="E3206">
        <v>-8.7950000000000007E-3</v>
      </c>
      <c r="F3206">
        <v>7.9000000000000001E-4</v>
      </c>
    </row>
    <row r="3207" spans="2:6" x14ac:dyDescent="0.3">
      <c r="B3207">
        <v>-1.5300000000000001E-4</v>
      </c>
      <c r="D3207">
        <v>-4.5429999999999998E-2</v>
      </c>
      <c r="E3207">
        <v>-3.692E-3</v>
      </c>
      <c r="F3207">
        <v>-2.7799999999999998E-4</v>
      </c>
    </row>
    <row r="3208" spans="2:6" x14ac:dyDescent="0.3">
      <c r="B3208">
        <v>-4.1999999999999998E-5</v>
      </c>
      <c r="D3208">
        <v>2.4556999999999999E-2</v>
      </c>
      <c r="E3208">
        <v>2.4529999999999999E-3</v>
      </c>
      <c r="F3208">
        <v>-1.3060000000000001E-3</v>
      </c>
    </row>
    <row r="3209" spans="2:6" x14ac:dyDescent="0.3">
      <c r="B3209">
        <v>-9.0000000000000002E-6</v>
      </c>
      <c r="D3209">
        <v>9.6021999999999996E-2</v>
      </c>
      <c r="E3209">
        <v>5.0819999999999997E-3</v>
      </c>
      <c r="F3209">
        <v>-1.5640000000000001E-3</v>
      </c>
    </row>
    <row r="3210" spans="2:6" x14ac:dyDescent="0.3">
      <c r="B3210">
        <v>-9.8999999999999994E-5</v>
      </c>
      <c r="D3210">
        <v>-4.6184000000000003E-2</v>
      </c>
      <c r="E3210">
        <v>4.6979999999999999E-3</v>
      </c>
      <c r="F3210">
        <v>-1.1999999999999999E-3</v>
      </c>
    </row>
    <row r="3211" spans="2:6" x14ac:dyDescent="0.3">
      <c r="B3211">
        <v>-1.3799999999999999E-4</v>
      </c>
      <c r="D3211">
        <v>-0.200041</v>
      </c>
      <c r="E3211">
        <v>4.2919999999999998E-3</v>
      </c>
      <c r="F3211">
        <v>-8.3000000000000001E-4</v>
      </c>
    </row>
    <row r="3212" spans="2:6" x14ac:dyDescent="0.3">
      <c r="B3212">
        <v>-2.0000000000000002E-5</v>
      </c>
      <c r="D3212">
        <v>-6.6725999999999994E-2</v>
      </c>
      <c r="E3212">
        <v>4.4349999999999997E-3</v>
      </c>
      <c r="F3212">
        <v>-5.44E-4</v>
      </c>
    </row>
    <row r="3213" spans="2:6" x14ac:dyDescent="0.3">
      <c r="B3213">
        <v>6.3999999999999997E-5</v>
      </c>
      <c r="D3213">
        <v>0.21340700000000001</v>
      </c>
      <c r="E3213">
        <v>3.1449999999999998E-3</v>
      </c>
      <c r="F3213">
        <v>7.7999999999999999E-5</v>
      </c>
    </row>
    <row r="3214" spans="2:6" x14ac:dyDescent="0.3">
      <c r="B3214">
        <v>-4.1999999999999998E-5</v>
      </c>
      <c r="D3214">
        <v>0.22714100000000001</v>
      </c>
      <c r="E3214">
        <v>3.4E-5</v>
      </c>
      <c r="F3214">
        <v>1.0499999999999999E-3</v>
      </c>
    </row>
    <row r="3215" spans="2:6" x14ac:dyDescent="0.3">
      <c r="B3215">
        <v>-1.26E-4</v>
      </c>
      <c r="D3215">
        <v>-6.7587999999999995E-2</v>
      </c>
      <c r="E3215">
        <v>-2.6740000000000002E-3</v>
      </c>
      <c r="F3215">
        <v>1.722E-3</v>
      </c>
    </row>
    <row r="3216" spans="2:6" x14ac:dyDescent="0.3">
      <c r="B3216">
        <v>-3.9999999999999998E-6</v>
      </c>
      <c r="D3216">
        <v>-0.26552100000000001</v>
      </c>
      <c r="E3216">
        <v>-3.5040000000000002E-3</v>
      </c>
      <c r="F3216">
        <v>1.5820000000000001E-3</v>
      </c>
    </row>
    <row r="3217" spans="2:6" x14ac:dyDescent="0.3">
      <c r="B3217">
        <v>1.45E-4</v>
      </c>
      <c r="D3217">
        <v>-0.12570200000000001</v>
      </c>
      <c r="E3217">
        <v>-3.166E-3</v>
      </c>
      <c r="F3217">
        <v>6.7400000000000001E-4</v>
      </c>
    </row>
    <row r="3218" spans="2:6" x14ac:dyDescent="0.3">
      <c r="B3218">
        <v>1.1900000000000001E-4</v>
      </c>
      <c r="D3218">
        <v>0.13272700000000001</v>
      </c>
      <c r="E3218">
        <v>-2.6689999999999999E-3</v>
      </c>
      <c r="F3218">
        <v>-7.5699999999999997E-4</v>
      </c>
    </row>
    <row r="3219" spans="2:6" x14ac:dyDescent="0.3">
      <c r="B3219">
        <v>0</v>
      </c>
      <c r="D3219">
        <v>0.21542600000000001</v>
      </c>
      <c r="E3219">
        <v>-2.4659999999999999E-3</v>
      </c>
      <c r="F3219">
        <v>-2.238E-3</v>
      </c>
    </row>
    <row r="3220" spans="2:6" x14ac:dyDescent="0.3">
      <c r="B3220">
        <v>-2.6999999999999999E-5</v>
      </c>
      <c r="D3220">
        <v>7.3838000000000001E-2</v>
      </c>
      <c r="E3220">
        <v>-2.6259999999999999E-3</v>
      </c>
      <c r="F3220">
        <v>-2.9369999999999999E-3</v>
      </c>
    </row>
    <row r="3221" spans="2:6" x14ac:dyDescent="0.3">
      <c r="B3221">
        <v>4.1E-5</v>
      </c>
      <c r="D3221">
        <v>-0.156636</v>
      </c>
      <c r="E3221">
        <v>-1.8860000000000001E-3</v>
      </c>
      <c r="F3221">
        <v>-2.4020000000000001E-3</v>
      </c>
    </row>
    <row r="3222" spans="2:6" x14ac:dyDescent="0.3">
      <c r="B3222">
        <v>5.8999999999999998E-5</v>
      </c>
      <c r="D3222">
        <v>-0.23628299999999999</v>
      </c>
      <c r="E3222">
        <v>1.242E-3</v>
      </c>
      <c r="F3222">
        <v>-1.25E-3</v>
      </c>
    </row>
    <row r="3223" spans="2:6" x14ac:dyDescent="0.3">
      <c r="B3223">
        <v>-9.9999999999999995E-7</v>
      </c>
      <c r="D3223">
        <v>-1.6451E-2</v>
      </c>
      <c r="E3223">
        <v>4.8479999999999999E-3</v>
      </c>
      <c r="F3223">
        <v>-5.5699999999999999E-4</v>
      </c>
    </row>
    <row r="3224" spans="2:6" x14ac:dyDescent="0.3">
      <c r="B3224">
        <v>-4.6999999999999997E-5</v>
      </c>
      <c r="D3224">
        <v>0.24826599999999999</v>
      </c>
      <c r="E3224">
        <v>4.4330000000000003E-3</v>
      </c>
      <c r="F3224">
        <v>-7.3399999999999995E-4</v>
      </c>
    </row>
    <row r="3225" spans="2:6" x14ac:dyDescent="0.3">
      <c r="B3225">
        <v>-5.0000000000000002E-5</v>
      </c>
      <c r="D3225">
        <v>0.19194900000000001</v>
      </c>
      <c r="E3225">
        <v>-9.7400000000000004E-4</v>
      </c>
      <c r="F3225">
        <v>-1.356E-3</v>
      </c>
    </row>
    <row r="3226" spans="2:6" x14ac:dyDescent="0.3">
      <c r="B3226">
        <v>-6.6000000000000005E-5</v>
      </c>
      <c r="D3226">
        <v>-5.7272999999999998E-2</v>
      </c>
      <c r="E3226">
        <v>-6.4279999999999997E-3</v>
      </c>
      <c r="F3226">
        <v>-1.7359999999999999E-3</v>
      </c>
    </row>
    <row r="3227" spans="2:6" x14ac:dyDescent="0.3">
      <c r="B3227">
        <v>-1.06E-4</v>
      </c>
      <c r="D3227">
        <v>-0.121278</v>
      </c>
      <c r="E3227">
        <v>-6.5950000000000002E-3</v>
      </c>
      <c r="F3227">
        <v>-1.3110000000000001E-3</v>
      </c>
    </row>
    <row r="3228" spans="2:6" x14ac:dyDescent="0.3">
      <c r="B3228">
        <v>-8.6000000000000003E-5</v>
      </c>
      <c r="D3228">
        <v>2.1635000000000001E-2</v>
      </c>
      <c r="E3228">
        <v>-2.0309999999999998E-3</v>
      </c>
      <c r="F3228">
        <v>7.4999999999999993E-5</v>
      </c>
    </row>
    <row r="3229" spans="2:6" x14ac:dyDescent="0.3">
      <c r="B3229">
        <v>1.5999999999999999E-5</v>
      </c>
      <c r="D3229">
        <v>0.129778</v>
      </c>
      <c r="E3229">
        <v>1.9189999999999999E-3</v>
      </c>
      <c r="F3229">
        <v>1.8810000000000001E-3</v>
      </c>
    </row>
    <row r="3230" spans="2:6" x14ac:dyDescent="0.3">
      <c r="B3230">
        <v>7.6000000000000004E-5</v>
      </c>
      <c r="D3230">
        <v>3.8739999999999997E-2</v>
      </c>
      <c r="E3230">
        <v>1.9369999999999999E-3</v>
      </c>
      <c r="F3230">
        <v>3.251E-3</v>
      </c>
    </row>
    <row r="3231" spans="2:6" x14ac:dyDescent="0.3">
      <c r="B3231">
        <v>3.8999999999999999E-5</v>
      </c>
      <c r="D3231">
        <v>-0.188245</v>
      </c>
      <c r="E3231">
        <v>3.4000000000000002E-4</v>
      </c>
      <c r="F3231">
        <v>3.8890000000000001E-3</v>
      </c>
    </row>
    <row r="3232" spans="2:6" x14ac:dyDescent="0.3">
      <c r="B3232">
        <v>2.0999999999999999E-5</v>
      </c>
      <c r="D3232">
        <v>-0.269237</v>
      </c>
      <c r="E3232">
        <v>1.1950000000000001E-3</v>
      </c>
      <c r="F3232">
        <v>4.0819999999999997E-3</v>
      </c>
    </row>
    <row r="3233" spans="2:6" x14ac:dyDescent="0.3">
      <c r="B3233">
        <v>6.3999999999999997E-5</v>
      </c>
      <c r="D3233">
        <v>-0.104147</v>
      </c>
      <c r="E3233">
        <v>4.4010000000000004E-3</v>
      </c>
      <c r="F3233">
        <v>3.8440000000000002E-3</v>
      </c>
    </row>
    <row r="3234" spans="2:6" x14ac:dyDescent="0.3">
      <c r="B3234">
        <v>4.5000000000000003E-5</v>
      </c>
      <c r="D3234">
        <v>5.5756E-2</v>
      </c>
      <c r="E3234">
        <v>5.7819999999999998E-3</v>
      </c>
      <c r="F3234">
        <v>2.905E-3</v>
      </c>
    </row>
    <row r="3235" spans="2:6" x14ac:dyDescent="0.3">
      <c r="B3235">
        <v>-3.4E-5</v>
      </c>
      <c r="D3235">
        <v>9.9657999999999997E-2</v>
      </c>
      <c r="E3235">
        <v>3.0929999999999998E-3</v>
      </c>
      <c r="F3235">
        <v>1.536E-3</v>
      </c>
    </row>
    <row r="3236" spans="2:6" x14ac:dyDescent="0.3">
      <c r="B3236">
        <v>-2.0000000000000002E-5</v>
      </c>
      <c r="D3236">
        <v>0.149196</v>
      </c>
      <c r="E3236">
        <v>-1.0059999999999999E-3</v>
      </c>
      <c r="F3236">
        <v>3.77E-4</v>
      </c>
    </row>
    <row r="3237" spans="2:6" x14ac:dyDescent="0.3">
      <c r="B3237">
        <v>6.7999999999999999E-5</v>
      </c>
      <c r="D3237">
        <v>0.15177499999999999</v>
      </c>
      <c r="E3237">
        <v>-3.1670000000000001E-3</v>
      </c>
      <c r="F3237">
        <v>-4.6099999999999998E-4</v>
      </c>
    </row>
    <row r="3238" spans="2:6" x14ac:dyDescent="0.3">
      <c r="B3238">
        <v>6.0999999999999999E-5</v>
      </c>
      <c r="D3238">
        <v>-5.2069999999999998E-3</v>
      </c>
      <c r="E3238">
        <v>-3.356E-3</v>
      </c>
      <c r="F3238">
        <v>-1.3209999999999999E-3</v>
      </c>
    </row>
    <row r="3239" spans="2:6" x14ac:dyDescent="0.3">
      <c r="B3239">
        <v>-3.4E-5</v>
      </c>
      <c r="D3239">
        <v>-0.18529000000000001</v>
      </c>
      <c r="E3239">
        <v>-3.1470000000000001E-3</v>
      </c>
      <c r="F3239">
        <v>-2.1689999999999999E-3</v>
      </c>
    </row>
    <row r="3240" spans="2:6" x14ac:dyDescent="0.3">
      <c r="B3240">
        <v>-7.4999999999999993E-5</v>
      </c>
      <c r="D3240">
        <v>-0.17973700000000001</v>
      </c>
      <c r="E3240">
        <v>-2.833E-3</v>
      </c>
      <c r="F3240">
        <v>-2.555E-3</v>
      </c>
    </row>
    <row r="3241" spans="2:6" x14ac:dyDescent="0.3">
      <c r="B3241">
        <v>-2.1999999999999999E-5</v>
      </c>
      <c r="D3241">
        <v>1.3077999999999999E-2</v>
      </c>
      <c r="E3241">
        <v>-1.511E-3</v>
      </c>
      <c r="F3241">
        <v>-2.2390000000000001E-3</v>
      </c>
    </row>
    <row r="3242" spans="2:6" x14ac:dyDescent="0.3">
      <c r="B3242">
        <v>6.4999999999999994E-5</v>
      </c>
      <c r="D3242">
        <v>0.18614900000000001</v>
      </c>
      <c r="E3242">
        <v>1.364E-3</v>
      </c>
      <c r="F3242">
        <v>-1.3979999999999999E-3</v>
      </c>
    </row>
    <row r="3243" spans="2:6" x14ac:dyDescent="0.3">
      <c r="B3243">
        <v>1.11E-4</v>
      </c>
      <c r="D3243">
        <v>0.15607099999999999</v>
      </c>
      <c r="E3243">
        <v>4.7860000000000003E-3</v>
      </c>
      <c r="F3243">
        <v>-4.5399999999999998E-4</v>
      </c>
    </row>
    <row r="3244" spans="2:6" x14ac:dyDescent="0.3">
      <c r="B3244">
        <v>5.8999999999999998E-5</v>
      </c>
      <c r="D3244">
        <v>-2.3931999999999998E-2</v>
      </c>
      <c r="E3244">
        <v>6.0759999999999998E-3</v>
      </c>
      <c r="F3244">
        <v>1.7899999999999999E-4</v>
      </c>
    </row>
    <row r="3245" spans="2:6" x14ac:dyDescent="0.3">
      <c r="B3245">
        <v>-1.2999999999999999E-5</v>
      </c>
      <c r="D3245">
        <v>-0.170903</v>
      </c>
      <c r="E3245">
        <v>2.856E-3</v>
      </c>
      <c r="F3245">
        <v>3.5500000000000001E-4</v>
      </c>
    </row>
    <row r="3246" spans="2:6" x14ac:dyDescent="0.3">
      <c r="B3246">
        <v>-1.2999999999999999E-5</v>
      </c>
      <c r="D3246">
        <v>-0.181867</v>
      </c>
      <c r="E3246">
        <v>-3.784E-3</v>
      </c>
      <c r="F3246">
        <v>9.5000000000000005E-5</v>
      </c>
    </row>
    <row r="3247" spans="2:6" x14ac:dyDescent="0.3">
      <c r="B3247">
        <v>-1.2999999999999999E-5</v>
      </c>
      <c r="D3247">
        <v>-5.0798000000000003E-2</v>
      </c>
      <c r="E3247">
        <v>-9.0609999999999996E-3</v>
      </c>
      <c r="F3247">
        <v>-6.2E-4</v>
      </c>
    </row>
    <row r="3248" spans="2:6" x14ac:dyDescent="0.3">
      <c r="B3248">
        <v>-6.3999999999999997E-5</v>
      </c>
      <c r="D3248">
        <v>0.13616600000000001</v>
      </c>
      <c r="E3248">
        <v>-8.8629999999999994E-3</v>
      </c>
      <c r="F3248">
        <v>-1.5560000000000001E-3</v>
      </c>
    </row>
    <row r="3249" spans="2:6" x14ac:dyDescent="0.3">
      <c r="B3249">
        <v>-8.7999999999999998E-5</v>
      </c>
      <c r="D3249">
        <v>0.213917</v>
      </c>
      <c r="E3249">
        <v>-3.5890000000000002E-3</v>
      </c>
      <c r="F3249">
        <v>-2.1589999999999999E-3</v>
      </c>
    </row>
    <row r="3250" spans="2:6" x14ac:dyDescent="0.3">
      <c r="B3250">
        <v>-5.0000000000000002E-5</v>
      </c>
      <c r="D3250">
        <v>0.10440099999999999</v>
      </c>
      <c r="E3250">
        <v>2.7880000000000001E-3</v>
      </c>
      <c r="F3250">
        <v>-2.166E-3</v>
      </c>
    </row>
    <row r="3251" spans="2:6" x14ac:dyDescent="0.3">
      <c r="B3251">
        <v>-2.6999999999999999E-5</v>
      </c>
      <c r="D3251">
        <v>-6.0879000000000003E-2</v>
      </c>
      <c r="E3251">
        <v>6.0130000000000001E-3</v>
      </c>
      <c r="F3251">
        <v>-1.688E-3</v>
      </c>
    </row>
    <row r="3252" spans="2:6" x14ac:dyDescent="0.3">
      <c r="B3252">
        <v>-5.3000000000000001E-5</v>
      </c>
      <c r="D3252">
        <v>-0.101604</v>
      </c>
      <c r="E3252">
        <v>4.4380000000000001E-3</v>
      </c>
      <c r="F3252">
        <v>-7.6499999999999995E-4</v>
      </c>
    </row>
    <row r="3253" spans="2:6" x14ac:dyDescent="0.3">
      <c r="B3253">
        <v>-3.8000000000000002E-5</v>
      </c>
      <c r="D3253">
        <v>-3.5413E-2</v>
      </c>
      <c r="E3253">
        <v>5.1800000000000001E-4</v>
      </c>
      <c r="F3253">
        <v>3.2299999999999999E-4</v>
      </c>
    </row>
    <row r="3254" spans="2:6" x14ac:dyDescent="0.3">
      <c r="B3254">
        <v>5.8E-5</v>
      </c>
      <c r="D3254">
        <v>-1.346E-3</v>
      </c>
      <c r="E3254">
        <v>-1.276E-3</v>
      </c>
      <c r="F3254">
        <v>7.9500000000000003E-4</v>
      </c>
    </row>
    <row r="3255" spans="2:6" x14ac:dyDescent="0.3">
      <c r="B3255">
        <v>9.7999999999999997E-5</v>
      </c>
      <c r="D3255">
        <v>-1.2866000000000001E-2</v>
      </c>
      <c r="E3255">
        <v>1.0759999999999999E-3</v>
      </c>
      <c r="F3255">
        <v>1.9799999999999999E-4</v>
      </c>
    </row>
    <row r="3256" spans="2:6" x14ac:dyDescent="0.3">
      <c r="B3256">
        <v>-3.9999999999999998E-6</v>
      </c>
      <c r="D3256">
        <v>2.0237999999999999E-2</v>
      </c>
      <c r="E3256">
        <v>5.2570000000000004E-3</v>
      </c>
      <c r="F3256">
        <v>-1.0139999999999999E-3</v>
      </c>
    </row>
    <row r="3257" spans="2:6" x14ac:dyDescent="0.3">
      <c r="B3257">
        <v>-1.16E-4</v>
      </c>
      <c r="D3257">
        <v>0.104009</v>
      </c>
      <c r="E3257">
        <v>6.9540000000000001E-3</v>
      </c>
      <c r="F3257">
        <v>-2.0950000000000001E-3</v>
      </c>
    </row>
    <row r="3258" spans="2:6" x14ac:dyDescent="0.3">
      <c r="B3258">
        <v>-8.6000000000000003E-5</v>
      </c>
      <c r="D3258">
        <v>9.1072E-2</v>
      </c>
      <c r="E3258">
        <v>3.8920000000000001E-3</v>
      </c>
      <c r="F3258">
        <v>-2.617E-3</v>
      </c>
    </row>
    <row r="3259" spans="2:6" x14ac:dyDescent="0.3">
      <c r="B3259">
        <v>1.5999999999999999E-5</v>
      </c>
      <c r="D3259">
        <v>-9.5507999999999996E-2</v>
      </c>
      <c r="E3259">
        <v>-1.9719999999999998E-3</v>
      </c>
      <c r="F3259">
        <v>-2.134E-3</v>
      </c>
    </row>
    <row r="3260" spans="2:6" x14ac:dyDescent="0.3">
      <c r="B3260">
        <v>3.8000000000000002E-5</v>
      </c>
      <c r="D3260">
        <v>-0.192942</v>
      </c>
      <c r="E3260">
        <v>-6.3369999999999998E-3</v>
      </c>
      <c r="F3260">
        <v>-2.1800000000000001E-4</v>
      </c>
    </row>
    <row r="3261" spans="2:6" x14ac:dyDescent="0.3">
      <c r="B3261">
        <v>-7.9999999999999996E-6</v>
      </c>
      <c r="D3261">
        <v>1.2661E-2</v>
      </c>
      <c r="E3261">
        <v>-6.5310000000000003E-3</v>
      </c>
      <c r="F3261">
        <v>2.4849999999999998E-3</v>
      </c>
    </row>
    <row r="3262" spans="2:6" x14ac:dyDescent="0.3">
      <c r="B3262">
        <v>-1.5999999999999999E-5</v>
      </c>
      <c r="D3262">
        <v>0.21347099999999999</v>
      </c>
      <c r="E3262">
        <v>-3.1939999999999998E-3</v>
      </c>
      <c r="F3262">
        <v>4.2459999999999998E-3</v>
      </c>
    </row>
    <row r="3263" spans="2:6" x14ac:dyDescent="0.3">
      <c r="B3263">
        <v>3.4E-5</v>
      </c>
      <c r="D3263">
        <v>9.4015000000000001E-2</v>
      </c>
      <c r="E3263">
        <v>1.1230000000000001E-3</v>
      </c>
      <c r="F3263">
        <v>4.1729999999999996E-3</v>
      </c>
    </row>
    <row r="3264" spans="2:6" x14ac:dyDescent="0.3">
      <c r="B3264">
        <v>8.6000000000000003E-5</v>
      </c>
      <c r="D3264">
        <v>-0.14585799999999999</v>
      </c>
      <c r="E3264">
        <v>3.6709999999999998E-3</v>
      </c>
      <c r="F3264">
        <v>3.0869999999999999E-3</v>
      </c>
    </row>
    <row r="3265" spans="2:6" x14ac:dyDescent="0.3">
      <c r="B3265">
        <v>9.6000000000000002E-5</v>
      </c>
      <c r="D3265">
        <v>-0.192938</v>
      </c>
      <c r="E3265">
        <v>2.6120000000000002E-3</v>
      </c>
      <c r="F3265">
        <v>1.9759999999999999E-3</v>
      </c>
    </row>
    <row r="3266" spans="2:6" x14ac:dyDescent="0.3">
      <c r="B3266">
        <v>6.9999999999999994E-5</v>
      </c>
      <c r="D3266">
        <v>-3.5820999999999999E-2</v>
      </c>
      <c r="E3266">
        <v>-1.542E-3</v>
      </c>
      <c r="F3266">
        <v>8.8699999999999998E-4</v>
      </c>
    </row>
    <row r="3267" spans="2:6" x14ac:dyDescent="0.3">
      <c r="B3267">
        <v>4.3999999999999999E-5</v>
      </c>
      <c r="D3267">
        <v>0.119323</v>
      </c>
      <c r="E3267">
        <v>-5.679E-3</v>
      </c>
      <c r="F3267">
        <v>-9.2999999999999997E-5</v>
      </c>
    </row>
    <row r="3268" spans="2:6" x14ac:dyDescent="0.3">
      <c r="B3268">
        <v>3.4999999999999997E-5</v>
      </c>
      <c r="D3268">
        <v>0.119384</v>
      </c>
      <c r="E3268">
        <v>-6.5389999999999997E-3</v>
      </c>
      <c r="F3268">
        <v>-2.8699999999999998E-4</v>
      </c>
    </row>
    <row r="3269" spans="2:6" x14ac:dyDescent="0.3">
      <c r="B3269">
        <v>4.1999999999999998E-5</v>
      </c>
      <c r="D3269">
        <v>2.9035999999999999E-2</v>
      </c>
      <c r="E3269">
        <v>-3.2239999999999999E-3</v>
      </c>
      <c r="F3269">
        <v>3.9599999999999998E-4</v>
      </c>
    </row>
    <row r="3270" spans="2:6" x14ac:dyDescent="0.3">
      <c r="B3270">
        <v>2.9E-5</v>
      </c>
      <c r="D3270">
        <v>-4.1869999999999997E-2</v>
      </c>
      <c r="E3270">
        <v>2.568E-3</v>
      </c>
      <c r="F3270">
        <v>1.201E-3</v>
      </c>
    </row>
    <row r="3271" spans="2:6" x14ac:dyDescent="0.3">
      <c r="B3271">
        <v>-2.3E-5</v>
      </c>
      <c r="D3271">
        <v>-7.1981000000000003E-2</v>
      </c>
      <c r="E3271">
        <v>7.4679999999999998E-3</v>
      </c>
      <c r="F3271">
        <v>1.709E-3</v>
      </c>
    </row>
    <row r="3272" spans="2:6" x14ac:dyDescent="0.3">
      <c r="B3272">
        <v>-4.3999999999999999E-5</v>
      </c>
      <c r="D3272">
        <v>-2.3476E-2</v>
      </c>
      <c r="E3272">
        <v>8.1169999999999992E-3</v>
      </c>
      <c r="F3272">
        <v>1.867E-3</v>
      </c>
    </row>
    <row r="3273" spans="2:6" x14ac:dyDescent="0.3">
      <c r="B3273">
        <v>-2.3E-5</v>
      </c>
      <c r="D3273">
        <v>7.0571999999999996E-2</v>
      </c>
      <c r="E3273">
        <v>3.6709999999999998E-3</v>
      </c>
      <c r="F3273">
        <v>1.3240000000000001E-3</v>
      </c>
    </row>
    <row r="3274" spans="2:6" x14ac:dyDescent="0.3">
      <c r="B3274">
        <v>-3.8999999999999999E-5</v>
      </c>
      <c r="D3274">
        <v>6.6076999999999997E-2</v>
      </c>
      <c r="E3274">
        <v>-2.9550000000000002E-3</v>
      </c>
      <c r="F3274">
        <v>3.3000000000000003E-5</v>
      </c>
    </row>
    <row r="3275" spans="2:6" x14ac:dyDescent="0.3">
      <c r="B3275">
        <v>-6.0999999999999999E-5</v>
      </c>
      <c r="D3275">
        <v>-4.675E-2</v>
      </c>
      <c r="E3275">
        <v>-6.8079999999999998E-3</v>
      </c>
      <c r="F3275">
        <v>-1.2899999999999999E-3</v>
      </c>
    </row>
    <row r="3276" spans="2:6" x14ac:dyDescent="0.3">
      <c r="B3276">
        <v>-2.0000000000000002E-5</v>
      </c>
      <c r="D3276">
        <v>-0.12259200000000001</v>
      </c>
      <c r="E3276">
        <v>-4.6839999999999998E-3</v>
      </c>
      <c r="F3276">
        <v>-2.0149999999999999E-3</v>
      </c>
    </row>
    <row r="3277" spans="2:6" x14ac:dyDescent="0.3">
      <c r="B3277">
        <v>4.1E-5</v>
      </c>
      <c r="D3277">
        <v>-8.0641000000000004E-2</v>
      </c>
      <c r="E3277">
        <v>1.9220000000000001E-3</v>
      </c>
      <c r="F3277">
        <v>-2.0279999999999999E-3</v>
      </c>
    </row>
    <row r="3278" spans="2:6" x14ac:dyDescent="0.3">
      <c r="B3278">
        <v>5.3000000000000001E-5</v>
      </c>
      <c r="D3278">
        <v>1.567E-2</v>
      </c>
      <c r="E3278">
        <v>7.7510000000000001E-3</v>
      </c>
      <c r="F3278">
        <v>-1.377E-3</v>
      </c>
    </row>
    <row r="3279" spans="2:6" x14ac:dyDescent="0.3">
      <c r="B3279">
        <v>1.5E-5</v>
      </c>
      <c r="D3279">
        <v>7.1915000000000007E-2</v>
      </c>
      <c r="E3279">
        <v>8.3759999999999998E-3</v>
      </c>
      <c r="F3279">
        <v>-4.8000000000000001E-4</v>
      </c>
    </row>
    <row r="3280" spans="2:6" x14ac:dyDescent="0.3">
      <c r="B3280">
        <v>-1.5E-5</v>
      </c>
      <c r="D3280">
        <v>8.9643E-2</v>
      </c>
      <c r="E3280">
        <v>4.091E-3</v>
      </c>
      <c r="F3280">
        <v>-4.6E-5</v>
      </c>
    </row>
    <row r="3281" spans="2:6" x14ac:dyDescent="0.3">
      <c r="B3281">
        <v>-2.4000000000000001E-5</v>
      </c>
      <c r="D3281">
        <v>7.2683999999999999E-2</v>
      </c>
      <c r="E3281">
        <v>-1.201E-3</v>
      </c>
      <c r="F3281">
        <v>1.7E-5</v>
      </c>
    </row>
    <row r="3282" spans="2:6" x14ac:dyDescent="0.3">
      <c r="B3282">
        <v>-5.8999999999999998E-5</v>
      </c>
      <c r="D3282">
        <v>-2.6594E-2</v>
      </c>
      <c r="E3282">
        <v>-4.6759999999999996E-3</v>
      </c>
      <c r="F3282">
        <v>5.44E-4</v>
      </c>
    </row>
    <row r="3283" spans="2:6" x14ac:dyDescent="0.3">
      <c r="B3283">
        <v>-1.01E-4</v>
      </c>
      <c r="D3283">
        <v>-0.12360699999999999</v>
      </c>
      <c r="E3283">
        <v>-6.5550000000000001E-3</v>
      </c>
      <c r="F3283">
        <v>1.438E-3</v>
      </c>
    </row>
    <row r="3284" spans="2:6" x14ac:dyDescent="0.3">
      <c r="B3284">
        <v>-8.1000000000000004E-5</v>
      </c>
      <c r="D3284">
        <v>-8.9157E-2</v>
      </c>
      <c r="E3284">
        <v>-7.5030000000000001E-3</v>
      </c>
      <c r="F3284">
        <v>1.5020000000000001E-3</v>
      </c>
    </row>
    <row r="3285" spans="2:6" x14ac:dyDescent="0.3">
      <c r="B3285">
        <v>-7.9999999999999996E-6</v>
      </c>
      <c r="D3285">
        <v>1.9789000000000001E-2</v>
      </c>
      <c r="E3285">
        <v>-6.7889999999999999E-3</v>
      </c>
      <c r="F3285">
        <v>3.9800000000000002E-4</v>
      </c>
    </row>
    <row r="3286" spans="2:6" x14ac:dyDescent="0.3">
      <c r="B3286">
        <v>1.4E-5</v>
      </c>
      <c r="D3286">
        <v>0.118744</v>
      </c>
      <c r="E3286">
        <v>-3.9709999999999997E-3</v>
      </c>
      <c r="F3286">
        <v>-6.8800000000000003E-4</v>
      </c>
    </row>
    <row r="3287" spans="2:6" x14ac:dyDescent="0.3">
      <c r="B3287">
        <v>-7.2999999999999999E-5</v>
      </c>
      <c r="D3287">
        <v>0.197322</v>
      </c>
      <c r="E3287">
        <v>-5.9199999999999997E-4</v>
      </c>
      <c r="F3287">
        <v>-8.1099999999999998E-4</v>
      </c>
    </row>
    <row r="3288" spans="2:6" x14ac:dyDescent="0.3">
      <c r="B3288">
        <v>-1.4200000000000001E-4</v>
      </c>
      <c r="D3288">
        <v>0.161216</v>
      </c>
      <c r="E3288">
        <v>1.224E-3</v>
      </c>
      <c r="F3288">
        <v>-5.0900000000000001E-4</v>
      </c>
    </row>
    <row r="3289" spans="2:6" x14ac:dyDescent="0.3">
      <c r="B3289">
        <v>-5.8E-5</v>
      </c>
      <c r="D3289">
        <v>-4.9662999999999999E-2</v>
      </c>
      <c r="E3289">
        <v>1.606E-3</v>
      </c>
      <c r="F3289">
        <v>-8.6499999999999999E-4</v>
      </c>
    </row>
    <row r="3290" spans="2:6" x14ac:dyDescent="0.3">
      <c r="B3290">
        <v>5.8999999999999998E-5</v>
      </c>
      <c r="D3290">
        <v>-0.269515</v>
      </c>
      <c r="E3290">
        <v>2.9139999999999999E-3</v>
      </c>
      <c r="F3290">
        <v>-2.0270000000000002E-3</v>
      </c>
    </row>
    <row r="3291" spans="2:6" x14ac:dyDescent="0.3">
      <c r="B3291">
        <v>5.3999999999999998E-5</v>
      </c>
      <c r="D3291">
        <v>-0.28620000000000001</v>
      </c>
      <c r="E3291">
        <v>6.0350000000000004E-3</v>
      </c>
      <c r="F3291">
        <v>-3.0739999999999999E-3</v>
      </c>
    </row>
    <row r="3292" spans="2:6" x14ac:dyDescent="0.3">
      <c r="B3292">
        <v>2.5000000000000001E-5</v>
      </c>
      <c r="D3292">
        <v>-5.2733000000000002E-2</v>
      </c>
      <c r="E3292">
        <v>8.2450000000000006E-3</v>
      </c>
      <c r="F3292">
        <v>-2.9780000000000002E-3</v>
      </c>
    </row>
    <row r="3293" spans="2:6" x14ac:dyDescent="0.3">
      <c r="B3293">
        <v>8.5000000000000006E-5</v>
      </c>
      <c r="D3293">
        <v>0.28939100000000001</v>
      </c>
      <c r="E3293">
        <v>6.2379999999999996E-3</v>
      </c>
      <c r="F3293">
        <v>-1.4829999999999999E-3</v>
      </c>
    </row>
    <row r="3294" spans="2:6" x14ac:dyDescent="0.3">
      <c r="B3294">
        <v>9.0000000000000006E-5</v>
      </c>
      <c r="D3294">
        <v>0.42723699999999998</v>
      </c>
      <c r="E3294">
        <v>2.72E-4</v>
      </c>
      <c r="F3294">
        <v>5.9000000000000003E-4</v>
      </c>
    </row>
    <row r="3295" spans="2:6" x14ac:dyDescent="0.3">
      <c r="B3295">
        <v>-4.1999999999999998E-5</v>
      </c>
      <c r="D3295">
        <v>0.13882</v>
      </c>
      <c r="E3295">
        <v>-5.8430000000000001E-3</v>
      </c>
      <c r="F3295">
        <v>1.9889999999999999E-3</v>
      </c>
    </row>
    <row r="3296" spans="2:6" x14ac:dyDescent="0.3">
      <c r="B3296">
        <v>-1.18E-4</v>
      </c>
      <c r="D3296">
        <v>-0.32629399999999997</v>
      </c>
      <c r="E3296">
        <v>-8.1539999999999998E-3</v>
      </c>
      <c r="F3296">
        <v>2.212E-3</v>
      </c>
    </row>
    <row r="3297" spans="2:6" x14ac:dyDescent="0.3">
      <c r="B3297">
        <v>-4.8999999999999998E-5</v>
      </c>
      <c r="D3297">
        <v>-0.45527400000000001</v>
      </c>
      <c r="E3297">
        <v>-5.7470000000000004E-3</v>
      </c>
      <c r="F3297">
        <v>1.902E-3</v>
      </c>
    </row>
    <row r="3298" spans="2:6" x14ac:dyDescent="0.3">
      <c r="B3298">
        <v>-1.2E-5</v>
      </c>
      <c r="D3298">
        <v>-0.106102</v>
      </c>
      <c r="E3298">
        <v>-1.431E-3</v>
      </c>
      <c r="F3298">
        <v>2.0579999999999999E-3</v>
      </c>
    </row>
    <row r="3299" spans="2:6" x14ac:dyDescent="0.3">
      <c r="B3299">
        <v>-6.3E-5</v>
      </c>
      <c r="D3299">
        <v>0.31478099999999998</v>
      </c>
      <c r="E3299">
        <v>1.026E-3</v>
      </c>
      <c r="F3299">
        <v>2.9069999999999999E-3</v>
      </c>
    </row>
    <row r="3300" spans="2:6" x14ac:dyDescent="0.3">
      <c r="B3300">
        <v>-7.8999999999999996E-5</v>
      </c>
      <c r="D3300">
        <v>0.30460199999999998</v>
      </c>
      <c r="E3300">
        <v>1.021E-3</v>
      </c>
      <c r="F3300">
        <v>3.6749999999999999E-3</v>
      </c>
    </row>
    <row r="3301" spans="2:6" x14ac:dyDescent="0.3">
      <c r="B3301">
        <v>-5.1999999999999997E-5</v>
      </c>
      <c r="D3301">
        <v>-0.135293</v>
      </c>
      <c r="E3301">
        <v>1.5499999999999999E-3</v>
      </c>
      <c r="F3301">
        <v>3.5409999999999999E-3</v>
      </c>
    </row>
    <row r="3302" spans="2:6" x14ac:dyDescent="0.3">
      <c r="B3302">
        <v>-6.0999999999999999E-5</v>
      </c>
      <c r="D3302">
        <v>-0.42700399999999999</v>
      </c>
      <c r="E3302">
        <v>4.5430000000000002E-3</v>
      </c>
      <c r="F3302">
        <v>2.3809999999999999E-3</v>
      </c>
    </row>
    <row r="3303" spans="2:6" x14ac:dyDescent="0.3">
      <c r="B3303">
        <v>-7.8999999999999996E-5</v>
      </c>
      <c r="D3303">
        <v>-0.149313</v>
      </c>
      <c r="E3303">
        <v>7.2059999999999997E-3</v>
      </c>
      <c r="F3303">
        <v>5.2499999999999997E-4</v>
      </c>
    </row>
    <row r="3304" spans="2:6" x14ac:dyDescent="0.3">
      <c r="B3304">
        <v>-1.8E-5</v>
      </c>
      <c r="D3304">
        <v>0.34978399999999998</v>
      </c>
      <c r="E3304">
        <v>5.3439999999999998E-3</v>
      </c>
      <c r="F3304">
        <v>-1.513E-3</v>
      </c>
    </row>
    <row r="3305" spans="2:6" x14ac:dyDescent="0.3">
      <c r="B3305">
        <v>1.0900000000000001E-4</v>
      </c>
      <c r="D3305">
        <v>0.42205599999999999</v>
      </c>
      <c r="E3305">
        <v>-5.0299999999999997E-4</v>
      </c>
      <c r="F3305">
        <v>-2.9260000000000002E-3</v>
      </c>
    </row>
    <row r="3306" spans="2:6" x14ac:dyDescent="0.3">
      <c r="B3306">
        <v>1.6000000000000001E-4</v>
      </c>
      <c r="D3306">
        <v>4.5180000000000003E-3</v>
      </c>
      <c r="E3306">
        <v>-5.3179999999999998E-3</v>
      </c>
      <c r="F3306">
        <v>-3.0850000000000001E-3</v>
      </c>
    </row>
    <row r="3307" spans="2:6" x14ac:dyDescent="0.3">
      <c r="B3307">
        <v>5.5000000000000002E-5</v>
      </c>
      <c r="D3307">
        <v>-0.35183199999999998</v>
      </c>
      <c r="E3307">
        <v>-5.6839999999999998E-3</v>
      </c>
      <c r="F3307">
        <v>-2.258E-3</v>
      </c>
    </row>
    <row r="3308" spans="2:6" x14ac:dyDescent="0.3">
      <c r="B3308">
        <v>-3.8000000000000002E-5</v>
      </c>
      <c r="D3308">
        <v>-0.26445299999999999</v>
      </c>
      <c r="E3308">
        <v>-3.1129999999999999E-3</v>
      </c>
      <c r="F3308">
        <v>-1.2650000000000001E-3</v>
      </c>
    </row>
    <row r="3309" spans="2:6" x14ac:dyDescent="0.3">
      <c r="B3309">
        <v>3.0000000000000001E-6</v>
      </c>
      <c r="D3309">
        <v>4.1104000000000002E-2</v>
      </c>
      <c r="E3309">
        <v>-1.3519999999999999E-3</v>
      </c>
      <c r="F3309">
        <v>-5.6899999999999995E-4</v>
      </c>
    </row>
    <row r="3310" spans="2:6" x14ac:dyDescent="0.3">
      <c r="B3310">
        <v>4.8000000000000001E-5</v>
      </c>
      <c r="D3310">
        <v>0.16436100000000001</v>
      </c>
      <c r="E3310">
        <v>-1.8090000000000001E-3</v>
      </c>
      <c r="F3310">
        <v>-2.3699999999999999E-4</v>
      </c>
    </row>
    <row r="3311" spans="2:6" x14ac:dyDescent="0.3">
      <c r="B3311">
        <v>3.1999999999999999E-5</v>
      </c>
      <c r="D3311">
        <v>7.7753000000000003E-2</v>
      </c>
      <c r="E3311">
        <v>-2.3259999999999999E-3</v>
      </c>
      <c r="F3311">
        <v>-3.2499999999999999E-4</v>
      </c>
    </row>
    <row r="3312" spans="2:6" x14ac:dyDescent="0.3">
      <c r="B3312">
        <v>2.0999999999999999E-5</v>
      </c>
      <c r="D3312">
        <v>1.3769E-2</v>
      </c>
      <c r="E3312">
        <v>-3.8000000000000002E-4</v>
      </c>
      <c r="F3312">
        <v>-5.5699999999999999E-4</v>
      </c>
    </row>
    <row r="3313" spans="2:6" x14ac:dyDescent="0.3">
      <c r="B3313">
        <v>1.2999999999999999E-5</v>
      </c>
      <c r="D3313">
        <v>5.4004999999999997E-2</v>
      </c>
      <c r="E3313">
        <v>3.4220000000000001E-3</v>
      </c>
      <c r="F3313">
        <v>-2.6899999999999998E-4</v>
      </c>
    </row>
    <row r="3314" spans="2:6" x14ac:dyDescent="0.3">
      <c r="B3314">
        <v>-3.0000000000000001E-6</v>
      </c>
      <c r="D3314">
        <v>0.10043199999999999</v>
      </c>
      <c r="E3314">
        <v>6.0639999999999999E-3</v>
      </c>
      <c r="F3314">
        <v>5.8399999999999999E-4</v>
      </c>
    </row>
    <row r="3315" spans="2:6" x14ac:dyDescent="0.3">
      <c r="B3315">
        <v>-7.9999999999999996E-6</v>
      </c>
      <c r="D3315">
        <v>7.2882000000000002E-2</v>
      </c>
      <c r="E3315">
        <v>5.8599999999999998E-3</v>
      </c>
      <c r="F3315">
        <v>1.109E-3</v>
      </c>
    </row>
    <row r="3316" spans="2:6" x14ac:dyDescent="0.3">
      <c r="B3316">
        <v>-3.9999999999999998E-6</v>
      </c>
      <c r="D3316">
        <v>-4.7553999999999999E-2</v>
      </c>
      <c r="E3316">
        <v>3.64E-3</v>
      </c>
      <c r="F3316">
        <v>7.2300000000000001E-4</v>
      </c>
    </row>
    <row r="3317" spans="2:6" x14ac:dyDescent="0.3">
      <c r="B3317">
        <v>2.0000000000000002E-5</v>
      </c>
      <c r="D3317">
        <v>-0.18135000000000001</v>
      </c>
      <c r="E3317">
        <v>6.0300000000000002E-4</v>
      </c>
      <c r="F3317">
        <v>-2.5999999999999998E-5</v>
      </c>
    </row>
    <row r="3318" spans="2:6" x14ac:dyDescent="0.3">
      <c r="B3318">
        <v>3.4999999999999997E-5</v>
      </c>
      <c r="D3318">
        <v>-0.135988</v>
      </c>
      <c r="E3318">
        <v>-2.3960000000000001E-3</v>
      </c>
      <c r="F3318">
        <v>-2.4399999999999999E-4</v>
      </c>
    </row>
    <row r="3319" spans="2:6" x14ac:dyDescent="0.3">
      <c r="B3319">
        <v>-1.1E-5</v>
      </c>
      <c r="D3319">
        <v>0.10851</v>
      </c>
      <c r="E3319">
        <v>-3.7889999999999998E-3</v>
      </c>
      <c r="F3319">
        <v>1.16E-4</v>
      </c>
    </row>
    <row r="3320" spans="2:6" x14ac:dyDescent="0.3">
      <c r="B3320">
        <v>-6.7999999999999999E-5</v>
      </c>
      <c r="D3320">
        <v>0.242788</v>
      </c>
      <c r="E3320">
        <v>-2.3119999999999998E-3</v>
      </c>
      <c r="F3320">
        <v>2.1599999999999999E-4</v>
      </c>
    </row>
    <row r="3321" spans="2:6" x14ac:dyDescent="0.3">
      <c r="B3321">
        <v>-2.9E-5</v>
      </c>
      <c r="D3321">
        <v>6.8454000000000001E-2</v>
      </c>
      <c r="E3321">
        <v>8.6399999999999997E-4</v>
      </c>
      <c r="F3321">
        <v>-3.7800000000000003E-4</v>
      </c>
    </row>
    <row r="3322" spans="2:6" x14ac:dyDescent="0.3">
      <c r="B3322">
        <v>9.1000000000000003E-5</v>
      </c>
      <c r="D3322">
        <v>-0.17371</v>
      </c>
      <c r="E3322">
        <v>2.6250000000000002E-3</v>
      </c>
      <c r="F3322">
        <v>-9.4799999999999995E-4</v>
      </c>
    </row>
    <row r="3323" spans="2:6" x14ac:dyDescent="0.3">
      <c r="B3323">
        <v>1.4100000000000001E-4</v>
      </c>
      <c r="D3323">
        <v>-0.19259699999999999</v>
      </c>
      <c r="E3323">
        <v>1.178E-3</v>
      </c>
      <c r="F3323">
        <v>-7.5299999999999998E-4</v>
      </c>
    </row>
    <row r="3324" spans="2:6" x14ac:dyDescent="0.3">
      <c r="B3324">
        <v>9.6000000000000002E-5</v>
      </c>
      <c r="D3324">
        <v>-5.2045000000000001E-2</v>
      </c>
      <c r="E3324">
        <v>-1.474E-3</v>
      </c>
      <c r="F3324">
        <v>-1.12E-4</v>
      </c>
    </row>
    <row r="3325" spans="2:6" x14ac:dyDescent="0.3">
      <c r="B3325">
        <v>9.8999999999999994E-5</v>
      </c>
      <c r="D3325">
        <v>1.985E-2</v>
      </c>
      <c r="E3325">
        <v>-1.8190000000000001E-3</v>
      </c>
      <c r="F3325">
        <v>3.2000000000000003E-4</v>
      </c>
    </row>
    <row r="3326" spans="2:6" x14ac:dyDescent="0.3">
      <c r="B3326">
        <v>1.2400000000000001E-4</v>
      </c>
      <c r="D3326">
        <v>-1.7878999999999999E-2</v>
      </c>
      <c r="E3326">
        <v>3.6900000000000002E-4</v>
      </c>
      <c r="F3326">
        <v>4.4700000000000002E-4</v>
      </c>
    </row>
    <row r="3327" spans="2:6" x14ac:dyDescent="0.3">
      <c r="B3327">
        <v>6.4999999999999994E-5</v>
      </c>
      <c r="D3327">
        <v>-3.7878000000000002E-2</v>
      </c>
      <c r="E3327">
        <v>2.006E-3</v>
      </c>
      <c r="F3327">
        <v>3.4699999999999998E-4</v>
      </c>
    </row>
    <row r="3328" spans="2:6" x14ac:dyDescent="0.3">
      <c r="B3328">
        <v>9.0000000000000002E-6</v>
      </c>
      <c r="D3328">
        <v>1.5082E-2</v>
      </c>
      <c r="E3328">
        <v>1.333E-3</v>
      </c>
      <c r="F3328">
        <v>-1E-4</v>
      </c>
    </row>
    <row r="3329" spans="2:6" x14ac:dyDescent="0.3">
      <c r="B3329">
        <v>4.3999999999999999E-5</v>
      </c>
      <c r="D3329">
        <v>8.1219E-2</v>
      </c>
      <c r="E3329">
        <v>-3.2000000000000003E-4</v>
      </c>
      <c r="F3329">
        <v>-7.0699999999999995E-4</v>
      </c>
    </row>
    <row r="3330" spans="2:6" x14ac:dyDescent="0.3">
      <c r="B3330">
        <v>9.5000000000000005E-5</v>
      </c>
      <c r="D3330">
        <v>9.7268999999999994E-2</v>
      </c>
      <c r="E3330">
        <v>-1.317E-3</v>
      </c>
      <c r="F3330">
        <v>-9.0799999999999995E-4</v>
      </c>
    </row>
    <row r="3331" spans="2:6" x14ac:dyDescent="0.3">
      <c r="B3331">
        <v>9.5000000000000005E-5</v>
      </c>
      <c r="D3331">
        <v>1.7649000000000001E-2</v>
      </c>
      <c r="E3331">
        <v>-1.725E-3</v>
      </c>
      <c r="F3331">
        <v>-4.4499999999999997E-4</v>
      </c>
    </row>
    <row r="3332" spans="2:6" x14ac:dyDescent="0.3">
      <c r="B3332">
        <v>7.7999999999999999E-5</v>
      </c>
      <c r="D3332">
        <v>-0.13157099999999999</v>
      </c>
      <c r="E3332">
        <v>-2.101E-3</v>
      </c>
      <c r="F3332">
        <v>4.2900000000000002E-4</v>
      </c>
    </row>
    <row r="3333" spans="2:6" x14ac:dyDescent="0.3">
      <c r="B3333">
        <v>5.5000000000000002E-5</v>
      </c>
      <c r="D3333">
        <v>-0.183311</v>
      </c>
      <c r="E3333">
        <v>-1.98E-3</v>
      </c>
      <c r="F3333">
        <v>1.3140000000000001E-3</v>
      </c>
    </row>
    <row r="3334" spans="2:6" x14ac:dyDescent="0.3">
      <c r="B3334">
        <v>1.2E-5</v>
      </c>
      <c r="D3334">
        <v>-1.7614000000000001E-2</v>
      </c>
      <c r="E3334">
        <v>-5.0199999999999995E-4</v>
      </c>
      <c r="F3334">
        <v>1.884E-3</v>
      </c>
    </row>
    <row r="3335" spans="2:6" x14ac:dyDescent="0.3">
      <c r="B3335">
        <v>9.9999999999999995E-7</v>
      </c>
      <c r="D3335">
        <v>0.220244</v>
      </c>
      <c r="E3335">
        <v>2.1380000000000001E-3</v>
      </c>
      <c r="F3335">
        <v>1.8799999999999999E-3</v>
      </c>
    </row>
    <row r="3336" spans="2:6" x14ac:dyDescent="0.3">
      <c r="B3336">
        <v>3.6000000000000001E-5</v>
      </c>
      <c r="D3336">
        <v>0.25915300000000002</v>
      </c>
      <c r="E3336">
        <v>4.3350000000000003E-3</v>
      </c>
      <c r="F3336">
        <v>1.1490000000000001E-3</v>
      </c>
    </row>
    <row r="3337" spans="2:6" x14ac:dyDescent="0.3">
      <c r="B3337">
        <v>8.0000000000000007E-5</v>
      </c>
      <c r="D3337">
        <v>2.0798000000000001E-2</v>
      </c>
      <c r="E3337">
        <v>4.058E-3</v>
      </c>
      <c r="F3337">
        <v>-1.84E-4</v>
      </c>
    </row>
    <row r="3338" spans="2:6" x14ac:dyDescent="0.3">
      <c r="B3338">
        <v>1.3200000000000001E-4</v>
      </c>
      <c r="D3338">
        <v>-0.26537100000000002</v>
      </c>
      <c r="E3338">
        <v>7.7999999999999999E-4</v>
      </c>
      <c r="F3338">
        <v>-1.683E-3</v>
      </c>
    </row>
    <row r="3339" spans="2:6" x14ac:dyDescent="0.3">
      <c r="B3339">
        <v>1.21E-4</v>
      </c>
      <c r="D3339">
        <v>-0.28300900000000001</v>
      </c>
      <c r="E3339">
        <v>-3.388E-3</v>
      </c>
      <c r="F3339">
        <v>-2.7950000000000002E-3</v>
      </c>
    </row>
    <row r="3340" spans="2:6" x14ac:dyDescent="0.3">
      <c r="B3340">
        <v>0</v>
      </c>
      <c r="D3340">
        <v>4.1609999999999998E-3</v>
      </c>
      <c r="E3340">
        <v>-5.189E-3</v>
      </c>
      <c r="F3340">
        <v>-3.042E-3</v>
      </c>
    </row>
    <row r="3341" spans="2:6" x14ac:dyDescent="0.3">
      <c r="B3341">
        <v>-7.1000000000000005E-5</v>
      </c>
      <c r="D3341">
        <v>0.28210800000000003</v>
      </c>
      <c r="E3341">
        <v>-3.4169999999999999E-3</v>
      </c>
      <c r="F3341">
        <v>-2.3270000000000001E-3</v>
      </c>
    </row>
    <row r="3342" spans="2:6" x14ac:dyDescent="0.3">
      <c r="B3342">
        <v>1.5E-5</v>
      </c>
      <c r="D3342">
        <v>0.25029800000000002</v>
      </c>
      <c r="E3342">
        <v>-6.78E-4</v>
      </c>
      <c r="F3342">
        <v>-1.1900000000000001E-3</v>
      </c>
    </row>
    <row r="3343" spans="2:6" x14ac:dyDescent="0.3">
      <c r="B3343">
        <v>1.17E-4</v>
      </c>
      <c r="D3343">
        <v>-3.9919999999999997E-2</v>
      </c>
      <c r="E3343">
        <v>-8.2299999999999995E-4</v>
      </c>
      <c r="F3343">
        <v>-3.5300000000000002E-4</v>
      </c>
    </row>
    <row r="3344" spans="2:6" x14ac:dyDescent="0.3">
      <c r="B3344">
        <v>1.13E-4</v>
      </c>
      <c r="D3344">
        <v>-0.25591399999999997</v>
      </c>
      <c r="E3344">
        <v>-3.692E-3</v>
      </c>
      <c r="F3344">
        <v>4.3999999999999999E-5</v>
      </c>
    </row>
    <row r="3345" spans="2:6" x14ac:dyDescent="0.3">
      <c r="B3345">
        <v>9.7E-5</v>
      </c>
      <c r="D3345">
        <v>-0.15088099999999999</v>
      </c>
      <c r="E3345">
        <v>-4.6090000000000002E-3</v>
      </c>
      <c r="F3345">
        <v>4.2999999999999999E-4</v>
      </c>
    </row>
    <row r="3346" spans="2:6" x14ac:dyDescent="0.3">
      <c r="B3346">
        <v>1.5899999999999999E-4</v>
      </c>
      <c r="D3346">
        <v>0.13867199999999999</v>
      </c>
      <c r="E3346">
        <v>-1.1410000000000001E-3</v>
      </c>
      <c r="F3346">
        <v>1.062E-3</v>
      </c>
    </row>
    <row r="3347" spans="2:6" x14ac:dyDescent="0.3">
      <c r="B3347">
        <v>2.0100000000000001E-4</v>
      </c>
      <c r="D3347">
        <v>0.24149200000000001</v>
      </c>
      <c r="E3347">
        <v>3.029E-3</v>
      </c>
      <c r="F3347">
        <v>1.684E-3</v>
      </c>
    </row>
    <row r="3348" spans="2:6" x14ac:dyDescent="0.3">
      <c r="B3348">
        <v>1.6000000000000001E-4</v>
      </c>
      <c r="D3348">
        <v>4.4595999999999997E-2</v>
      </c>
      <c r="E3348">
        <v>3.6289999999999998E-3</v>
      </c>
      <c r="F3348">
        <v>1.9819999999999998E-3</v>
      </c>
    </row>
    <row r="3349" spans="2:6" x14ac:dyDescent="0.3">
      <c r="B3349">
        <v>1.27E-4</v>
      </c>
      <c r="D3349">
        <v>-0.15851499999999999</v>
      </c>
      <c r="E3349">
        <v>1.2080000000000001E-3</v>
      </c>
      <c r="F3349">
        <v>1.8940000000000001E-3</v>
      </c>
    </row>
    <row r="3350" spans="2:6" x14ac:dyDescent="0.3">
      <c r="B3350">
        <v>1.07E-4</v>
      </c>
      <c r="D3350">
        <v>-0.11167299999999999</v>
      </c>
      <c r="E3350">
        <v>-1.1770000000000001E-3</v>
      </c>
      <c r="F3350">
        <v>1.374E-3</v>
      </c>
    </row>
    <row r="3351" spans="2:6" x14ac:dyDescent="0.3">
      <c r="B3351">
        <v>3.4999999999999997E-5</v>
      </c>
      <c r="D3351">
        <v>5.4362000000000001E-2</v>
      </c>
      <c r="E3351">
        <v>-2.0530000000000001E-3</v>
      </c>
      <c r="F3351">
        <v>4.8000000000000001E-4</v>
      </c>
    </row>
    <row r="3352" spans="2:6" x14ac:dyDescent="0.3">
      <c r="B3352">
        <v>-1.9000000000000001E-5</v>
      </c>
      <c r="D3352">
        <v>7.775E-2</v>
      </c>
      <c r="E3352">
        <v>-1.8799999999999999E-3</v>
      </c>
      <c r="F3352">
        <v>-3.2000000000000003E-4</v>
      </c>
    </row>
    <row r="3353" spans="2:6" x14ac:dyDescent="0.3">
      <c r="B3353">
        <v>1.4E-5</v>
      </c>
      <c r="D3353">
        <v>-3.4581000000000001E-2</v>
      </c>
      <c r="E3353">
        <v>-1.3550000000000001E-3</v>
      </c>
      <c r="F3353">
        <v>-4.9100000000000001E-4</v>
      </c>
    </row>
    <row r="3354" spans="2:6" x14ac:dyDescent="0.3">
      <c r="B3354">
        <v>8.1000000000000004E-5</v>
      </c>
      <c r="D3354">
        <v>-8.7540999999999994E-2</v>
      </c>
      <c r="E3354">
        <v>-3.5E-4</v>
      </c>
      <c r="F3354">
        <v>-1.9999999999999999E-6</v>
      </c>
    </row>
    <row r="3355" spans="2:6" x14ac:dyDescent="0.3">
      <c r="B3355">
        <v>1.06E-4</v>
      </c>
      <c r="D3355">
        <v>-4.2868000000000003E-2</v>
      </c>
      <c r="E3355">
        <v>1.2489999999999999E-3</v>
      </c>
      <c r="F3355">
        <v>7.4899999999999999E-4</v>
      </c>
    </row>
    <row r="3356" spans="2:6" x14ac:dyDescent="0.3">
      <c r="B3356">
        <v>7.6000000000000004E-5</v>
      </c>
      <c r="D3356">
        <v>-3.0509999999999999E-3</v>
      </c>
      <c r="E3356">
        <v>2.2260000000000001E-3</v>
      </c>
      <c r="F3356">
        <v>1.4040000000000001E-3</v>
      </c>
    </row>
    <row r="3357" spans="2:6" x14ac:dyDescent="0.3">
      <c r="B3357">
        <v>5.3999999999999998E-5</v>
      </c>
      <c r="D3357">
        <v>1.8690999999999999E-2</v>
      </c>
      <c r="E3357">
        <v>1.7149999999999999E-3</v>
      </c>
      <c r="F3357">
        <v>1.6590000000000001E-3</v>
      </c>
    </row>
    <row r="3358" spans="2:6" x14ac:dyDescent="0.3">
      <c r="B3358">
        <v>8.7999999999999998E-5</v>
      </c>
      <c r="D3358">
        <v>2.9100999999999998E-2</v>
      </c>
      <c r="E3358">
        <v>1.5299999999999999E-3</v>
      </c>
      <c r="F3358">
        <v>1.0629999999999999E-3</v>
      </c>
    </row>
    <row r="3359" spans="2:6" x14ac:dyDescent="0.3">
      <c r="B3359">
        <v>1.18E-4</v>
      </c>
      <c r="D3359">
        <v>-1.8522E-2</v>
      </c>
      <c r="E3359">
        <v>3.4390000000000002E-3</v>
      </c>
      <c r="F3359">
        <v>-4.5199999999999998E-4</v>
      </c>
    </row>
    <row r="3360" spans="2:6" x14ac:dyDescent="0.3">
      <c r="B3360">
        <v>8.7000000000000001E-5</v>
      </c>
      <c r="D3360">
        <v>-7.8029000000000001E-2</v>
      </c>
      <c r="E3360">
        <v>5.4590000000000003E-3</v>
      </c>
      <c r="F3360">
        <v>-2E-3</v>
      </c>
    </row>
    <row r="3361" spans="2:6" x14ac:dyDescent="0.3">
      <c r="B3361">
        <v>3.6999999999999998E-5</v>
      </c>
      <c r="D3361">
        <v>-5.9263999999999997E-2</v>
      </c>
      <c r="E3361">
        <v>4.5710000000000004E-3</v>
      </c>
      <c r="F3361">
        <v>-2.4250000000000001E-3</v>
      </c>
    </row>
    <row r="3362" spans="2:6" x14ac:dyDescent="0.3">
      <c r="B3362">
        <v>4.1999999999999998E-5</v>
      </c>
      <c r="D3362">
        <v>4.8795999999999999E-2</v>
      </c>
      <c r="E3362">
        <v>1.253E-3</v>
      </c>
      <c r="F3362">
        <v>-1.57E-3</v>
      </c>
    </row>
    <row r="3363" spans="2:6" x14ac:dyDescent="0.3">
      <c r="B3363">
        <v>6.3999999999999997E-5</v>
      </c>
      <c r="D3363">
        <v>0.181532</v>
      </c>
      <c r="E3363">
        <v>-1.681E-3</v>
      </c>
      <c r="F3363">
        <v>-3.8000000000000002E-4</v>
      </c>
    </row>
    <row r="3364" spans="2:6" x14ac:dyDescent="0.3">
      <c r="B3364">
        <v>3.0000000000000001E-6</v>
      </c>
      <c r="D3364">
        <v>0.178116</v>
      </c>
      <c r="E3364">
        <v>-2.7049999999999999E-3</v>
      </c>
      <c r="F3364">
        <v>2.42E-4</v>
      </c>
    </row>
    <row r="3365" spans="2:6" x14ac:dyDescent="0.3">
      <c r="B3365">
        <v>-6.0999999999999999E-5</v>
      </c>
      <c r="D3365">
        <v>-2.4489999999999998E-3</v>
      </c>
      <c r="E3365">
        <v>-2.0070000000000001E-3</v>
      </c>
      <c r="F3365">
        <v>1.02E-4</v>
      </c>
    </row>
    <row r="3366" spans="2:6" x14ac:dyDescent="0.3">
      <c r="B3366">
        <v>4.0000000000000003E-5</v>
      </c>
      <c r="D3366">
        <v>-0.120813</v>
      </c>
      <c r="E3366">
        <v>-2.6699999999999998E-4</v>
      </c>
      <c r="F3366">
        <v>-5.13E-4</v>
      </c>
    </row>
    <row r="3367" spans="2:6" x14ac:dyDescent="0.3">
      <c r="B3367">
        <v>1.83E-4</v>
      </c>
      <c r="D3367">
        <v>-5.1906000000000001E-2</v>
      </c>
      <c r="E3367">
        <v>1.549E-3</v>
      </c>
      <c r="F3367">
        <v>-9.8900000000000008E-4</v>
      </c>
    </row>
    <row r="3368" spans="2:6" x14ac:dyDescent="0.3">
      <c r="B3368">
        <v>1.22E-4</v>
      </c>
      <c r="D3368">
        <v>5.0212E-2</v>
      </c>
      <c r="E3368">
        <v>2.5119999999999999E-3</v>
      </c>
      <c r="F3368">
        <v>-6.6E-4</v>
      </c>
    </row>
    <row r="3369" spans="2:6" x14ac:dyDescent="0.3">
      <c r="B3369">
        <v>-4.3999999999999999E-5</v>
      </c>
      <c r="D3369">
        <v>6.8519999999999998E-2</v>
      </c>
      <c r="E3369">
        <v>2.47E-3</v>
      </c>
      <c r="F3369">
        <v>5.0299999999999997E-4</v>
      </c>
    </row>
    <row r="3370" spans="2:6" x14ac:dyDescent="0.3">
      <c r="B3370">
        <v>-4.3000000000000002E-5</v>
      </c>
      <c r="D3370">
        <v>-8.0549999999999997E-3</v>
      </c>
      <c r="E3370">
        <v>1.7650000000000001E-3</v>
      </c>
      <c r="F3370">
        <v>1.8140000000000001E-3</v>
      </c>
    </row>
    <row r="3371" spans="2:6" x14ac:dyDescent="0.3">
      <c r="B3371">
        <v>9.2999999999999997E-5</v>
      </c>
      <c r="D3371">
        <v>-9.1996999999999995E-2</v>
      </c>
      <c r="E3371">
        <v>6.9300000000000004E-4</v>
      </c>
      <c r="F3371">
        <v>2.5439999999999998E-3</v>
      </c>
    </row>
    <row r="3372" spans="2:6" x14ac:dyDescent="0.3">
      <c r="B3372">
        <v>1.4200000000000001E-4</v>
      </c>
      <c r="D3372">
        <v>-3.0424E-2</v>
      </c>
      <c r="E3372">
        <v>-3.57E-4</v>
      </c>
      <c r="F3372">
        <v>2.4290000000000002E-3</v>
      </c>
    </row>
    <row r="3373" spans="2:6" x14ac:dyDescent="0.3">
      <c r="B3373">
        <v>7.2999999999999999E-5</v>
      </c>
      <c r="D3373">
        <v>8.3463999999999997E-2</v>
      </c>
      <c r="E3373">
        <v>-1.036E-3</v>
      </c>
      <c r="F3373">
        <v>1.7669999999999999E-3</v>
      </c>
    </row>
    <row r="3374" spans="2:6" x14ac:dyDescent="0.3">
      <c r="B3374">
        <v>3.6999999999999998E-5</v>
      </c>
      <c r="D3374">
        <v>3.2925000000000003E-2</v>
      </c>
      <c r="E3374">
        <v>-1.212E-3</v>
      </c>
      <c r="F3374">
        <v>1.1119999999999999E-3</v>
      </c>
    </row>
    <row r="3375" spans="2:6" x14ac:dyDescent="0.3">
      <c r="B3375">
        <v>8.2000000000000001E-5</v>
      </c>
      <c r="D3375">
        <v>-9.1380000000000003E-2</v>
      </c>
      <c r="E3375">
        <v>-4.5899999999999999E-4</v>
      </c>
      <c r="F3375">
        <v>6.7000000000000002E-4</v>
      </c>
    </row>
    <row r="3376" spans="2:6" x14ac:dyDescent="0.3">
      <c r="B3376">
        <v>7.2999999999999999E-5</v>
      </c>
      <c r="D3376">
        <v>-0.12631300000000001</v>
      </c>
      <c r="E3376">
        <v>1.312E-3</v>
      </c>
      <c r="F3376">
        <v>2.14E-4</v>
      </c>
    </row>
    <row r="3377" spans="2:6" x14ac:dyDescent="0.3">
      <c r="B3377">
        <v>-2.3E-5</v>
      </c>
      <c r="D3377">
        <v>-0.11664099999999999</v>
      </c>
      <c r="E3377">
        <v>2.1800000000000001E-3</v>
      </c>
      <c r="F3377">
        <v>-2.0799999999999999E-4</v>
      </c>
    </row>
    <row r="3378" spans="2:6" x14ac:dyDescent="0.3">
      <c r="B3378">
        <v>-4.5000000000000003E-5</v>
      </c>
      <c r="D3378">
        <v>-3.8538000000000003E-2</v>
      </c>
      <c r="E3378">
        <v>-3.6999999999999999E-4</v>
      </c>
      <c r="F3378">
        <v>-6.7000000000000002E-5</v>
      </c>
    </row>
    <row r="3379" spans="2:6" x14ac:dyDescent="0.3">
      <c r="B3379">
        <v>2.5000000000000001E-5</v>
      </c>
      <c r="D3379">
        <v>0.16061</v>
      </c>
      <c r="E3379">
        <v>-5.2979999999999998E-3</v>
      </c>
      <c r="F3379">
        <v>6.3199999999999997E-4</v>
      </c>
    </row>
    <row r="3380" spans="2:6" x14ac:dyDescent="0.3">
      <c r="B3380">
        <v>5.0000000000000002E-5</v>
      </c>
      <c r="D3380">
        <v>0.265623</v>
      </c>
      <c r="E3380">
        <v>-7.7039999999999999E-3</v>
      </c>
      <c r="F3380">
        <v>9.1100000000000003E-4</v>
      </c>
    </row>
    <row r="3381" spans="2:6" x14ac:dyDescent="0.3">
      <c r="B3381">
        <v>4.0000000000000003E-5</v>
      </c>
      <c r="D3381">
        <v>8.727E-2</v>
      </c>
      <c r="E3381">
        <v>-4.365E-3</v>
      </c>
      <c r="F3381">
        <v>1.5899999999999999E-4</v>
      </c>
    </row>
    <row r="3382" spans="2:6" x14ac:dyDescent="0.3">
      <c r="B3382">
        <v>6.7000000000000002E-5</v>
      </c>
      <c r="D3382">
        <v>-0.184001</v>
      </c>
      <c r="E3382">
        <v>1.9449999999999999E-3</v>
      </c>
      <c r="F3382">
        <v>-8.9099999999999997E-4</v>
      </c>
    </row>
    <row r="3383" spans="2:6" x14ac:dyDescent="0.3">
      <c r="B3383">
        <v>9.7E-5</v>
      </c>
      <c r="D3383">
        <v>-0.245473</v>
      </c>
      <c r="E3383">
        <v>5.5529999999999998E-3</v>
      </c>
      <c r="F3383">
        <v>-1.232E-3</v>
      </c>
    </row>
    <row r="3384" spans="2:6" x14ac:dyDescent="0.3">
      <c r="B3384">
        <v>8.7999999999999998E-5</v>
      </c>
      <c r="D3384">
        <v>-3.2143999999999999E-2</v>
      </c>
      <c r="E3384">
        <v>4.5849999999999997E-3</v>
      </c>
      <c r="F3384">
        <v>-9.0600000000000001E-4</v>
      </c>
    </row>
    <row r="3385" spans="2:6" x14ac:dyDescent="0.3">
      <c r="B3385">
        <v>8.3999999999999995E-5</v>
      </c>
      <c r="D3385">
        <v>0.23671</v>
      </c>
      <c r="E3385">
        <v>2.6050000000000001E-3</v>
      </c>
      <c r="F3385">
        <v>-6.3599999999999996E-4</v>
      </c>
    </row>
    <row r="3386" spans="2:6" x14ac:dyDescent="0.3">
      <c r="B3386">
        <v>1.15E-4</v>
      </c>
      <c r="D3386">
        <v>0.22115899999999999</v>
      </c>
      <c r="E3386">
        <v>3.1259999999999999E-3</v>
      </c>
      <c r="F3386">
        <v>-7.2000000000000005E-4</v>
      </c>
    </row>
    <row r="3387" spans="2:6" x14ac:dyDescent="0.3">
      <c r="B3387">
        <v>1.16E-4</v>
      </c>
      <c r="D3387">
        <v>-9.7626000000000004E-2</v>
      </c>
      <c r="E3387">
        <v>4.4710000000000001E-3</v>
      </c>
      <c r="F3387">
        <v>-8.4900000000000004E-4</v>
      </c>
    </row>
    <row r="3388" spans="2:6" x14ac:dyDescent="0.3">
      <c r="B3388">
        <v>5.5000000000000002E-5</v>
      </c>
      <c r="D3388">
        <v>-0.29323399999999999</v>
      </c>
      <c r="E3388">
        <v>2.4390000000000002E-3</v>
      </c>
      <c r="F3388">
        <v>-7.1199999999999996E-4</v>
      </c>
    </row>
    <row r="3389" spans="2:6" x14ac:dyDescent="0.3">
      <c r="B3389">
        <v>2.4000000000000001E-5</v>
      </c>
      <c r="D3389">
        <v>-0.14008899999999999</v>
      </c>
      <c r="E3389">
        <v>-2.8730000000000001E-3</v>
      </c>
      <c r="F3389">
        <v>-3.3399999999999999E-4</v>
      </c>
    </row>
    <row r="3390" spans="2:6" x14ac:dyDescent="0.3">
      <c r="B3390">
        <v>5.8999999999999998E-5</v>
      </c>
      <c r="D3390">
        <v>9.0176999999999993E-2</v>
      </c>
      <c r="E3390">
        <v>-6.3290000000000004E-3</v>
      </c>
      <c r="F3390">
        <v>5.8E-5</v>
      </c>
    </row>
    <row r="3391" spans="2:6" x14ac:dyDescent="0.3">
      <c r="B3391">
        <v>7.7000000000000001E-5</v>
      </c>
      <c r="D3391">
        <v>0.13216700000000001</v>
      </c>
      <c r="E3391">
        <v>-4.5300000000000002E-3</v>
      </c>
      <c r="F3391">
        <v>2.3800000000000001E-4</v>
      </c>
    </row>
    <row r="3392" spans="2:6" x14ac:dyDescent="0.3">
      <c r="B3392">
        <v>6.0999999999999999E-5</v>
      </c>
      <c r="D3392">
        <v>-5.9000000000000003E-4</v>
      </c>
      <c r="E3392">
        <v>-4.1199999999999999E-4</v>
      </c>
      <c r="F3392">
        <v>2.4000000000000001E-5</v>
      </c>
    </row>
    <row r="3393" spans="2:6" x14ac:dyDescent="0.3">
      <c r="B3393">
        <v>7.3999999999999996E-5</v>
      </c>
      <c r="D3393">
        <v>-0.116415</v>
      </c>
      <c r="E3393">
        <v>7.2499999999999995E-4</v>
      </c>
      <c r="F3393">
        <v>-6.9800000000000005E-4</v>
      </c>
    </row>
    <row r="3394" spans="2:6" x14ac:dyDescent="0.3">
      <c r="B3394">
        <v>8.3999999999999995E-5</v>
      </c>
      <c r="D3394">
        <v>-2.5127E-2</v>
      </c>
      <c r="E3394">
        <v>-2.0739999999999999E-3</v>
      </c>
      <c r="F3394">
        <v>-1.7099999999999999E-3</v>
      </c>
    </row>
    <row r="3395" spans="2:6" x14ac:dyDescent="0.3">
      <c r="B3395">
        <v>2.5000000000000001E-5</v>
      </c>
      <c r="D3395">
        <v>0.16600599999999999</v>
      </c>
      <c r="E3395">
        <v>-4.6020000000000002E-3</v>
      </c>
      <c r="F3395">
        <v>-2.4229999999999998E-3</v>
      </c>
    </row>
    <row r="3396" spans="2:6" x14ac:dyDescent="0.3">
      <c r="B3396">
        <v>-2.0999999999999999E-5</v>
      </c>
      <c r="D3396">
        <v>0.174786</v>
      </c>
      <c r="E3396">
        <v>-2.539E-3</v>
      </c>
      <c r="F3396">
        <v>-2.372E-3</v>
      </c>
    </row>
    <row r="3397" spans="2:6" x14ac:dyDescent="0.3">
      <c r="B3397">
        <v>4.6E-5</v>
      </c>
      <c r="D3397">
        <v>-3.6619999999999999E-3</v>
      </c>
      <c r="E3397">
        <v>3.7460000000000002E-3</v>
      </c>
      <c r="F3397">
        <v>-1.5889999999999999E-3</v>
      </c>
    </row>
    <row r="3398" spans="2:6" x14ac:dyDescent="0.3">
      <c r="B3398">
        <v>1.2899999999999999E-4</v>
      </c>
      <c r="D3398">
        <v>-0.147485</v>
      </c>
      <c r="E3398">
        <v>9.3430000000000006E-3</v>
      </c>
      <c r="F3398">
        <v>-4.9299999999999995E-4</v>
      </c>
    </row>
    <row r="3399" spans="2:6" x14ac:dyDescent="0.3">
      <c r="B3399">
        <v>9.7999999999999997E-5</v>
      </c>
      <c r="D3399">
        <v>-0.114967</v>
      </c>
      <c r="E3399">
        <v>9.5049999999999996E-3</v>
      </c>
      <c r="F3399">
        <v>3.59E-4</v>
      </c>
    </row>
    <row r="3400" spans="2:6" x14ac:dyDescent="0.3">
      <c r="B3400">
        <v>1.0000000000000001E-5</v>
      </c>
      <c r="D3400">
        <v>7.7518000000000004E-2</v>
      </c>
      <c r="E3400">
        <v>4.0159999999999996E-3</v>
      </c>
      <c r="F3400">
        <v>5.9100000000000005E-4</v>
      </c>
    </row>
    <row r="3401" spans="2:6" x14ac:dyDescent="0.3">
      <c r="B3401">
        <v>-2.9E-5</v>
      </c>
      <c r="D3401">
        <v>0.23027700000000001</v>
      </c>
      <c r="E3401">
        <v>-3.0149999999999999E-3</v>
      </c>
      <c r="F3401">
        <v>2.9700000000000001E-4</v>
      </c>
    </row>
    <row r="3402" spans="2:6" x14ac:dyDescent="0.3">
      <c r="B3402">
        <v>-1.8E-5</v>
      </c>
      <c r="D3402">
        <v>0.11948</v>
      </c>
      <c r="E3402">
        <v>-7.1850000000000004E-3</v>
      </c>
      <c r="F3402">
        <v>-1.1E-5</v>
      </c>
    </row>
    <row r="3403" spans="2:6" x14ac:dyDescent="0.3">
      <c r="B3403">
        <v>-3.6000000000000001E-5</v>
      </c>
      <c r="D3403">
        <v>-0.17335500000000001</v>
      </c>
      <c r="E3403">
        <v>-7.1859999999999997E-3</v>
      </c>
      <c r="F3403">
        <v>7.8999999999999996E-5</v>
      </c>
    </row>
    <row r="3404" spans="2:6" x14ac:dyDescent="0.3">
      <c r="B3404">
        <v>-8.6000000000000003E-5</v>
      </c>
      <c r="D3404">
        <v>-0.32047999999999999</v>
      </c>
      <c r="E3404">
        <v>-4.3299999999999996E-3</v>
      </c>
      <c r="F3404">
        <v>4.35E-4</v>
      </c>
    </row>
    <row r="3405" spans="2:6" x14ac:dyDescent="0.3">
      <c r="B3405">
        <v>-6.7999999999999999E-5</v>
      </c>
      <c r="D3405">
        <v>-0.155807</v>
      </c>
      <c r="E3405">
        <v>-2.03E-4</v>
      </c>
      <c r="F3405">
        <v>6.5799999999999995E-4</v>
      </c>
    </row>
    <row r="3406" spans="2:6" x14ac:dyDescent="0.3">
      <c r="B3406">
        <v>-9.9999999999999995E-7</v>
      </c>
      <c r="D3406">
        <v>0.12728200000000001</v>
      </c>
      <c r="E3406">
        <v>3.7590000000000002E-3</v>
      </c>
      <c r="F3406">
        <v>5.9500000000000004E-4</v>
      </c>
    </row>
    <row r="3407" spans="2:6" x14ac:dyDescent="0.3">
      <c r="B3407">
        <v>6.0000000000000002E-6</v>
      </c>
      <c r="D3407">
        <v>0.20649400000000001</v>
      </c>
      <c r="E3407">
        <v>5.3699999999999998E-3</v>
      </c>
      <c r="F3407">
        <v>2.9E-4</v>
      </c>
    </row>
    <row r="3408" spans="2:6" x14ac:dyDescent="0.3">
      <c r="B3408">
        <v>-1.5E-5</v>
      </c>
      <c r="D3408">
        <v>5.2722999999999999E-2</v>
      </c>
      <c r="E3408">
        <v>2.6700000000000001E-3</v>
      </c>
      <c r="F3408">
        <v>-2.2499999999999999E-4</v>
      </c>
    </row>
    <row r="3409" spans="2:6" x14ac:dyDescent="0.3">
      <c r="B3409">
        <v>-1.1E-5</v>
      </c>
      <c r="D3409">
        <v>-5.9581000000000002E-2</v>
      </c>
      <c r="E3409">
        <v>-3.4039999999999999E-3</v>
      </c>
      <c r="F3409">
        <v>-6.8099999999999996E-4</v>
      </c>
    </row>
    <row r="3410" spans="2:6" x14ac:dyDescent="0.3">
      <c r="B3410">
        <v>-1.5E-5</v>
      </c>
      <c r="D3410">
        <v>-1.2454E-2</v>
      </c>
      <c r="E3410">
        <v>-8.3979999999999992E-3</v>
      </c>
      <c r="F3410">
        <v>-4.3800000000000002E-4</v>
      </c>
    </row>
    <row r="3411" spans="2:6" x14ac:dyDescent="0.3">
      <c r="B3411">
        <v>-1.9000000000000001E-5</v>
      </c>
      <c r="D3411">
        <v>4.2709999999999998E-2</v>
      </c>
      <c r="E3411">
        <v>-7.6E-3</v>
      </c>
      <c r="F3411">
        <v>8.5800000000000004E-4</v>
      </c>
    </row>
    <row r="3412" spans="2:6" x14ac:dyDescent="0.3">
      <c r="B3412">
        <v>2.1999999999999999E-5</v>
      </c>
      <c r="D3412">
        <v>1.9255000000000001E-2</v>
      </c>
      <c r="E3412">
        <v>-3.6000000000000002E-4</v>
      </c>
      <c r="F3412">
        <v>2.5829999999999998E-3</v>
      </c>
    </row>
    <row r="3413" spans="2:6" x14ac:dyDescent="0.3">
      <c r="B3413">
        <v>8.5000000000000006E-5</v>
      </c>
      <c r="D3413">
        <v>-1.8693999999999999E-2</v>
      </c>
      <c r="E3413">
        <v>8.5339999999999999E-3</v>
      </c>
      <c r="F3413">
        <v>3.6259999999999999E-3</v>
      </c>
    </row>
    <row r="3414" spans="2:6" x14ac:dyDescent="0.3">
      <c r="B3414">
        <v>9.8999999999999994E-5</v>
      </c>
      <c r="D3414">
        <v>-2.6766000000000002E-2</v>
      </c>
      <c r="E3414">
        <v>1.2220999999999999E-2</v>
      </c>
      <c r="F3414">
        <v>3.6020000000000002E-3</v>
      </c>
    </row>
    <row r="3415" spans="2:6" x14ac:dyDescent="0.3">
      <c r="B3415">
        <v>6.9999999999999994E-5</v>
      </c>
      <c r="D3415">
        <v>-2.0962999999999999E-2</v>
      </c>
      <c r="E3415">
        <v>7.6039999999999996E-3</v>
      </c>
      <c r="F3415">
        <v>2.9220000000000001E-3</v>
      </c>
    </row>
    <row r="3416" spans="2:6" x14ac:dyDescent="0.3">
      <c r="B3416">
        <v>8.2000000000000001E-5</v>
      </c>
      <c r="D3416">
        <v>-7.7809999999999997E-3</v>
      </c>
      <c r="E3416">
        <v>-1.6980000000000001E-3</v>
      </c>
      <c r="F3416">
        <v>1.702E-3</v>
      </c>
    </row>
    <row r="3417" spans="2:6" x14ac:dyDescent="0.3">
      <c r="B3417">
        <v>1.11E-4</v>
      </c>
      <c r="D3417">
        <v>1.1275E-2</v>
      </c>
      <c r="E3417">
        <v>-8.3730000000000002E-3</v>
      </c>
      <c r="F3417">
        <v>-4.0000000000000002E-4</v>
      </c>
    </row>
    <row r="3418" spans="2:6" x14ac:dyDescent="0.3">
      <c r="B3418">
        <v>5.1E-5</v>
      </c>
      <c r="D3418">
        <v>1.091E-2</v>
      </c>
      <c r="E3418">
        <v>-7.9620000000000003E-3</v>
      </c>
      <c r="F3418">
        <v>-3.0500000000000002E-3</v>
      </c>
    </row>
    <row r="3419" spans="2:6" x14ac:dyDescent="0.3">
      <c r="B3419">
        <v>-6.8999999999999997E-5</v>
      </c>
      <c r="D3419">
        <v>2.3599999999999999E-2</v>
      </c>
      <c r="E3419">
        <v>-3.1110000000000001E-3</v>
      </c>
      <c r="F3419">
        <v>-4.9290000000000002E-3</v>
      </c>
    </row>
    <row r="3420" spans="2:6" x14ac:dyDescent="0.3">
      <c r="B3420">
        <v>-1.13E-4</v>
      </c>
      <c r="D3420">
        <v>0.107223</v>
      </c>
      <c r="E3420">
        <v>-8.1300000000000003E-4</v>
      </c>
      <c r="F3420">
        <v>-4.921E-3</v>
      </c>
    </row>
    <row r="3421" spans="2:6" x14ac:dyDescent="0.3">
      <c r="B3421">
        <v>-8.2000000000000001E-5</v>
      </c>
      <c r="D3421">
        <v>0.17122100000000001</v>
      </c>
      <c r="E3421">
        <v>-4.4600000000000004E-3</v>
      </c>
      <c r="F3421">
        <v>-3.0469999999999998E-3</v>
      </c>
    </row>
    <row r="3422" spans="2:6" x14ac:dyDescent="0.3">
      <c r="B3422">
        <v>-8.8999999999999995E-5</v>
      </c>
      <c r="D3422">
        <v>8.4329000000000001E-2</v>
      </c>
      <c r="E3422">
        <v>-9.5989999999999999E-3</v>
      </c>
      <c r="F3422">
        <v>-3.01E-4</v>
      </c>
    </row>
    <row r="3423" spans="2:6" x14ac:dyDescent="0.3">
      <c r="B3423">
        <v>-1.35E-4</v>
      </c>
      <c r="D3423">
        <v>-9.5612000000000003E-2</v>
      </c>
      <c r="E3423">
        <v>-8.9529999999999992E-3</v>
      </c>
      <c r="F3423">
        <v>2.032E-3</v>
      </c>
    </row>
    <row r="3424" spans="2:6" x14ac:dyDescent="0.3">
      <c r="B3424">
        <v>-1.21E-4</v>
      </c>
      <c r="D3424">
        <v>-0.20283799999999999</v>
      </c>
      <c r="E3424">
        <v>-9.4399999999999996E-4</v>
      </c>
      <c r="F3424">
        <v>3.15E-3</v>
      </c>
    </row>
    <row r="3425" spans="2:6" x14ac:dyDescent="0.3">
      <c r="B3425">
        <v>-4.8000000000000001E-5</v>
      </c>
      <c r="D3425">
        <v>-0.16640199999999999</v>
      </c>
      <c r="E3425">
        <v>8.4779999999999994E-3</v>
      </c>
      <c r="F3425">
        <v>3.0530000000000002E-3</v>
      </c>
    </row>
    <row r="3426" spans="2:6" x14ac:dyDescent="0.3">
      <c r="B3426">
        <v>-1.7E-5</v>
      </c>
      <c r="D3426">
        <v>-4.0443E-2</v>
      </c>
      <c r="E3426">
        <v>1.2413E-2</v>
      </c>
      <c r="F3426">
        <v>2.0709999999999999E-3</v>
      </c>
    </row>
    <row r="3427" spans="2:6" x14ac:dyDescent="0.3">
      <c r="B3427">
        <v>-4.8000000000000001E-5</v>
      </c>
      <c r="D3427">
        <v>9.1918E-2</v>
      </c>
      <c r="E3427">
        <v>9.4719999999999995E-3</v>
      </c>
      <c r="F3427">
        <v>6.02E-4</v>
      </c>
    </row>
    <row r="3428" spans="2:6" x14ac:dyDescent="0.3">
      <c r="B3428">
        <v>-5.5999999999999999E-5</v>
      </c>
      <c r="D3428">
        <v>0.14310700000000001</v>
      </c>
      <c r="E3428">
        <v>3.4770000000000001E-3</v>
      </c>
      <c r="F3428">
        <v>-6.1399999999999996E-4</v>
      </c>
    </row>
    <row r="3429" spans="2:6" x14ac:dyDescent="0.3">
      <c r="B3429">
        <v>1.1E-5</v>
      </c>
      <c r="D3429">
        <v>3.2315999999999998E-2</v>
      </c>
      <c r="E3429">
        <v>-1.129E-3</v>
      </c>
      <c r="F3429">
        <v>-9.5299999999999996E-4</v>
      </c>
    </row>
    <row r="3430" spans="2:6" x14ac:dyDescent="0.3">
      <c r="B3430">
        <v>8.3999999999999995E-5</v>
      </c>
      <c r="D3430">
        <v>-0.151811</v>
      </c>
      <c r="E3430">
        <v>-3.1570000000000001E-3</v>
      </c>
      <c r="F3430">
        <v>-7.5199999999999996E-4</v>
      </c>
    </row>
    <row r="3431" spans="2:6" x14ac:dyDescent="0.3">
      <c r="B3431">
        <v>8.1000000000000004E-5</v>
      </c>
      <c r="D3431">
        <v>-0.18274499999999999</v>
      </c>
      <c r="E3431">
        <v>-4.7790000000000003E-3</v>
      </c>
      <c r="F3431">
        <v>-6.9499999999999998E-4</v>
      </c>
    </row>
    <row r="3432" spans="2:6" x14ac:dyDescent="0.3">
      <c r="B3432">
        <v>7.9999999999999996E-6</v>
      </c>
      <c r="D3432">
        <v>-5.5510000000000004E-3</v>
      </c>
      <c r="E3432">
        <v>-7.5380000000000004E-3</v>
      </c>
      <c r="F3432">
        <v>-5.9199999999999997E-4</v>
      </c>
    </row>
    <row r="3433" spans="2:6" x14ac:dyDescent="0.3">
      <c r="B3433">
        <v>-7.4999999999999993E-5</v>
      </c>
      <c r="D3433">
        <v>0.19916</v>
      </c>
      <c r="E3433">
        <v>-9.1269999999999997E-3</v>
      </c>
      <c r="F3433">
        <v>1.4799999999999999E-4</v>
      </c>
    </row>
    <row r="3434" spans="2:6" x14ac:dyDescent="0.3">
      <c r="B3434">
        <v>-1.1E-4</v>
      </c>
      <c r="D3434">
        <v>0.212085</v>
      </c>
      <c r="E3434">
        <v>-5.8370000000000002E-3</v>
      </c>
      <c r="F3434">
        <v>1.232E-3</v>
      </c>
    </row>
    <row r="3435" spans="2:6" x14ac:dyDescent="0.3">
      <c r="B3435">
        <v>-3.6000000000000001E-5</v>
      </c>
      <c r="D3435">
        <v>1.1559E-2</v>
      </c>
      <c r="E3435">
        <v>2.1719999999999999E-3</v>
      </c>
      <c r="F3435">
        <v>1.6379999999999999E-3</v>
      </c>
    </row>
    <row r="3436" spans="2:6" x14ac:dyDescent="0.3">
      <c r="B3436">
        <v>7.3999999999999996E-5</v>
      </c>
      <c r="D3436">
        <v>-0.13269500000000001</v>
      </c>
      <c r="E3436">
        <v>9.4299999999999991E-3</v>
      </c>
      <c r="F3436">
        <v>7.8100000000000001E-4</v>
      </c>
    </row>
    <row r="3437" spans="2:6" x14ac:dyDescent="0.3">
      <c r="B3437">
        <v>4.6999999999999997E-5</v>
      </c>
      <c r="D3437">
        <v>-5.3141000000000001E-2</v>
      </c>
      <c r="E3437">
        <v>9.9760000000000005E-3</v>
      </c>
      <c r="F3437">
        <v>-8.8000000000000003E-4</v>
      </c>
    </row>
    <row r="3438" spans="2:6" x14ac:dyDescent="0.3">
      <c r="B3438">
        <v>-6.9999999999999994E-5</v>
      </c>
      <c r="D3438">
        <v>3.3050999999999997E-2</v>
      </c>
      <c r="E3438">
        <v>3.8119999999999999E-3</v>
      </c>
      <c r="F3438">
        <v>-2.209E-3</v>
      </c>
    </row>
    <row r="3439" spans="2:6" x14ac:dyDescent="0.3">
      <c r="B3439">
        <v>-7.4999999999999993E-5</v>
      </c>
      <c r="D3439">
        <v>-2.0511000000000001E-2</v>
      </c>
      <c r="E3439">
        <v>-2.777E-3</v>
      </c>
      <c r="F3439">
        <v>-2.3519999999999999E-3</v>
      </c>
    </row>
    <row r="3440" spans="2:6" x14ac:dyDescent="0.3">
      <c r="B3440">
        <v>-1.7E-5</v>
      </c>
      <c r="D3440">
        <v>-4.2809E-2</v>
      </c>
      <c r="E3440">
        <v>-4.1929999999999997E-3</v>
      </c>
      <c r="F3440">
        <v>-1.4660000000000001E-3</v>
      </c>
    </row>
    <row r="3441" spans="2:6" x14ac:dyDescent="0.3">
      <c r="B3441">
        <v>-5.8999999999999998E-5</v>
      </c>
      <c r="D3441">
        <v>2.6842000000000001E-2</v>
      </c>
      <c r="E3441">
        <v>-1.322E-3</v>
      </c>
      <c r="F3441">
        <v>-4.2400000000000001E-4</v>
      </c>
    </row>
    <row r="3442" spans="2:6" x14ac:dyDescent="0.3">
      <c r="B3442">
        <v>-1.18E-4</v>
      </c>
      <c r="D3442">
        <v>5.0150000000000004E-3</v>
      </c>
      <c r="E3442">
        <v>1.0039999999999999E-3</v>
      </c>
      <c r="F3442">
        <v>7.7999999999999999E-5</v>
      </c>
    </row>
    <row r="3443" spans="2:6" x14ac:dyDescent="0.3">
      <c r="B3443">
        <v>-4.0000000000000003E-5</v>
      </c>
      <c r="D3443">
        <v>-0.137484</v>
      </c>
      <c r="E3443">
        <v>8.3500000000000002E-4</v>
      </c>
      <c r="F3443">
        <v>-4.8000000000000001E-5</v>
      </c>
    </row>
    <row r="3444" spans="2:6" x14ac:dyDescent="0.3">
      <c r="B3444">
        <v>5.1E-5</v>
      </c>
      <c r="D3444">
        <v>-0.14536299999999999</v>
      </c>
      <c r="E3444">
        <v>8.8099999999999995E-4</v>
      </c>
      <c r="F3444">
        <v>-5.53E-4</v>
      </c>
    </row>
    <row r="3445" spans="2:6" x14ac:dyDescent="0.3">
      <c r="B3445">
        <v>0</v>
      </c>
      <c r="D3445">
        <v>7.8798999999999994E-2</v>
      </c>
      <c r="E3445">
        <v>3.5569999999999998E-3</v>
      </c>
      <c r="F3445">
        <v>-1.258E-3</v>
      </c>
    </row>
    <row r="3446" spans="2:6" x14ac:dyDescent="0.3">
      <c r="B3446">
        <v>-4.8999999999999998E-5</v>
      </c>
      <c r="D3446">
        <v>0.21019299999999999</v>
      </c>
      <c r="E3446">
        <v>7.1029999999999999E-3</v>
      </c>
      <c r="F3446">
        <v>-1.9580000000000001E-3</v>
      </c>
    </row>
    <row r="3447" spans="2:6" x14ac:dyDescent="0.3">
      <c r="B3447">
        <v>1.7E-5</v>
      </c>
      <c r="D3447">
        <v>2.6838999999999998E-2</v>
      </c>
      <c r="E3447">
        <v>8.1069999999999996E-3</v>
      </c>
      <c r="F3447">
        <v>-2.114E-3</v>
      </c>
    </row>
    <row r="3448" spans="2:6" x14ac:dyDescent="0.3">
      <c r="B3448">
        <v>4.0000000000000003E-5</v>
      </c>
      <c r="D3448">
        <v>-0.157527</v>
      </c>
      <c r="E3448">
        <v>5.5050000000000003E-3</v>
      </c>
      <c r="F3448">
        <v>-1.176E-3</v>
      </c>
    </row>
    <row r="3449" spans="2:6" x14ac:dyDescent="0.3">
      <c r="B3449">
        <v>-5.1999999999999997E-5</v>
      </c>
      <c r="D3449">
        <v>-4.3288E-2</v>
      </c>
      <c r="E3449">
        <v>3.6900000000000002E-4</v>
      </c>
      <c r="F3449">
        <v>6.6600000000000003E-4</v>
      </c>
    </row>
    <row r="3450" spans="2:6" x14ac:dyDescent="0.3">
      <c r="B3450">
        <v>-1.03E-4</v>
      </c>
      <c r="D3450">
        <v>0.139485</v>
      </c>
      <c r="E3450">
        <v>-5.6239999999999997E-3</v>
      </c>
      <c r="F3450">
        <v>2.483E-3</v>
      </c>
    </row>
    <row r="3451" spans="2:6" x14ac:dyDescent="0.3">
      <c r="B3451">
        <v>-6.4999999999999994E-5</v>
      </c>
      <c r="D3451">
        <v>0.104355</v>
      </c>
      <c r="E3451">
        <v>-9.5980000000000006E-3</v>
      </c>
      <c r="F3451">
        <v>3.5000000000000001E-3</v>
      </c>
    </row>
    <row r="3452" spans="2:6" x14ac:dyDescent="0.3">
      <c r="B3452">
        <v>-6.3999999999999997E-5</v>
      </c>
      <c r="D3452">
        <v>-4.3680999999999998E-2</v>
      </c>
      <c r="E3452">
        <v>-8.43E-3</v>
      </c>
      <c r="F3452">
        <v>3.6219999999999998E-3</v>
      </c>
    </row>
    <row r="3453" spans="2:6" x14ac:dyDescent="0.3">
      <c r="B3453">
        <v>-1.15E-4</v>
      </c>
      <c r="D3453">
        <v>-0.106475</v>
      </c>
      <c r="E3453">
        <v>-2.5409999999999999E-3</v>
      </c>
      <c r="F3453">
        <v>3.1280000000000001E-3</v>
      </c>
    </row>
    <row r="3454" spans="2:6" x14ac:dyDescent="0.3">
      <c r="B3454">
        <v>-1.2300000000000001E-4</v>
      </c>
      <c r="D3454">
        <v>-3.6893000000000002E-2</v>
      </c>
      <c r="E3454">
        <v>3.6970000000000002E-3</v>
      </c>
      <c r="F3454">
        <v>2.2409999999999999E-3</v>
      </c>
    </row>
    <row r="3455" spans="2:6" x14ac:dyDescent="0.3">
      <c r="B3455">
        <v>-1.11E-4</v>
      </c>
      <c r="D3455">
        <v>9.2247999999999997E-2</v>
      </c>
      <c r="E3455">
        <v>6.8630000000000002E-3</v>
      </c>
      <c r="F3455">
        <v>1.0039999999999999E-3</v>
      </c>
    </row>
    <row r="3456" spans="2:6" x14ac:dyDescent="0.3">
      <c r="B3456">
        <v>-1.02E-4</v>
      </c>
      <c r="D3456">
        <v>9.6803E-2</v>
      </c>
      <c r="E3456">
        <v>7.2490000000000002E-3</v>
      </c>
      <c r="F3456">
        <v>-5.8100000000000003E-4</v>
      </c>
    </row>
    <row r="3457" spans="2:6" x14ac:dyDescent="0.3">
      <c r="B3457">
        <v>-3.1000000000000001E-5</v>
      </c>
      <c r="D3457">
        <v>-4.9526000000000001E-2</v>
      </c>
      <c r="E3457">
        <v>6.2690000000000003E-3</v>
      </c>
      <c r="F3457">
        <v>-2.1359999999999999E-3</v>
      </c>
    </row>
    <row r="3458" spans="2:6" x14ac:dyDescent="0.3">
      <c r="B3458">
        <v>7.3999999999999996E-5</v>
      </c>
      <c r="D3458">
        <v>-9.1502E-2</v>
      </c>
      <c r="E3458">
        <v>4.2900000000000004E-3</v>
      </c>
      <c r="F3458">
        <v>-2.9229999999999998E-3</v>
      </c>
    </row>
    <row r="3459" spans="2:6" x14ac:dyDescent="0.3">
      <c r="B3459">
        <v>9.7E-5</v>
      </c>
      <c r="D3459">
        <v>3.9038000000000003E-2</v>
      </c>
      <c r="E3459">
        <v>1.24E-3</v>
      </c>
      <c r="F3459">
        <v>-2.6610000000000002E-3</v>
      </c>
    </row>
    <row r="3460" spans="2:6" x14ac:dyDescent="0.3">
      <c r="B3460">
        <v>1.2E-5</v>
      </c>
      <c r="D3460">
        <v>0.102189</v>
      </c>
      <c r="E3460">
        <v>-2.9489999999999998E-3</v>
      </c>
      <c r="F3460">
        <v>-1.8990000000000001E-3</v>
      </c>
    </row>
    <row r="3461" spans="2:6" x14ac:dyDescent="0.3">
      <c r="B3461">
        <v>-8.7999999999999998E-5</v>
      </c>
      <c r="D3461">
        <v>1.3207999999999999E-2</v>
      </c>
      <c r="E3461">
        <v>-7.92E-3</v>
      </c>
      <c r="F3461">
        <v>-1.2160000000000001E-3</v>
      </c>
    </row>
    <row r="3462" spans="2:6" x14ac:dyDescent="0.3">
      <c r="B3462">
        <v>-1.1900000000000001E-4</v>
      </c>
      <c r="D3462">
        <v>-7.9777000000000001E-2</v>
      </c>
      <c r="E3462">
        <v>-1.1738E-2</v>
      </c>
      <c r="F3462">
        <v>-6.9499999999999998E-4</v>
      </c>
    </row>
    <row r="3463" spans="2:6" x14ac:dyDescent="0.3">
      <c r="B3463">
        <v>-1.2400000000000001E-4</v>
      </c>
      <c r="D3463">
        <v>-8.4650000000000003E-2</v>
      </c>
      <c r="E3463">
        <v>-1.1632E-2</v>
      </c>
      <c r="F3463">
        <v>-3.2000000000000003E-4</v>
      </c>
    </row>
    <row r="3464" spans="2:6" x14ac:dyDescent="0.3">
      <c r="B3464">
        <v>-1.54E-4</v>
      </c>
      <c r="D3464">
        <v>-3.1798E-2</v>
      </c>
      <c r="E3464">
        <v>-7.0029999999999997E-3</v>
      </c>
      <c r="F3464">
        <v>-9.7E-5</v>
      </c>
    </row>
    <row r="3465" spans="2:6" x14ac:dyDescent="0.3">
      <c r="B3465">
        <v>-1.46E-4</v>
      </c>
      <c r="D3465">
        <v>2.0121E-2</v>
      </c>
      <c r="E3465">
        <v>-7.8399999999999997E-4</v>
      </c>
      <c r="F3465">
        <v>8.2000000000000001E-5</v>
      </c>
    </row>
    <row r="3466" spans="2:6" x14ac:dyDescent="0.3">
      <c r="B3466">
        <v>-4.6999999999999997E-5</v>
      </c>
      <c r="D3466">
        <v>4.2032E-2</v>
      </c>
      <c r="E3466">
        <v>3.2039999999999998E-3</v>
      </c>
      <c r="F3466">
        <v>2.1800000000000001E-4</v>
      </c>
    </row>
    <row r="3467" spans="2:6" x14ac:dyDescent="0.3">
      <c r="B3467">
        <v>1.2999999999999999E-5</v>
      </c>
      <c r="D3467">
        <v>3.0360999999999999E-2</v>
      </c>
      <c r="E3467">
        <v>4.3480000000000003E-3</v>
      </c>
      <c r="F3467">
        <v>3.0200000000000002E-4</v>
      </c>
    </row>
    <row r="3468" spans="2:6" x14ac:dyDescent="0.3">
      <c r="B3468">
        <v>-7.6000000000000004E-5</v>
      </c>
      <c r="D3468">
        <v>-1.0148000000000001E-2</v>
      </c>
      <c r="E3468">
        <v>5.3699999999999998E-3</v>
      </c>
      <c r="F3468">
        <v>6.4000000000000005E-4</v>
      </c>
    </row>
    <row r="3469" spans="2:6" x14ac:dyDescent="0.3">
      <c r="B3469">
        <v>-1.4799999999999999E-4</v>
      </c>
      <c r="D3469">
        <v>-5.1098999999999999E-2</v>
      </c>
      <c r="E3469">
        <v>7.3790000000000001E-3</v>
      </c>
      <c r="F3469">
        <v>1.4E-3</v>
      </c>
    </row>
    <row r="3470" spans="2:6" x14ac:dyDescent="0.3">
      <c r="B3470">
        <v>-6.7999999999999999E-5</v>
      </c>
      <c r="D3470">
        <v>-5.9344000000000001E-2</v>
      </c>
      <c r="E3470">
        <v>7.2969999999999997E-3</v>
      </c>
      <c r="F3470">
        <v>2.0660000000000001E-3</v>
      </c>
    </row>
    <row r="3471" spans="2:6" x14ac:dyDescent="0.3">
      <c r="B3471">
        <v>-2.0000000000000002E-5</v>
      </c>
      <c r="D3471">
        <v>-2.2977000000000001E-2</v>
      </c>
      <c r="E3471">
        <v>2.637E-3</v>
      </c>
      <c r="F3471">
        <v>1.9319999999999999E-3</v>
      </c>
    </row>
    <row r="3472" spans="2:6" x14ac:dyDescent="0.3">
      <c r="B3472">
        <v>-1.08E-4</v>
      </c>
      <c r="D3472">
        <v>5.0577999999999998E-2</v>
      </c>
      <c r="E3472">
        <v>-3.7369999999999999E-3</v>
      </c>
      <c r="F3472">
        <v>8.2600000000000002E-4</v>
      </c>
    </row>
    <row r="3473" spans="2:6" x14ac:dyDescent="0.3">
      <c r="B3473">
        <v>-1.73E-4</v>
      </c>
      <c r="D3473">
        <v>8.8256000000000001E-2</v>
      </c>
      <c r="E3473">
        <v>-6.5329999999999997E-3</v>
      </c>
      <c r="F3473">
        <v>-8.2899999999999998E-4</v>
      </c>
    </row>
    <row r="3474" spans="2:6" x14ac:dyDescent="0.3">
      <c r="B3474">
        <v>-1.3999999999999999E-4</v>
      </c>
      <c r="D3474">
        <v>7.4299999999999995E-4</v>
      </c>
      <c r="E3474">
        <v>-4.3010000000000001E-3</v>
      </c>
      <c r="F3474">
        <v>-2.3530000000000001E-3</v>
      </c>
    </row>
    <row r="3475" spans="2:6" x14ac:dyDescent="0.3">
      <c r="B3475">
        <v>-1.1900000000000001E-4</v>
      </c>
      <c r="D3475">
        <v>-0.135376</v>
      </c>
      <c r="E3475">
        <v>-5.7700000000000004E-4</v>
      </c>
      <c r="F3475">
        <v>-3.1289999999999998E-3</v>
      </c>
    </row>
    <row r="3476" spans="2:6" x14ac:dyDescent="0.3">
      <c r="B3476">
        <v>-1.7200000000000001E-4</v>
      </c>
      <c r="D3476">
        <v>-0.13927300000000001</v>
      </c>
      <c r="E3476">
        <v>6.3500000000000004E-4</v>
      </c>
      <c r="F3476">
        <v>-2.8349999999999998E-3</v>
      </c>
    </row>
    <row r="3477" spans="2:6" x14ac:dyDescent="0.3">
      <c r="B3477">
        <v>-1.9599999999999999E-4</v>
      </c>
      <c r="D3477">
        <v>-1.8619999999999999E-3</v>
      </c>
      <c r="E3477">
        <v>-1.2869999999999999E-3</v>
      </c>
      <c r="F3477">
        <v>-1.6119999999999999E-3</v>
      </c>
    </row>
    <row r="3478" spans="2:6" x14ac:dyDescent="0.3">
      <c r="B3478">
        <v>-9.5000000000000005E-5</v>
      </c>
      <c r="D3478">
        <v>0.11525100000000001</v>
      </c>
      <c r="E3478">
        <v>-4.1780000000000003E-3</v>
      </c>
      <c r="F3478">
        <v>-3.0000000000000001E-5</v>
      </c>
    </row>
    <row r="3479" spans="2:6" x14ac:dyDescent="0.3">
      <c r="B3479">
        <v>1.2999999999999999E-5</v>
      </c>
      <c r="D3479">
        <v>0.118531</v>
      </c>
      <c r="E3479">
        <v>-5.6550000000000003E-3</v>
      </c>
      <c r="F3479">
        <v>1.3129999999999999E-3</v>
      </c>
    </row>
    <row r="3480" spans="2:6" x14ac:dyDescent="0.3">
      <c r="B3480">
        <v>-3.6999999999999998E-5</v>
      </c>
      <c r="D3480">
        <v>5.2971999999999998E-2</v>
      </c>
      <c r="E3480">
        <v>-4.5199999999999997E-3</v>
      </c>
      <c r="F3480">
        <v>2.1380000000000001E-3</v>
      </c>
    </row>
    <row r="3481" spans="2:6" x14ac:dyDescent="0.3">
      <c r="B3481">
        <v>-1.45E-4</v>
      </c>
      <c r="D3481">
        <v>-1.1379999999999999E-3</v>
      </c>
      <c r="E3481">
        <v>-1.1479999999999999E-3</v>
      </c>
      <c r="F3481">
        <v>2.359E-3</v>
      </c>
    </row>
    <row r="3482" spans="2:6" x14ac:dyDescent="0.3">
      <c r="B3482">
        <v>-1.15E-4</v>
      </c>
      <c r="D3482">
        <v>-1.1325E-2</v>
      </c>
      <c r="E3482">
        <v>2.4599999999999999E-3</v>
      </c>
      <c r="F3482">
        <v>1.8569999999999999E-3</v>
      </c>
    </row>
    <row r="3483" spans="2:6" x14ac:dyDescent="0.3">
      <c r="B3483">
        <v>-4.6999999999999997E-5</v>
      </c>
      <c r="D3483">
        <v>-1.2338E-2</v>
      </c>
      <c r="E3483">
        <v>3.8790000000000001E-3</v>
      </c>
      <c r="F3483">
        <v>7.0299999999999996E-4</v>
      </c>
    </row>
    <row r="3484" spans="2:6" x14ac:dyDescent="0.3">
      <c r="B3484">
        <v>-1.07E-4</v>
      </c>
      <c r="D3484">
        <v>-4.8180000000000001E-2</v>
      </c>
      <c r="E3484">
        <v>2.8419999999999999E-3</v>
      </c>
      <c r="F3484">
        <v>-5.8299999999999997E-4</v>
      </c>
    </row>
    <row r="3485" spans="2:6" x14ac:dyDescent="0.3">
      <c r="B3485">
        <v>-1.4200000000000001E-4</v>
      </c>
      <c r="D3485">
        <v>-7.6425000000000007E-2</v>
      </c>
      <c r="E3485">
        <v>2.3640000000000002E-3</v>
      </c>
      <c r="F3485">
        <v>-1.3309999999999999E-3</v>
      </c>
    </row>
    <row r="3486" spans="2:6" x14ac:dyDescent="0.3">
      <c r="B3486">
        <v>-2.9E-5</v>
      </c>
      <c r="D3486">
        <v>-4.2449999999999996E-3</v>
      </c>
      <c r="E3486">
        <v>5.4469999999999996E-3</v>
      </c>
      <c r="F3486">
        <v>-1.237E-3</v>
      </c>
    </row>
    <row r="3487" spans="2:6" x14ac:dyDescent="0.3">
      <c r="B3487">
        <v>3.3000000000000003E-5</v>
      </c>
      <c r="D3487">
        <v>0.13717199999999999</v>
      </c>
      <c r="E3487">
        <v>1.0449E-2</v>
      </c>
      <c r="F3487">
        <v>-5.5800000000000001E-4</v>
      </c>
    </row>
    <row r="3488" spans="2:6" x14ac:dyDescent="0.3">
      <c r="B3488">
        <v>-6.0000000000000002E-5</v>
      </c>
      <c r="D3488">
        <v>0.172151</v>
      </c>
      <c r="E3488">
        <v>1.2037000000000001E-2</v>
      </c>
      <c r="F3488">
        <v>-3.1000000000000001E-5</v>
      </c>
    </row>
    <row r="3489" spans="2:6" x14ac:dyDescent="0.3">
      <c r="B3489">
        <v>-1.0399999999999999E-4</v>
      </c>
      <c r="D3489">
        <v>2.4670999999999998E-2</v>
      </c>
      <c r="E3489">
        <v>7.4900000000000001E-3</v>
      </c>
      <c r="F3489">
        <v>-3.2600000000000001E-4</v>
      </c>
    </row>
    <row r="3490" spans="2:6" x14ac:dyDescent="0.3">
      <c r="B3490">
        <v>-3.9999999999999998E-6</v>
      </c>
      <c r="D3490">
        <v>-0.119463</v>
      </c>
      <c r="E3490">
        <v>-5.3999999999999998E-5</v>
      </c>
      <c r="F3490">
        <v>-1.114E-3</v>
      </c>
    </row>
    <row r="3491" spans="2:6" x14ac:dyDescent="0.3">
      <c r="B3491">
        <v>5.1999999999999997E-5</v>
      </c>
      <c r="D3491">
        <v>-4.0328999999999997E-2</v>
      </c>
      <c r="E3491">
        <v>-5.5700000000000003E-3</v>
      </c>
      <c r="F3491">
        <v>-1.16E-3</v>
      </c>
    </row>
    <row r="3492" spans="2:6" x14ac:dyDescent="0.3">
      <c r="B3492">
        <v>-3.8999999999999999E-5</v>
      </c>
      <c r="D3492">
        <v>0.15553700000000001</v>
      </c>
      <c r="E3492">
        <v>-7.5399999999999998E-3</v>
      </c>
      <c r="F3492">
        <v>4.5000000000000003E-5</v>
      </c>
    </row>
    <row r="3493" spans="2:6" x14ac:dyDescent="0.3">
      <c r="B3493">
        <v>-1.46E-4</v>
      </c>
      <c r="D3493">
        <v>0.13177700000000001</v>
      </c>
      <c r="E3493">
        <v>-8.2030000000000002E-3</v>
      </c>
      <c r="F3493">
        <v>1.4040000000000001E-3</v>
      </c>
    </row>
    <row r="3494" spans="2:6" x14ac:dyDescent="0.3">
      <c r="B3494">
        <v>-1.8000000000000001E-4</v>
      </c>
      <c r="D3494">
        <v>-0.14120099999999999</v>
      </c>
      <c r="E3494">
        <v>-9.3849999999999992E-3</v>
      </c>
      <c r="F3494">
        <v>1.768E-3</v>
      </c>
    </row>
    <row r="3495" spans="2:6" x14ac:dyDescent="0.3">
      <c r="B3495">
        <v>-1.8599999999999999E-4</v>
      </c>
      <c r="D3495">
        <v>-0.26826899999999998</v>
      </c>
      <c r="E3495">
        <v>-9.5010000000000008E-3</v>
      </c>
      <c r="F3495">
        <v>1.5349999999999999E-3</v>
      </c>
    </row>
    <row r="3496" spans="2:6" x14ac:dyDescent="0.3">
      <c r="B3496">
        <v>-1.8599999999999999E-4</v>
      </c>
      <c r="D3496">
        <v>-3.6921000000000002E-2</v>
      </c>
      <c r="E3496">
        <v>-5.3489999999999996E-3</v>
      </c>
      <c r="F3496">
        <v>1.5740000000000001E-3</v>
      </c>
    </row>
    <row r="3497" spans="2:6" x14ac:dyDescent="0.3">
      <c r="B3497">
        <v>-1.54E-4</v>
      </c>
      <c r="D3497">
        <v>0.224217</v>
      </c>
      <c r="E3497">
        <v>3.0799999999999998E-3</v>
      </c>
      <c r="F3497">
        <v>1.439E-3</v>
      </c>
    </row>
    <row r="3498" spans="2:6" x14ac:dyDescent="0.3">
      <c r="B3498">
        <v>-1.0399999999999999E-4</v>
      </c>
      <c r="D3498">
        <v>0.154776</v>
      </c>
      <c r="E3498">
        <v>1.0428E-2</v>
      </c>
      <c r="F3498">
        <v>1.4300000000000001E-4</v>
      </c>
    </row>
    <row r="3499" spans="2:6" x14ac:dyDescent="0.3">
      <c r="B3499">
        <v>-9.1000000000000003E-5</v>
      </c>
      <c r="D3499">
        <v>-0.11863799999999999</v>
      </c>
      <c r="E3499">
        <v>1.0305999999999999E-2</v>
      </c>
      <c r="F3499">
        <v>-1.946E-3</v>
      </c>
    </row>
    <row r="3500" spans="2:6" x14ac:dyDescent="0.3">
      <c r="B3500">
        <v>-1.1900000000000001E-4</v>
      </c>
      <c r="D3500">
        <v>-0.240178</v>
      </c>
      <c r="E3500">
        <v>2.4020000000000001E-3</v>
      </c>
      <c r="F3500">
        <v>-3.326E-3</v>
      </c>
    </row>
    <row r="3501" spans="2:6" x14ac:dyDescent="0.3">
      <c r="B3501">
        <v>-1.1E-4</v>
      </c>
      <c r="D3501">
        <v>-0.107616</v>
      </c>
      <c r="E3501">
        <v>-6.3759999999999997E-3</v>
      </c>
      <c r="F3501">
        <v>-3.202E-3</v>
      </c>
    </row>
    <row r="3502" spans="2:6" x14ac:dyDescent="0.3">
      <c r="B3502">
        <v>-2.3E-5</v>
      </c>
      <c r="D3502">
        <v>9.8057000000000005E-2</v>
      </c>
      <c r="E3502">
        <v>-8.5839999999999996E-3</v>
      </c>
      <c r="F3502">
        <v>-2.0799999999999998E-3</v>
      </c>
    </row>
    <row r="3503" spans="2:6" x14ac:dyDescent="0.3">
      <c r="B3503">
        <v>7.8999999999999996E-5</v>
      </c>
      <c r="D3503">
        <v>0.161027</v>
      </c>
      <c r="E3503">
        <v>-2.8609999999999998E-3</v>
      </c>
      <c r="F3503">
        <v>-7.4799999999999997E-4</v>
      </c>
    </row>
    <row r="3504" spans="2:6" x14ac:dyDescent="0.3">
      <c r="B3504">
        <v>1.12E-4</v>
      </c>
      <c r="D3504">
        <v>3.8477999999999998E-2</v>
      </c>
      <c r="E3504">
        <v>5.5329999999999997E-3</v>
      </c>
      <c r="F3504">
        <v>3.5300000000000002E-4</v>
      </c>
    </row>
    <row r="3505" spans="2:6" x14ac:dyDescent="0.3">
      <c r="B3505">
        <v>6.2000000000000003E-5</v>
      </c>
      <c r="D3505">
        <v>-0.1043</v>
      </c>
      <c r="E3505">
        <v>9.1249999999999994E-3</v>
      </c>
      <c r="F3505">
        <v>9.9599999999999992E-4</v>
      </c>
    </row>
    <row r="3506" spans="2:6" x14ac:dyDescent="0.3">
      <c r="B3506">
        <v>0</v>
      </c>
      <c r="D3506">
        <v>-9.8279000000000005E-2</v>
      </c>
      <c r="E3506">
        <v>4.287E-3</v>
      </c>
      <c r="F3506">
        <v>1.3090000000000001E-3</v>
      </c>
    </row>
    <row r="3507" spans="2:6" x14ac:dyDescent="0.3">
      <c r="B3507">
        <v>-2.5000000000000001E-5</v>
      </c>
      <c r="D3507">
        <v>3.5574000000000001E-2</v>
      </c>
      <c r="E3507">
        <v>-5.1139999999999996E-3</v>
      </c>
      <c r="F3507">
        <v>1.8079999999999999E-3</v>
      </c>
    </row>
    <row r="3508" spans="2:6" x14ac:dyDescent="0.3">
      <c r="B3508">
        <v>-8.1000000000000004E-5</v>
      </c>
      <c r="D3508">
        <v>0.13489300000000001</v>
      </c>
      <c r="E3508">
        <v>-1.0916E-2</v>
      </c>
      <c r="F3508">
        <v>2.611E-3</v>
      </c>
    </row>
    <row r="3509" spans="2:6" x14ac:dyDescent="0.3">
      <c r="B3509">
        <v>-1.5300000000000001E-4</v>
      </c>
      <c r="D3509">
        <v>6.4735000000000001E-2</v>
      </c>
      <c r="E3509">
        <v>-8.7200000000000003E-3</v>
      </c>
      <c r="F3509">
        <v>2.9580000000000001E-3</v>
      </c>
    </row>
    <row r="3510" spans="2:6" x14ac:dyDescent="0.3">
      <c r="B3510">
        <v>-1.0900000000000001E-4</v>
      </c>
      <c r="D3510">
        <v>-0.119715</v>
      </c>
      <c r="E3510">
        <v>-1.825E-3</v>
      </c>
      <c r="F3510">
        <v>2.1020000000000001E-3</v>
      </c>
    </row>
    <row r="3511" spans="2:6" x14ac:dyDescent="0.3">
      <c r="B3511">
        <v>-6.9999999999999999E-6</v>
      </c>
      <c r="D3511">
        <v>-0.18179600000000001</v>
      </c>
      <c r="E3511">
        <v>3.0929999999999998E-3</v>
      </c>
      <c r="F3511">
        <v>3.9300000000000001E-4</v>
      </c>
    </row>
    <row r="3512" spans="2:6" x14ac:dyDescent="0.3">
      <c r="B3512">
        <v>3.0000000000000001E-6</v>
      </c>
      <c r="D3512">
        <v>-8.6770000000000007E-3</v>
      </c>
      <c r="E3512">
        <v>2.7060000000000001E-3</v>
      </c>
      <c r="F3512">
        <v>-1.0579999999999999E-3</v>
      </c>
    </row>
    <row r="3513" spans="2:6" x14ac:dyDescent="0.3">
      <c r="B3513">
        <v>-6.9999999999999999E-6</v>
      </c>
      <c r="D3513">
        <v>0.19711300000000001</v>
      </c>
      <c r="E3513">
        <v>-6.0700000000000001E-4</v>
      </c>
      <c r="F3513">
        <v>-1.6310000000000001E-3</v>
      </c>
    </row>
    <row r="3514" spans="2:6" x14ac:dyDescent="0.3">
      <c r="B3514">
        <v>4.3000000000000002E-5</v>
      </c>
      <c r="D3514">
        <v>0.19629099999999999</v>
      </c>
      <c r="E3514">
        <v>-2.1189999999999998E-3</v>
      </c>
      <c r="F3514">
        <v>-1.5410000000000001E-3</v>
      </c>
    </row>
    <row r="3515" spans="2:6" x14ac:dyDescent="0.3">
      <c r="B3515">
        <v>6.3999999999999997E-5</v>
      </c>
      <c r="D3515">
        <v>1.1494000000000001E-2</v>
      </c>
      <c r="E3515">
        <v>-7.6000000000000004E-5</v>
      </c>
      <c r="F3515">
        <v>-1.137E-3</v>
      </c>
    </row>
    <row r="3516" spans="2:6" x14ac:dyDescent="0.3">
      <c r="B3516">
        <v>3.3000000000000003E-5</v>
      </c>
      <c r="D3516">
        <v>-0.16248699999999999</v>
      </c>
      <c r="E3516">
        <v>2.9529999999999999E-3</v>
      </c>
      <c r="F3516">
        <v>-6.9099999999999999E-4</v>
      </c>
    </row>
    <row r="3517" spans="2:6" x14ac:dyDescent="0.3">
      <c r="B3517">
        <v>2.5000000000000001E-5</v>
      </c>
      <c r="D3517">
        <v>-0.17266599999999999</v>
      </c>
      <c r="E3517">
        <v>3.9350000000000001E-3</v>
      </c>
      <c r="F3517">
        <v>-6.6699999999999995E-4</v>
      </c>
    </row>
    <row r="3518" spans="2:6" x14ac:dyDescent="0.3">
      <c r="B3518">
        <v>4.6E-5</v>
      </c>
      <c r="D3518">
        <v>-3.2340000000000001E-2</v>
      </c>
      <c r="E3518">
        <v>2.8869999999999998E-3</v>
      </c>
      <c r="F3518">
        <v>-1.322E-3</v>
      </c>
    </row>
    <row r="3519" spans="2:6" x14ac:dyDescent="0.3">
      <c r="B3519">
        <v>4.8999999999999998E-5</v>
      </c>
      <c r="D3519">
        <v>8.6840000000000001E-2</v>
      </c>
      <c r="E3519">
        <v>1.944E-3</v>
      </c>
      <c r="F3519">
        <v>-2.0839999999999999E-3</v>
      </c>
    </row>
    <row r="3520" spans="2:6" x14ac:dyDescent="0.3">
      <c r="B3520">
        <v>3.6000000000000001E-5</v>
      </c>
      <c r="D3520">
        <v>8.7947999999999998E-2</v>
      </c>
      <c r="E3520">
        <v>2.3080000000000002E-3</v>
      </c>
      <c r="F3520">
        <v>-2.1619999999999999E-3</v>
      </c>
    </row>
    <row r="3521" spans="2:6" x14ac:dyDescent="0.3">
      <c r="B3521">
        <v>3.4999999999999997E-5</v>
      </c>
      <c r="D3521">
        <v>7.0917999999999995E-2</v>
      </c>
      <c r="E3521">
        <v>2.98E-3</v>
      </c>
      <c r="F3521">
        <v>-1.702E-3</v>
      </c>
    </row>
    <row r="3522" spans="2:6" x14ac:dyDescent="0.3">
      <c r="B3522">
        <v>1.7E-5</v>
      </c>
      <c r="D3522">
        <v>7.8843999999999997E-2</v>
      </c>
      <c r="E3522">
        <v>1.8270000000000001E-3</v>
      </c>
      <c r="F3522">
        <v>-1.392E-3</v>
      </c>
    </row>
    <row r="3523" spans="2:6" x14ac:dyDescent="0.3">
      <c r="B3523">
        <v>-6.3E-5</v>
      </c>
      <c r="D3523">
        <v>5.2360000000000002E-3</v>
      </c>
      <c r="E3523">
        <v>-2.0010000000000002E-3</v>
      </c>
      <c r="F3523">
        <v>-1.1349999999999999E-3</v>
      </c>
    </row>
    <row r="3524" spans="2:6" x14ac:dyDescent="0.3">
      <c r="B3524">
        <v>-1.64E-4</v>
      </c>
      <c r="D3524">
        <v>-0.13449700000000001</v>
      </c>
      <c r="E3524">
        <v>-6.1060000000000003E-3</v>
      </c>
      <c r="F3524">
        <v>-2.4800000000000001E-4</v>
      </c>
    </row>
    <row r="3525" spans="2:6" x14ac:dyDescent="0.3">
      <c r="B3525">
        <v>-1.7200000000000001E-4</v>
      </c>
      <c r="D3525">
        <v>-0.171824</v>
      </c>
      <c r="E3525">
        <v>-6.7629999999999999E-3</v>
      </c>
      <c r="F3525">
        <v>1.207E-3</v>
      </c>
    </row>
    <row r="3526" spans="2:6" x14ac:dyDescent="0.3">
      <c r="B3526">
        <v>-6.2000000000000003E-5</v>
      </c>
      <c r="D3526">
        <v>-3.9614999999999997E-2</v>
      </c>
      <c r="E3526">
        <v>-3.7079999999999999E-3</v>
      </c>
      <c r="F3526">
        <v>2.3349999999999998E-3</v>
      </c>
    </row>
    <row r="3527" spans="2:6" x14ac:dyDescent="0.3">
      <c r="B3527">
        <v>7.9999999999999996E-6</v>
      </c>
      <c r="D3527">
        <v>0.14985499999999999</v>
      </c>
      <c r="E3527">
        <v>-1.0319999999999999E-3</v>
      </c>
      <c r="F3527">
        <v>2.6919999999999999E-3</v>
      </c>
    </row>
    <row r="3528" spans="2:6" x14ac:dyDescent="0.3">
      <c r="B3528">
        <v>-7.4999999999999993E-5</v>
      </c>
      <c r="D3528">
        <v>0.20124900000000001</v>
      </c>
      <c r="E3528">
        <v>-2.0270000000000002E-3</v>
      </c>
      <c r="F3528">
        <v>2.771E-3</v>
      </c>
    </row>
    <row r="3529" spans="2:6" x14ac:dyDescent="0.3">
      <c r="B3529">
        <v>-1.3100000000000001E-4</v>
      </c>
      <c r="D3529">
        <v>3.1904000000000002E-2</v>
      </c>
      <c r="E3529">
        <v>-4.7540000000000004E-3</v>
      </c>
      <c r="F3529">
        <v>2.908E-3</v>
      </c>
    </row>
    <row r="3530" spans="2:6" x14ac:dyDescent="0.3">
      <c r="B3530">
        <v>1.4E-5</v>
      </c>
      <c r="D3530">
        <v>-0.17130999999999999</v>
      </c>
      <c r="E3530">
        <v>-4.3350000000000003E-3</v>
      </c>
      <c r="F3530">
        <v>2.6779999999999998E-3</v>
      </c>
    </row>
    <row r="3531" spans="2:6" x14ac:dyDescent="0.3">
      <c r="B3531">
        <v>1.8699999999999999E-4</v>
      </c>
      <c r="D3531">
        <v>-0.196274</v>
      </c>
      <c r="E3531">
        <v>9.3199999999999999E-4</v>
      </c>
      <c r="F3531">
        <v>1.8990000000000001E-3</v>
      </c>
    </row>
    <row r="3532" spans="2:6" x14ac:dyDescent="0.3">
      <c r="B3532">
        <v>1.94E-4</v>
      </c>
      <c r="D3532">
        <v>-8.4098999999999993E-2</v>
      </c>
      <c r="E3532">
        <v>7.4819999999999999E-3</v>
      </c>
      <c r="F3532">
        <v>1.2099999999999999E-3</v>
      </c>
    </row>
    <row r="3533" spans="2:6" x14ac:dyDescent="0.3">
      <c r="B3533">
        <v>8.7999999999999998E-5</v>
      </c>
      <c r="D3533">
        <v>4.8044000000000003E-2</v>
      </c>
      <c r="E3533">
        <v>1.0656000000000001E-2</v>
      </c>
      <c r="F3533">
        <v>1.1150000000000001E-3</v>
      </c>
    </row>
    <row r="3534" spans="2:6" x14ac:dyDescent="0.3">
      <c r="B3534">
        <v>-1.1E-5</v>
      </c>
      <c r="D3534">
        <v>0.13925199999999999</v>
      </c>
      <c r="E3534">
        <v>9.3729999999999994E-3</v>
      </c>
      <c r="F3534">
        <v>1.354E-3</v>
      </c>
    </row>
    <row r="3535" spans="2:6" x14ac:dyDescent="0.3">
      <c r="B3535">
        <v>-5.1999999999999997E-5</v>
      </c>
      <c r="D3535">
        <v>0.10401100000000001</v>
      </c>
      <c r="E3535">
        <v>6.2810000000000001E-3</v>
      </c>
      <c r="F3535">
        <v>1.5510000000000001E-3</v>
      </c>
    </row>
    <row r="3536" spans="2:6" x14ac:dyDescent="0.3">
      <c r="B3536">
        <v>-4.3000000000000002E-5</v>
      </c>
      <c r="D3536">
        <v>-2.9680000000000002E-2</v>
      </c>
      <c r="E3536">
        <v>4.2589999999999998E-3</v>
      </c>
      <c r="F3536">
        <v>1.642E-3</v>
      </c>
    </row>
    <row r="3537" spans="2:6" x14ac:dyDescent="0.3">
      <c r="B3537">
        <v>-3.6999999999999998E-5</v>
      </c>
      <c r="D3537">
        <v>-7.4247999999999995E-2</v>
      </c>
      <c r="E3537">
        <v>3.1289999999999998E-3</v>
      </c>
      <c r="F3537">
        <v>1.5950000000000001E-3</v>
      </c>
    </row>
    <row r="3538" spans="2:6" x14ac:dyDescent="0.3">
      <c r="B3538">
        <v>-7.8999999999999996E-5</v>
      </c>
      <c r="D3538">
        <v>2.3581000000000001E-2</v>
      </c>
      <c r="E3538">
        <v>4.6000000000000001E-4</v>
      </c>
      <c r="F3538">
        <v>1.25E-3</v>
      </c>
    </row>
    <row r="3539" spans="2:6" x14ac:dyDescent="0.3">
      <c r="B3539">
        <v>-1.16E-4</v>
      </c>
      <c r="D3539">
        <v>9.0110999999999997E-2</v>
      </c>
      <c r="E3539">
        <v>-4.2729999999999999E-3</v>
      </c>
      <c r="F3539">
        <v>3.8699999999999997E-4</v>
      </c>
    </row>
    <row r="3540" spans="2:6" x14ac:dyDescent="0.3">
      <c r="B3540">
        <v>-4.8000000000000001E-5</v>
      </c>
      <c r="D3540">
        <v>-1.7440000000000001E-3</v>
      </c>
      <c r="E3540">
        <v>-8.6E-3</v>
      </c>
      <c r="F3540">
        <v>-1.0560000000000001E-3</v>
      </c>
    </row>
    <row r="3541" spans="2:6" x14ac:dyDescent="0.3">
      <c r="B3541">
        <v>5.3000000000000001E-5</v>
      </c>
      <c r="D3541">
        <v>-0.12734100000000001</v>
      </c>
      <c r="E3541">
        <v>-1.0489999999999999E-2</v>
      </c>
      <c r="F3541">
        <v>-2.666E-3</v>
      </c>
    </row>
    <row r="3542" spans="2:6" x14ac:dyDescent="0.3">
      <c r="B3542">
        <v>1.2999999999999999E-5</v>
      </c>
      <c r="D3542">
        <v>-8.5384000000000002E-2</v>
      </c>
      <c r="E3542">
        <v>-9.7839999999999993E-3</v>
      </c>
      <c r="F3542">
        <v>-3.8400000000000001E-3</v>
      </c>
    </row>
    <row r="3543" spans="2:6" x14ac:dyDescent="0.3">
      <c r="B3543">
        <v>-1.05E-4</v>
      </c>
      <c r="D3543">
        <v>7.1797E-2</v>
      </c>
      <c r="E3543">
        <v>-6.149E-3</v>
      </c>
      <c r="F3543">
        <v>-4.4970000000000001E-3</v>
      </c>
    </row>
    <row r="3544" spans="2:6" x14ac:dyDescent="0.3">
      <c r="B3544">
        <v>-1.03E-4</v>
      </c>
      <c r="D3544">
        <v>0.115717</v>
      </c>
      <c r="E3544">
        <v>7.2900000000000005E-4</v>
      </c>
      <c r="F3544">
        <v>-4.9199999999999999E-3</v>
      </c>
    </row>
    <row r="3545" spans="2:6" x14ac:dyDescent="0.3">
      <c r="B3545">
        <v>-1.9999999999999999E-6</v>
      </c>
      <c r="D3545">
        <v>4.6889999999999996E-3</v>
      </c>
      <c r="E3545">
        <v>8.2410000000000001E-3</v>
      </c>
      <c r="F3545">
        <v>-4.9690000000000003E-3</v>
      </c>
    </row>
    <row r="3546" spans="2:6" x14ac:dyDescent="0.3">
      <c r="B3546">
        <v>2.0999999999999999E-5</v>
      </c>
      <c r="D3546">
        <v>-9.5898999999999998E-2</v>
      </c>
      <c r="E3546">
        <v>1.1318999999999999E-2</v>
      </c>
      <c r="F3546">
        <v>-4.2469999999999999E-3</v>
      </c>
    </row>
    <row r="3547" spans="2:6" x14ac:dyDescent="0.3">
      <c r="B3547">
        <v>-4.6E-5</v>
      </c>
      <c r="D3547">
        <v>-4.6353999999999999E-2</v>
      </c>
      <c r="E3547">
        <v>7.8820000000000001E-3</v>
      </c>
      <c r="F3547">
        <v>-2.996E-3</v>
      </c>
    </row>
    <row r="3548" spans="2:6" x14ac:dyDescent="0.3">
      <c r="B3548">
        <v>-4.5000000000000003E-5</v>
      </c>
      <c r="D3548">
        <v>0.118696</v>
      </c>
      <c r="E3548">
        <v>2.1870000000000001E-3</v>
      </c>
      <c r="F3548">
        <v>-1.8090000000000001E-3</v>
      </c>
    </row>
    <row r="3549" spans="2:6" x14ac:dyDescent="0.3">
      <c r="B3549">
        <v>3.6000000000000001E-5</v>
      </c>
      <c r="D3549">
        <v>0.176901</v>
      </c>
      <c r="E3549">
        <v>1.02E-4</v>
      </c>
      <c r="F3549">
        <v>-4.3399999999999998E-4</v>
      </c>
    </row>
    <row r="3550" spans="2:6" x14ac:dyDescent="0.3">
      <c r="B3550">
        <v>4.1999999999999998E-5</v>
      </c>
      <c r="D3550">
        <v>-3.0409999999999999E-3</v>
      </c>
      <c r="E3550">
        <v>1.833E-3</v>
      </c>
      <c r="F3550">
        <v>1.7600000000000001E-3</v>
      </c>
    </row>
    <row r="3551" spans="2:6" x14ac:dyDescent="0.3">
      <c r="B3551">
        <v>-3.1000000000000001E-5</v>
      </c>
      <c r="D3551">
        <v>-0.20553099999999999</v>
      </c>
      <c r="E3551">
        <v>2.2160000000000001E-3</v>
      </c>
      <c r="F3551">
        <v>4.0759999999999998E-3</v>
      </c>
    </row>
    <row r="3552" spans="2:6" x14ac:dyDescent="0.3">
      <c r="B3552">
        <v>-2.6999999999999999E-5</v>
      </c>
      <c r="D3552">
        <v>-0.15420200000000001</v>
      </c>
      <c r="E3552">
        <v>-1.787E-3</v>
      </c>
      <c r="F3552">
        <v>4.8120000000000003E-3</v>
      </c>
    </row>
    <row r="3553" spans="2:6" x14ac:dyDescent="0.3">
      <c r="B3553">
        <v>8.2000000000000001E-5</v>
      </c>
      <c r="D3553">
        <v>8.4685999999999997E-2</v>
      </c>
      <c r="E3553">
        <v>-6.5709999999999996E-3</v>
      </c>
      <c r="F3553">
        <v>3.4849999999999998E-3</v>
      </c>
    </row>
    <row r="3554" spans="2:6" x14ac:dyDescent="0.3">
      <c r="B3554">
        <v>1.4100000000000001E-4</v>
      </c>
      <c r="D3554">
        <v>0.18126900000000001</v>
      </c>
      <c r="E3554">
        <v>-6.3819999999999997E-3</v>
      </c>
      <c r="F3554">
        <v>1.5200000000000001E-3</v>
      </c>
    </row>
    <row r="3555" spans="2:6" x14ac:dyDescent="0.3">
      <c r="B3555">
        <v>6.0000000000000002E-5</v>
      </c>
      <c r="D3555">
        <v>-1.081E-2</v>
      </c>
      <c r="E3555">
        <v>-1.1150000000000001E-3</v>
      </c>
      <c r="F3555">
        <v>4.7399999999999997E-4</v>
      </c>
    </row>
    <row r="3556" spans="2:6" x14ac:dyDescent="0.3">
      <c r="B3556">
        <v>-3.8000000000000002E-5</v>
      </c>
      <c r="D3556">
        <v>-0.20616599999999999</v>
      </c>
      <c r="E3556">
        <v>3.065E-3</v>
      </c>
      <c r="F3556">
        <v>4.6000000000000001E-4</v>
      </c>
    </row>
    <row r="3557" spans="2:6" x14ac:dyDescent="0.3">
      <c r="B3557">
        <v>-3.0000000000000001E-5</v>
      </c>
      <c r="D3557">
        <v>-0.11014599999999999</v>
      </c>
      <c r="E3557">
        <v>1.621E-3</v>
      </c>
      <c r="F3557">
        <v>6.38E-4</v>
      </c>
    </row>
    <row r="3558" spans="2:6" x14ac:dyDescent="0.3">
      <c r="B3558">
        <v>-5.0000000000000004E-6</v>
      </c>
      <c r="D3558">
        <v>0.111955</v>
      </c>
      <c r="E3558">
        <v>-2.5890000000000002E-3</v>
      </c>
      <c r="F3558">
        <v>5.9900000000000003E-4</v>
      </c>
    </row>
    <row r="3559" spans="2:6" x14ac:dyDescent="0.3">
      <c r="B3559">
        <v>-2.6999999999999999E-5</v>
      </c>
      <c r="D3559">
        <v>0.16979</v>
      </c>
      <c r="E3559">
        <v>-3.6640000000000002E-3</v>
      </c>
      <c r="F3559">
        <v>6.0599999999999998E-4</v>
      </c>
    </row>
    <row r="3560" spans="2:6" x14ac:dyDescent="0.3">
      <c r="B3560">
        <v>3.9999999999999998E-6</v>
      </c>
      <c r="D3560">
        <v>7.5175000000000006E-2</v>
      </c>
      <c r="E3560">
        <v>-6.3500000000000004E-4</v>
      </c>
      <c r="F3560">
        <v>7.1500000000000003E-4</v>
      </c>
    </row>
    <row r="3561" spans="2:6" x14ac:dyDescent="0.3">
      <c r="B3561">
        <v>6.7999999999999999E-5</v>
      </c>
      <c r="D3561">
        <v>-3.3109E-2</v>
      </c>
      <c r="E3561">
        <v>2.0609999999999999E-3</v>
      </c>
      <c r="F3561">
        <v>4.4099999999999999E-4</v>
      </c>
    </row>
    <row r="3562" spans="2:6" x14ac:dyDescent="0.3">
      <c r="B3562">
        <v>4.6999999999999997E-5</v>
      </c>
      <c r="D3562">
        <v>-7.6312000000000005E-2</v>
      </c>
      <c r="E3562">
        <v>9.859999999999999E-4</v>
      </c>
      <c r="F3562">
        <v>-5.3300000000000005E-4</v>
      </c>
    </row>
    <row r="3563" spans="2:6" x14ac:dyDescent="0.3">
      <c r="B3563">
        <v>-6.9999999999999999E-6</v>
      </c>
      <c r="D3563">
        <v>-5.6034E-2</v>
      </c>
      <c r="E3563">
        <v>-2.4290000000000002E-3</v>
      </c>
      <c r="F3563">
        <v>-1.6739999999999999E-3</v>
      </c>
    </row>
    <row r="3564" spans="2:6" x14ac:dyDescent="0.3">
      <c r="B3564">
        <v>2.3E-5</v>
      </c>
      <c r="D3564">
        <v>-6.1253000000000002E-2</v>
      </c>
      <c r="E3564">
        <v>-4.3319999999999999E-3</v>
      </c>
      <c r="F3564">
        <v>-2.0899999999999998E-3</v>
      </c>
    </row>
    <row r="3565" spans="2:6" x14ac:dyDescent="0.3">
      <c r="B3565">
        <v>1.17E-4</v>
      </c>
      <c r="D3565">
        <v>-6.9320999999999994E-2</v>
      </c>
      <c r="E3565">
        <v>-2.7880000000000001E-3</v>
      </c>
      <c r="F3565">
        <v>-1.6249999999999999E-3</v>
      </c>
    </row>
    <row r="3566" spans="2:6" x14ac:dyDescent="0.3">
      <c r="B3566">
        <v>1.6799999999999999E-4</v>
      </c>
      <c r="D3566">
        <v>4.7350999999999997E-2</v>
      </c>
      <c r="E3566">
        <v>4.7600000000000002E-4</v>
      </c>
      <c r="F3566">
        <v>-9.2000000000000003E-4</v>
      </c>
    </row>
    <row r="3567" spans="2:6" x14ac:dyDescent="0.3">
      <c r="B3567">
        <v>1.26E-4</v>
      </c>
      <c r="D3567">
        <v>0.193134</v>
      </c>
      <c r="E3567">
        <v>1.897E-3</v>
      </c>
      <c r="F3567">
        <v>-4.84E-4</v>
      </c>
    </row>
    <row r="3568" spans="2:6" x14ac:dyDescent="0.3">
      <c r="B3568">
        <v>4.0000000000000003E-5</v>
      </c>
      <c r="D3568">
        <v>0.154697</v>
      </c>
      <c r="E3568">
        <v>-1.03E-4</v>
      </c>
      <c r="F3568">
        <v>-4.1599999999999997E-4</v>
      </c>
    </row>
    <row r="3569" spans="2:6" x14ac:dyDescent="0.3">
      <c r="B3569">
        <v>1.9999999999999999E-6</v>
      </c>
      <c r="D3569">
        <v>-4.4243999999999999E-2</v>
      </c>
      <c r="E3569">
        <v>-3.1970000000000002E-3</v>
      </c>
      <c r="F3569">
        <v>-6.3599999999999996E-4</v>
      </c>
    </row>
    <row r="3570" spans="2:6" x14ac:dyDescent="0.3">
      <c r="B3570">
        <v>6.9999999999999994E-5</v>
      </c>
      <c r="D3570">
        <v>-0.20415</v>
      </c>
      <c r="E3570">
        <v>-3.4780000000000002E-3</v>
      </c>
      <c r="F3570">
        <v>-8.1899999999999996E-4</v>
      </c>
    </row>
    <row r="3571" spans="2:6" x14ac:dyDescent="0.3">
      <c r="B3571">
        <v>1.76E-4</v>
      </c>
      <c r="D3571">
        <v>-0.17175000000000001</v>
      </c>
      <c r="E3571">
        <v>3.2699999999999998E-4</v>
      </c>
      <c r="F3571">
        <v>-6.4700000000000001E-4</v>
      </c>
    </row>
    <row r="3572" spans="2:6" x14ac:dyDescent="0.3">
      <c r="B3572">
        <v>1.8599999999999999E-4</v>
      </c>
      <c r="D3572">
        <v>4.2717999999999999E-2</v>
      </c>
      <c r="E3572">
        <v>5.2909999999999997E-3</v>
      </c>
      <c r="F3572">
        <v>-1.5899999999999999E-4</v>
      </c>
    </row>
    <row r="3573" spans="2:6" x14ac:dyDescent="0.3">
      <c r="B3573">
        <v>1.05E-4</v>
      </c>
      <c r="D3573">
        <v>0.24109</v>
      </c>
      <c r="E3573">
        <v>7.4190000000000002E-3</v>
      </c>
      <c r="F3573">
        <v>5.5900000000000004E-4</v>
      </c>
    </row>
    <row r="3574" spans="2:6" x14ac:dyDescent="0.3">
      <c r="B3574">
        <v>7.2999999999999999E-5</v>
      </c>
      <c r="D3574">
        <v>0.221751</v>
      </c>
      <c r="E3574">
        <v>5.751E-3</v>
      </c>
      <c r="F3574">
        <v>1.495E-3</v>
      </c>
    </row>
    <row r="3575" spans="2:6" x14ac:dyDescent="0.3">
      <c r="B3575">
        <v>1.3300000000000001E-4</v>
      </c>
      <c r="D3575">
        <v>6.1469999999999997E-3</v>
      </c>
      <c r="E3575">
        <v>2.3189999999999999E-3</v>
      </c>
      <c r="F3575">
        <v>2.2079999999999999E-3</v>
      </c>
    </row>
    <row r="3576" spans="2:6" x14ac:dyDescent="0.3">
      <c r="B3576">
        <v>1.6100000000000001E-4</v>
      </c>
      <c r="D3576">
        <v>-0.18063799999999999</v>
      </c>
      <c r="E3576">
        <v>-7.2599999999999997E-4</v>
      </c>
      <c r="F3576">
        <v>1.977E-3</v>
      </c>
    </row>
    <row r="3577" spans="2:6" x14ac:dyDescent="0.3">
      <c r="B3577">
        <v>8.7999999999999998E-5</v>
      </c>
      <c r="D3577">
        <v>-0.17082900000000001</v>
      </c>
      <c r="E3577">
        <v>-2.3500000000000001E-3</v>
      </c>
      <c r="F3577">
        <v>8.1300000000000003E-4</v>
      </c>
    </row>
    <row r="3578" spans="2:6" x14ac:dyDescent="0.3">
      <c r="B3578">
        <v>1.2999999999999999E-5</v>
      </c>
      <c r="D3578">
        <v>-4.2229000000000003E-2</v>
      </c>
      <c r="E3578">
        <v>-2.3180000000000002E-3</v>
      </c>
      <c r="F3578">
        <v>-2.4899999999999998E-4</v>
      </c>
    </row>
    <row r="3579" spans="2:6" x14ac:dyDescent="0.3">
      <c r="B3579">
        <v>1.0000000000000001E-5</v>
      </c>
      <c r="D3579">
        <v>4.3899000000000001E-2</v>
      </c>
      <c r="E3579">
        <v>-1.248E-3</v>
      </c>
      <c r="F3579">
        <v>-2.2900000000000001E-4</v>
      </c>
    </row>
    <row r="3580" spans="2:6" x14ac:dyDescent="0.3">
      <c r="B3580">
        <v>5.3000000000000001E-5</v>
      </c>
      <c r="D3580">
        <v>5.3358999999999997E-2</v>
      </c>
      <c r="E3580">
        <v>-4.7800000000000002E-4</v>
      </c>
      <c r="F3580">
        <v>7.6000000000000004E-4</v>
      </c>
    </row>
    <row r="3581" spans="2:6" x14ac:dyDescent="0.3">
      <c r="B3581">
        <v>9.5000000000000005E-5</v>
      </c>
      <c r="D3581">
        <v>3.0578999999999999E-2</v>
      </c>
      <c r="E3581">
        <v>-1.0349999999999999E-3</v>
      </c>
      <c r="F3581">
        <v>1.8320000000000001E-3</v>
      </c>
    </row>
    <row r="3582" spans="2:6" x14ac:dyDescent="0.3">
      <c r="B3582">
        <v>1.0399999999999999E-4</v>
      </c>
      <c r="D3582">
        <v>7.7140000000000004E-3</v>
      </c>
      <c r="E3582">
        <v>-2.1740000000000002E-3</v>
      </c>
      <c r="F3582">
        <v>2.4320000000000001E-3</v>
      </c>
    </row>
    <row r="3583" spans="2:6" x14ac:dyDescent="0.3">
      <c r="B3583">
        <v>8.8999999999999995E-5</v>
      </c>
      <c r="D3583">
        <v>-2.9554E-2</v>
      </c>
      <c r="E3583">
        <v>-1.403E-3</v>
      </c>
      <c r="F3583">
        <v>2.5799999999999998E-3</v>
      </c>
    </row>
    <row r="3584" spans="2:6" x14ac:dyDescent="0.3">
      <c r="B3584">
        <v>7.6000000000000004E-5</v>
      </c>
      <c r="D3584">
        <v>-9.8444000000000004E-2</v>
      </c>
      <c r="E3584">
        <v>2.153E-3</v>
      </c>
      <c r="F3584">
        <v>2.2850000000000001E-3</v>
      </c>
    </row>
    <row r="3585" spans="2:6" x14ac:dyDescent="0.3">
      <c r="B3585">
        <v>7.2999999999999999E-5</v>
      </c>
      <c r="D3585">
        <v>-9.2765E-2</v>
      </c>
      <c r="E3585">
        <v>4.9589999999999999E-3</v>
      </c>
      <c r="F3585">
        <v>1.523E-3</v>
      </c>
    </row>
    <row r="3586" spans="2:6" x14ac:dyDescent="0.3">
      <c r="B3586">
        <v>1.03E-4</v>
      </c>
      <c r="D3586">
        <v>7.5378000000000001E-2</v>
      </c>
      <c r="E3586">
        <v>2.7439999999999999E-3</v>
      </c>
      <c r="F3586">
        <v>6.3299999999999999E-4</v>
      </c>
    </row>
    <row r="3587" spans="2:6" x14ac:dyDescent="0.3">
      <c r="B3587">
        <v>1.35E-4</v>
      </c>
      <c r="D3587">
        <v>0.220249</v>
      </c>
      <c r="E3587">
        <v>-2.859E-3</v>
      </c>
      <c r="F3587">
        <v>9.1000000000000003E-5</v>
      </c>
    </row>
    <row r="3588" spans="2:6" x14ac:dyDescent="0.3">
      <c r="B3588">
        <v>7.1000000000000005E-5</v>
      </c>
      <c r="D3588">
        <v>0.109807</v>
      </c>
      <c r="E3588">
        <v>-4.7060000000000001E-3</v>
      </c>
      <c r="F3588">
        <v>-6.4999999999999994E-5</v>
      </c>
    </row>
    <row r="3589" spans="2:6" x14ac:dyDescent="0.3">
      <c r="B3589">
        <v>-3.4999999999999997E-5</v>
      </c>
      <c r="D3589">
        <v>-0.15270500000000001</v>
      </c>
      <c r="E3589">
        <v>1.042E-3</v>
      </c>
      <c r="F3589">
        <v>-2.42E-4</v>
      </c>
    </row>
    <row r="3590" spans="2:6" x14ac:dyDescent="0.3">
      <c r="B3590">
        <v>-6.0000000000000002E-6</v>
      </c>
      <c r="D3590">
        <v>-0.24734300000000001</v>
      </c>
      <c r="E3590">
        <v>9.0589999999999993E-3</v>
      </c>
      <c r="F3590">
        <v>-6.8199999999999999E-4</v>
      </c>
    </row>
    <row r="3591" spans="2:6" x14ac:dyDescent="0.3">
      <c r="B3591">
        <v>1.1900000000000001E-4</v>
      </c>
      <c r="D3591">
        <v>-6.0193999999999998E-2</v>
      </c>
      <c r="E3591">
        <v>1.0744999999999999E-2</v>
      </c>
      <c r="F3591">
        <v>-1.1980000000000001E-3</v>
      </c>
    </row>
    <row r="3592" spans="2:6" x14ac:dyDescent="0.3">
      <c r="B3592">
        <v>1.3999999999999999E-4</v>
      </c>
      <c r="D3592">
        <v>0.161692</v>
      </c>
      <c r="E3592">
        <v>4.424E-3</v>
      </c>
      <c r="F3592">
        <v>-1.6570000000000001E-3</v>
      </c>
    </row>
    <row r="3593" spans="2:6" x14ac:dyDescent="0.3">
      <c r="B3593">
        <v>7.2999999999999999E-5</v>
      </c>
      <c r="D3593">
        <v>0.139797</v>
      </c>
      <c r="E3593">
        <v>-3.418E-3</v>
      </c>
      <c r="F3593">
        <v>-2.134E-3</v>
      </c>
    </row>
    <row r="3594" spans="2:6" x14ac:dyDescent="0.3">
      <c r="B3594">
        <v>6.0999999999999999E-5</v>
      </c>
      <c r="D3594">
        <v>-5.2091999999999999E-2</v>
      </c>
      <c r="E3594">
        <v>-6.1799999999999997E-3</v>
      </c>
      <c r="F3594">
        <v>-2.4109999999999999E-3</v>
      </c>
    </row>
    <row r="3595" spans="2:6" x14ac:dyDescent="0.3">
      <c r="B3595">
        <v>8.7999999999999998E-5</v>
      </c>
      <c r="D3595">
        <v>-0.13091900000000001</v>
      </c>
      <c r="E3595">
        <v>-3.5279999999999999E-3</v>
      </c>
      <c r="F3595">
        <v>-2.0560000000000001E-3</v>
      </c>
    </row>
    <row r="3596" spans="2:6" x14ac:dyDescent="0.3">
      <c r="B3596">
        <v>8.7999999999999998E-5</v>
      </c>
      <c r="D3596">
        <v>-2.7726000000000001E-2</v>
      </c>
      <c r="E3596">
        <v>-8.1000000000000004E-5</v>
      </c>
      <c r="F3596">
        <v>-1.1919999999999999E-3</v>
      </c>
    </row>
    <row r="3597" spans="2:6" x14ac:dyDescent="0.3">
      <c r="B3597">
        <v>9.2999999999999997E-5</v>
      </c>
      <c r="D3597">
        <v>6.4785999999999996E-2</v>
      </c>
      <c r="E3597">
        <v>-8.5000000000000006E-5</v>
      </c>
      <c r="F3597">
        <v>-4.66E-4</v>
      </c>
    </row>
    <row r="3598" spans="2:6" x14ac:dyDescent="0.3">
      <c r="B3598">
        <v>1.5200000000000001E-4</v>
      </c>
      <c r="D3598">
        <v>6.7850000000000002E-3</v>
      </c>
      <c r="E3598">
        <v>-3.6319999999999998E-3</v>
      </c>
      <c r="F3598">
        <v>-2.6800000000000001E-4</v>
      </c>
    </row>
    <row r="3599" spans="2:6" x14ac:dyDescent="0.3">
      <c r="B3599">
        <v>2.02E-4</v>
      </c>
      <c r="D3599">
        <v>-9.6071000000000004E-2</v>
      </c>
      <c r="E3599">
        <v>-6.9550000000000002E-3</v>
      </c>
      <c r="F3599">
        <v>-5.13E-4</v>
      </c>
    </row>
    <row r="3600" spans="2:6" x14ac:dyDescent="0.3">
      <c r="B3600">
        <v>1.5100000000000001E-4</v>
      </c>
      <c r="D3600">
        <v>-5.3772E-2</v>
      </c>
      <c r="E3600">
        <v>-6.2170000000000003E-3</v>
      </c>
      <c r="F3600">
        <v>-9.1399999999999999E-4</v>
      </c>
    </row>
    <row r="3601" spans="2:6" x14ac:dyDescent="0.3">
      <c r="B3601">
        <v>6.4999999999999994E-5</v>
      </c>
      <c r="D3601">
        <v>0.12075</v>
      </c>
      <c r="E3601">
        <v>-1.279E-3</v>
      </c>
      <c r="F3601">
        <v>-1.011E-3</v>
      </c>
    </row>
    <row r="3602" spans="2:6" x14ac:dyDescent="0.3">
      <c r="B3602">
        <v>6.3E-5</v>
      </c>
      <c r="D3602">
        <v>0.20299800000000001</v>
      </c>
      <c r="E3602">
        <v>4.3629999999999997E-3</v>
      </c>
      <c r="F3602">
        <v>-4.0299999999999998E-4</v>
      </c>
    </row>
    <row r="3603" spans="2:6" x14ac:dyDescent="0.3">
      <c r="B3603">
        <v>9.2E-5</v>
      </c>
      <c r="D3603">
        <v>6.7393999999999996E-2</v>
      </c>
      <c r="E3603">
        <v>7.2810000000000001E-3</v>
      </c>
      <c r="F3603">
        <v>5.1099999999999995E-4</v>
      </c>
    </row>
    <row r="3604" spans="2:6" x14ac:dyDescent="0.3">
      <c r="B3604">
        <v>5.5999999999999999E-5</v>
      </c>
      <c r="D3604">
        <v>-0.113027</v>
      </c>
      <c r="E3604">
        <v>6.5640000000000004E-3</v>
      </c>
      <c r="F3604">
        <v>7.1699999999999997E-4</v>
      </c>
    </row>
    <row r="3605" spans="2:6" x14ac:dyDescent="0.3">
      <c r="B3605">
        <v>3.9999999999999998E-6</v>
      </c>
      <c r="D3605">
        <v>-9.9817000000000003E-2</v>
      </c>
      <c r="E3605">
        <v>2.4329999999999998E-3</v>
      </c>
      <c r="F3605">
        <v>5.3000000000000001E-5</v>
      </c>
    </row>
    <row r="3606" spans="2:6" x14ac:dyDescent="0.3">
      <c r="B3606">
        <v>1.4E-5</v>
      </c>
      <c r="D3606">
        <v>6.3505000000000006E-2</v>
      </c>
      <c r="E3606">
        <v>-4.5329999999999997E-3</v>
      </c>
      <c r="F3606">
        <v>-3.88E-4</v>
      </c>
    </row>
    <row r="3607" spans="2:6" x14ac:dyDescent="0.3">
      <c r="B3607">
        <v>8.2999999999999998E-5</v>
      </c>
      <c r="D3607">
        <v>0.12424</v>
      </c>
      <c r="E3607">
        <v>-1.1257E-2</v>
      </c>
      <c r="F3607">
        <v>2.2599999999999999E-4</v>
      </c>
    </row>
    <row r="3608" spans="2:6" x14ac:dyDescent="0.3">
      <c r="B3608">
        <v>1.6000000000000001E-4</v>
      </c>
      <c r="D3608">
        <v>-1.6337999999999998E-2</v>
      </c>
      <c r="E3608">
        <v>-1.2687E-2</v>
      </c>
      <c r="F3608">
        <v>1.3010000000000001E-3</v>
      </c>
    </row>
    <row r="3609" spans="2:6" x14ac:dyDescent="0.3">
      <c r="B3609">
        <v>1.73E-4</v>
      </c>
      <c r="D3609">
        <v>-0.17258899999999999</v>
      </c>
      <c r="E3609">
        <v>-6.7869999999999996E-3</v>
      </c>
      <c r="F3609">
        <v>1.534E-3</v>
      </c>
    </row>
    <row r="3610" spans="2:6" x14ac:dyDescent="0.3">
      <c r="B3610">
        <v>1.17E-4</v>
      </c>
      <c r="D3610">
        <v>-0.11759600000000001</v>
      </c>
      <c r="E3610">
        <v>2.7420000000000001E-3</v>
      </c>
      <c r="F3610">
        <v>5.3799999999999996E-4</v>
      </c>
    </row>
    <row r="3611" spans="2:6" x14ac:dyDescent="0.3">
      <c r="B3611">
        <v>6.0999999999999999E-5</v>
      </c>
      <c r="D3611">
        <v>9.6138000000000001E-2</v>
      </c>
      <c r="E3611">
        <v>9.6970000000000008E-3</v>
      </c>
      <c r="F3611">
        <v>-5.8E-4</v>
      </c>
    </row>
    <row r="3612" spans="2:6" x14ac:dyDescent="0.3">
      <c r="B3612">
        <v>1.2999999999999999E-5</v>
      </c>
      <c r="D3612">
        <v>0.19696900000000001</v>
      </c>
      <c r="E3612">
        <v>1.0567E-2</v>
      </c>
      <c r="F3612">
        <v>-5.3799999999999996E-4</v>
      </c>
    </row>
    <row r="3613" spans="2:6" x14ac:dyDescent="0.3">
      <c r="B3613">
        <v>-7.9999999999999996E-6</v>
      </c>
      <c r="D3613">
        <v>6.3527E-2</v>
      </c>
      <c r="E3613">
        <v>7.1180000000000002E-3</v>
      </c>
      <c r="F3613">
        <v>6.4599999999999998E-4</v>
      </c>
    </row>
    <row r="3614" spans="2:6" x14ac:dyDescent="0.3">
      <c r="B3614">
        <v>4.8000000000000001E-5</v>
      </c>
      <c r="D3614">
        <v>-0.16467999999999999</v>
      </c>
      <c r="E3614">
        <v>4.3639999999999998E-3</v>
      </c>
      <c r="F3614">
        <v>1.9659999999999999E-3</v>
      </c>
    </row>
    <row r="3615" spans="2:6" x14ac:dyDescent="0.3">
      <c r="B3615">
        <v>1E-4</v>
      </c>
      <c r="D3615">
        <v>-0.246895</v>
      </c>
      <c r="E3615">
        <v>5.0140000000000002E-3</v>
      </c>
      <c r="F3615">
        <v>2.529E-3</v>
      </c>
    </row>
    <row r="3616" spans="2:6" x14ac:dyDescent="0.3">
      <c r="B3616">
        <v>6.3E-5</v>
      </c>
      <c r="D3616">
        <v>-5.6280999999999998E-2</v>
      </c>
      <c r="E3616">
        <v>6.2389999999999998E-3</v>
      </c>
      <c r="F3616">
        <v>1.8450000000000001E-3</v>
      </c>
    </row>
    <row r="3617" spans="2:6" x14ac:dyDescent="0.3">
      <c r="B3617">
        <v>2.0000000000000002E-5</v>
      </c>
      <c r="D3617">
        <v>0.20425199999999999</v>
      </c>
      <c r="E3617">
        <v>3.65E-3</v>
      </c>
      <c r="F3617">
        <v>-4.5000000000000003E-5</v>
      </c>
    </row>
    <row r="3618" spans="2:6" x14ac:dyDescent="0.3">
      <c r="B3618">
        <v>5.1E-5</v>
      </c>
      <c r="D3618">
        <v>0.200071</v>
      </c>
      <c r="E3618">
        <v>-2.4989999999999999E-3</v>
      </c>
      <c r="F3618">
        <v>-2.313E-3</v>
      </c>
    </row>
    <row r="3619" spans="2:6" x14ac:dyDescent="0.3">
      <c r="B3619">
        <v>9.2E-5</v>
      </c>
      <c r="D3619">
        <v>-5.5107999999999997E-2</v>
      </c>
      <c r="E3619">
        <v>-7.4660000000000004E-3</v>
      </c>
      <c r="F3619">
        <v>-3.7940000000000001E-3</v>
      </c>
    </row>
    <row r="3620" spans="2:6" x14ac:dyDescent="0.3">
      <c r="B3620">
        <v>6.7000000000000002E-5</v>
      </c>
      <c r="D3620">
        <v>-0.22695799999999999</v>
      </c>
      <c r="E3620">
        <v>-7.4460000000000004E-3</v>
      </c>
      <c r="F3620">
        <v>-3.8779999999999999E-3</v>
      </c>
    </row>
    <row r="3621" spans="2:6" x14ac:dyDescent="0.3">
      <c r="B3621">
        <v>4.6999999999999997E-5</v>
      </c>
      <c r="D3621">
        <v>-0.111306</v>
      </c>
      <c r="E3621">
        <v>-2.7339999999999999E-3</v>
      </c>
      <c r="F3621">
        <v>-2.7039999999999998E-3</v>
      </c>
    </row>
    <row r="3622" spans="2:6" x14ac:dyDescent="0.3">
      <c r="B3622">
        <v>1.02E-4</v>
      </c>
      <c r="D3622">
        <v>0.138959</v>
      </c>
      <c r="E3622">
        <v>3.2650000000000001E-3</v>
      </c>
      <c r="F3622">
        <v>-7.6000000000000004E-4</v>
      </c>
    </row>
    <row r="3623" spans="2:6" x14ac:dyDescent="0.3">
      <c r="B3623">
        <v>1.3999999999999999E-4</v>
      </c>
      <c r="D3623">
        <v>0.217755</v>
      </c>
      <c r="E3623">
        <v>6.4790000000000004E-3</v>
      </c>
      <c r="F3623">
        <v>1.279E-3</v>
      </c>
    </row>
    <row r="3624" spans="2:6" x14ac:dyDescent="0.3">
      <c r="B3624">
        <v>1.2E-4</v>
      </c>
      <c r="D3624">
        <v>4.6589999999999999E-2</v>
      </c>
      <c r="E3624">
        <v>4.7869999999999996E-3</v>
      </c>
      <c r="F3624">
        <v>2.5500000000000002E-3</v>
      </c>
    </row>
    <row r="3625" spans="2:6" x14ac:dyDescent="0.3">
      <c r="B3625">
        <v>9.6000000000000002E-5</v>
      </c>
      <c r="D3625">
        <v>-0.169655</v>
      </c>
      <c r="E3625">
        <v>-5.0799999999999999E-4</v>
      </c>
      <c r="F3625">
        <v>2.4650000000000002E-3</v>
      </c>
    </row>
    <row r="3626" spans="2:6" x14ac:dyDescent="0.3">
      <c r="B3626">
        <v>3.1000000000000001E-5</v>
      </c>
      <c r="D3626">
        <v>-0.21093400000000001</v>
      </c>
      <c r="E3626">
        <v>-6.0130000000000001E-3</v>
      </c>
      <c r="F3626">
        <v>1.279E-3</v>
      </c>
    </row>
    <row r="3627" spans="2:6" x14ac:dyDescent="0.3">
      <c r="B3627">
        <v>-3.6000000000000001E-5</v>
      </c>
      <c r="D3627">
        <v>-3.2140000000000002E-2</v>
      </c>
      <c r="E3627">
        <v>-8.933E-3</v>
      </c>
      <c r="F3627">
        <v>-1.95E-4</v>
      </c>
    </row>
    <row r="3628" spans="2:6" x14ac:dyDescent="0.3">
      <c r="B3628">
        <v>3.6999999999999998E-5</v>
      </c>
      <c r="D3628">
        <v>0.184367</v>
      </c>
      <c r="E3628">
        <v>-8.3379999999999999E-3</v>
      </c>
      <c r="F3628">
        <v>-1.243E-3</v>
      </c>
    </row>
    <row r="3629" spans="2:6" x14ac:dyDescent="0.3">
      <c r="B3629">
        <v>1.34E-4</v>
      </c>
      <c r="D3629">
        <v>0.20795</v>
      </c>
      <c r="E3629">
        <v>-5.0759999999999998E-3</v>
      </c>
      <c r="F3629">
        <v>-1.3129999999999999E-3</v>
      </c>
    </row>
    <row r="3630" spans="2:6" x14ac:dyDescent="0.3">
      <c r="B3630">
        <v>4.5000000000000003E-5</v>
      </c>
      <c r="D3630">
        <v>4.8682000000000003E-2</v>
      </c>
      <c r="E3630">
        <v>-1.3649999999999999E-3</v>
      </c>
      <c r="F3630">
        <v>-2.12E-4</v>
      </c>
    </row>
    <row r="3631" spans="2:6" x14ac:dyDescent="0.3">
      <c r="B3631">
        <v>-7.2000000000000002E-5</v>
      </c>
      <c r="D3631">
        <v>-0.117315</v>
      </c>
      <c r="E3631">
        <v>7.3300000000000004E-4</v>
      </c>
      <c r="F3631">
        <v>1.2700000000000001E-3</v>
      </c>
    </row>
    <row r="3632" spans="2:6" x14ac:dyDescent="0.3">
      <c r="B3632">
        <v>-3.0000000000000001E-6</v>
      </c>
      <c r="D3632">
        <v>-0.15610599999999999</v>
      </c>
      <c r="E3632">
        <v>1.5299999999999999E-3</v>
      </c>
      <c r="F3632">
        <v>1.861E-3</v>
      </c>
    </row>
    <row r="3633" spans="2:6" x14ac:dyDescent="0.3">
      <c r="B3633">
        <v>9.3999999999999994E-5</v>
      </c>
      <c r="D3633">
        <v>-2.1621000000000001E-2</v>
      </c>
      <c r="E3633">
        <v>3.1480000000000002E-3</v>
      </c>
      <c r="F3633">
        <v>1.2700000000000001E-3</v>
      </c>
    </row>
    <row r="3634" spans="2:6" x14ac:dyDescent="0.3">
      <c r="B3634">
        <v>3.8000000000000002E-5</v>
      </c>
      <c r="D3634">
        <v>0.15007000000000001</v>
      </c>
      <c r="E3634">
        <v>5.7819999999999998E-3</v>
      </c>
      <c r="F3634">
        <v>2.33E-4</v>
      </c>
    </row>
    <row r="3635" spans="2:6" x14ac:dyDescent="0.3">
      <c r="B3635">
        <v>-4.0000000000000003E-5</v>
      </c>
      <c r="D3635">
        <v>0.14321300000000001</v>
      </c>
      <c r="E3635">
        <v>6.672E-3</v>
      </c>
      <c r="F3635">
        <v>-8.3699999999999996E-4</v>
      </c>
    </row>
    <row r="3636" spans="2:6" x14ac:dyDescent="0.3">
      <c r="B3636">
        <v>0</v>
      </c>
      <c r="D3636">
        <v>-2.8999E-2</v>
      </c>
      <c r="E3636">
        <v>4.2449999999999996E-3</v>
      </c>
      <c r="F3636">
        <v>-2.166E-3</v>
      </c>
    </row>
    <row r="3637" spans="2:6" x14ac:dyDescent="0.3">
      <c r="B3637">
        <v>7.4999999999999993E-5</v>
      </c>
      <c r="D3637">
        <v>-0.17149600000000001</v>
      </c>
      <c r="E3637">
        <v>6.96E-4</v>
      </c>
      <c r="F3637">
        <v>-3.6110000000000001E-3</v>
      </c>
    </row>
    <row r="3638" spans="2:6" x14ac:dyDescent="0.3">
      <c r="B3638">
        <v>5.5000000000000002E-5</v>
      </c>
      <c r="D3638">
        <v>-0.162187</v>
      </c>
      <c r="E3638">
        <v>-1.01E-3</v>
      </c>
      <c r="F3638">
        <v>-4.3E-3</v>
      </c>
    </row>
    <row r="3639" spans="2:6" x14ac:dyDescent="0.3">
      <c r="B3639">
        <v>0</v>
      </c>
      <c r="D3639">
        <v>-3.1447000000000003E-2</v>
      </c>
      <c r="E3639">
        <v>-4.9700000000000005E-4</v>
      </c>
      <c r="F3639">
        <v>-3.604E-3</v>
      </c>
    </row>
    <row r="3640" spans="2:6" x14ac:dyDescent="0.3">
      <c r="B3640">
        <v>3.4999999999999997E-5</v>
      </c>
      <c r="D3640">
        <v>8.5019999999999998E-2</v>
      </c>
      <c r="E3640">
        <v>1.2E-4</v>
      </c>
      <c r="F3640">
        <v>-1.9599999999999999E-3</v>
      </c>
    </row>
    <row r="3641" spans="2:6" x14ac:dyDescent="0.3">
      <c r="B3641">
        <v>8.2000000000000001E-5</v>
      </c>
      <c r="D3641">
        <v>9.9238000000000007E-2</v>
      </c>
      <c r="E3641">
        <v>-1.683E-3</v>
      </c>
      <c r="F3641">
        <v>-3.77E-4</v>
      </c>
    </row>
    <row r="3642" spans="2:6" x14ac:dyDescent="0.3">
      <c r="B3642">
        <v>4.1E-5</v>
      </c>
      <c r="D3642">
        <v>3.9752000000000003E-2</v>
      </c>
      <c r="E3642">
        <v>-6.0229999999999997E-3</v>
      </c>
      <c r="F3642">
        <v>6.1200000000000002E-4</v>
      </c>
    </row>
    <row r="3643" spans="2:6" x14ac:dyDescent="0.3">
      <c r="B3643">
        <v>2.0000000000000002E-5</v>
      </c>
      <c r="D3643">
        <v>-4.6636999999999998E-2</v>
      </c>
      <c r="E3643">
        <v>-9.6290000000000004E-3</v>
      </c>
      <c r="F3643">
        <v>1.196E-3</v>
      </c>
    </row>
    <row r="3644" spans="2:6" x14ac:dyDescent="0.3">
      <c r="B3644">
        <v>5.1999999999999997E-5</v>
      </c>
      <c r="D3644">
        <v>-8.6545999999999998E-2</v>
      </c>
      <c r="E3644">
        <v>-8.9859999999999992E-3</v>
      </c>
      <c r="F3644">
        <v>1.7060000000000001E-3</v>
      </c>
    </row>
    <row r="3645" spans="2:6" x14ac:dyDescent="0.3">
      <c r="B3645">
        <v>1.9000000000000001E-5</v>
      </c>
      <c r="D3645">
        <v>-5.509E-3</v>
      </c>
      <c r="E3645">
        <v>-3.813E-3</v>
      </c>
      <c r="F3645">
        <v>2.1359999999999999E-3</v>
      </c>
    </row>
    <row r="3646" spans="2:6" x14ac:dyDescent="0.3">
      <c r="B3646">
        <v>-6.0000000000000002E-5</v>
      </c>
      <c r="D3646">
        <v>0.10034</v>
      </c>
      <c r="E3646">
        <v>2.9650000000000002E-3</v>
      </c>
      <c r="F3646">
        <v>2.3149999999999998E-3</v>
      </c>
    </row>
    <row r="3647" spans="2:6" x14ac:dyDescent="0.3">
      <c r="B3647">
        <v>-7.1000000000000005E-5</v>
      </c>
      <c r="D3647">
        <v>6.5074999999999994E-2</v>
      </c>
      <c r="E3647">
        <v>7.247E-3</v>
      </c>
      <c r="F3647">
        <v>2.3219999999999998E-3</v>
      </c>
    </row>
    <row r="3648" spans="2:6" x14ac:dyDescent="0.3">
      <c r="B3648">
        <v>-2.4000000000000001E-5</v>
      </c>
      <c r="D3648">
        <v>-6.9508E-2</v>
      </c>
      <c r="E3648">
        <v>6.2430000000000003E-3</v>
      </c>
      <c r="F3648">
        <v>2.3879999999999999E-3</v>
      </c>
    </row>
    <row r="3649" spans="2:6" x14ac:dyDescent="0.3">
      <c r="B3649">
        <v>-1.2999999999999999E-5</v>
      </c>
      <c r="D3649">
        <v>-0.11826</v>
      </c>
      <c r="E3649">
        <v>9.3800000000000003E-4</v>
      </c>
      <c r="F3649">
        <v>2.5300000000000001E-3</v>
      </c>
    </row>
    <row r="3650" spans="2:6" x14ac:dyDescent="0.3">
      <c r="B3650">
        <v>-5.3999999999999998E-5</v>
      </c>
      <c r="D3650">
        <v>-2.1232999999999998E-2</v>
      </c>
      <c r="E3650">
        <v>-3.7450000000000001E-3</v>
      </c>
      <c r="F3650">
        <v>2.4689999999999998E-3</v>
      </c>
    </row>
    <row r="3651" spans="2:6" x14ac:dyDescent="0.3">
      <c r="B3651">
        <v>-5.8999999999999998E-5</v>
      </c>
      <c r="D3651">
        <v>0.102641</v>
      </c>
      <c r="E3651">
        <v>-2.8939999999999999E-3</v>
      </c>
      <c r="F3651">
        <v>1.8190000000000001E-3</v>
      </c>
    </row>
    <row r="3652" spans="2:6" x14ac:dyDescent="0.3">
      <c r="B3652">
        <v>6.0000000000000002E-6</v>
      </c>
      <c r="D3652">
        <v>0.110306</v>
      </c>
      <c r="E3652">
        <v>2.8059999999999999E-3</v>
      </c>
      <c r="F3652">
        <v>5.2099999999999998E-4</v>
      </c>
    </row>
    <row r="3653" spans="2:6" x14ac:dyDescent="0.3">
      <c r="B3653">
        <v>3.4E-5</v>
      </c>
      <c r="D3653">
        <v>3.8200000000000002E-4</v>
      </c>
      <c r="E3653">
        <v>6.7559999999999999E-3</v>
      </c>
      <c r="F3653">
        <v>-9.0200000000000002E-4</v>
      </c>
    </row>
    <row r="3654" spans="2:6" x14ac:dyDescent="0.3">
      <c r="B3654">
        <v>-2.1999999999999999E-5</v>
      </c>
      <c r="D3654">
        <v>-7.7015E-2</v>
      </c>
      <c r="E3654">
        <v>4.2640000000000004E-3</v>
      </c>
      <c r="F3654">
        <v>-1.794E-3</v>
      </c>
    </row>
    <row r="3655" spans="2:6" x14ac:dyDescent="0.3">
      <c r="B3655">
        <v>-4.5000000000000003E-5</v>
      </c>
      <c r="D3655">
        <v>-3.2169000000000003E-2</v>
      </c>
      <c r="E3655">
        <v>-1.168E-3</v>
      </c>
      <c r="F3655">
        <v>-1.9780000000000002E-3</v>
      </c>
    </row>
    <row r="3656" spans="2:6" x14ac:dyDescent="0.3">
      <c r="B3656">
        <v>-2.5999999999999998E-5</v>
      </c>
      <c r="D3656">
        <v>2.2534999999999999E-2</v>
      </c>
      <c r="E3656">
        <v>-2.8700000000000002E-3</v>
      </c>
      <c r="F3656">
        <v>-1.7049999999999999E-3</v>
      </c>
    </row>
    <row r="3657" spans="2:6" x14ac:dyDescent="0.3">
      <c r="B3657">
        <v>-4.6999999999999997E-5</v>
      </c>
      <c r="D3657">
        <v>-1.4255E-2</v>
      </c>
      <c r="E3657">
        <v>1.8799999999999999E-4</v>
      </c>
      <c r="F3657">
        <v>-1.1559999999999999E-3</v>
      </c>
    </row>
    <row r="3658" spans="2:6" x14ac:dyDescent="0.3">
      <c r="B3658">
        <v>-1.1E-5</v>
      </c>
      <c r="D3658">
        <v>-3.2661999999999997E-2</v>
      </c>
      <c r="E3658">
        <v>3.8089999999999999E-3</v>
      </c>
      <c r="F3658">
        <v>-3.2299999999999999E-4</v>
      </c>
    </row>
    <row r="3659" spans="2:6" x14ac:dyDescent="0.3">
      <c r="B3659">
        <v>1.2400000000000001E-4</v>
      </c>
      <c r="D3659">
        <v>6.8899000000000002E-2</v>
      </c>
      <c r="E3659">
        <v>5.0699999999999999E-3</v>
      </c>
      <c r="F3659">
        <v>6.8400000000000004E-4</v>
      </c>
    </row>
    <row r="3660" spans="2:6" x14ac:dyDescent="0.3">
      <c r="B3660">
        <v>1.5300000000000001E-4</v>
      </c>
      <c r="D3660">
        <v>0.15906699999999999</v>
      </c>
      <c r="E3660">
        <v>4.1359999999999999E-3</v>
      </c>
      <c r="F3660">
        <v>1.544E-3</v>
      </c>
    </row>
    <row r="3661" spans="2:6" x14ac:dyDescent="0.3">
      <c r="B3661">
        <v>1.9000000000000001E-5</v>
      </c>
      <c r="D3661">
        <v>8.7367E-2</v>
      </c>
      <c r="E3661">
        <v>1.781E-3</v>
      </c>
      <c r="F3661">
        <v>1.768E-3</v>
      </c>
    </row>
    <row r="3662" spans="2:6" x14ac:dyDescent="0.3">
      <c r="B3662">
        <v>-7.7999999999999999E-5</v>
      </c>
      <c r="D3662">
        <v>-7.4371000000000007E-2</v>
      </c>
      <c r="E3662">
        <v>-1.343E-3</v>
      </c>
      <c r="F3662">
        <v>9.2199999999999997E-4</v>
      </c>
    </row>
    <row r="3663" spans="2:6" x14ac:dyDescent="0.3">
      <c r="B3663">
        <v>-3.6000000000000001E-5</v>
      </c>
      <c r="D3663">
        <v>-0.16717899999999999</v>
      </c>
      <c r="E3663">
        <v>-3.98E-3</v>
      </c>
      <c r="F3663">
        <v>-7.0299999999999996E-4</v>
      </c>
    </row>
    <row r="3664" spans="2:6" x14ac:dyDescent="0.3">
      <c r="B3664">
        <v>2.0999999999999999E-5</v>
      </c>
      <c r="D3664">
        <v>-0.13681499999999999</v>
      </c>
      <c r="E3664">
        <v>-4.7540000000000004E-3</v>
      </c>
      <c r="F3664">
        <v>-1.8109999999999999E-3</v>
      </c>
    </row>
    <row r="3665" spans="2:6" x14ac:dyDescent="0.3">
      <c r="B3665">
        <v>-4.0000000000000003E-5</v>
      </c>
      <c r="D3665">
        <v>-1.8703000000000001E-2</v>
      </c>
      <c r="E3665">
        <v>-3.2669999999999999E-3</v>
      </c>
      <c r="F3665">
        <v>-1.2080000000000001E-3</v>
      </c>
    </row>
    <row r="3666" spans="2:6" x14ac:dyDescent="0.3">
      <c r="B3666">
        <v>-1.36E-4</v>
      </c>
      <c r="D3666">
        <v>0.11433500000000001</v>
      </c>
      <c r="E3666">
        <v>-3.0299999999999999E-4</v>
      </c>
      <c r="F3666">
        <v>8.2600000000000002E-4</v>
      </c>
    </row>
    <row r="3667" spans="2:6" x14ac:dyDescent="0.3">
      <c r="B3667">
        <v>-1.03E-4</v>
      </c>
      <c r="D3667">
        <v>0.174373</v>
      </c>
      <c r="E3667">
        <v>2.5860000000000002E-3</v>
      </c>
      <c r="F3667">
        <v>2.7330000000000002E-3</v>
      </c>
    </row>
    <row r="3668" spans="2:6" x14ac:dyDescent="0.3">
      <c r="B3668">
        <v>-2.3E-5</v>
      </c>
      <c r="D3668">
        <v>0.10813200000000001</v>
      </c>
      <c r="E3668">
        <v>3.4020000000000001E-3</v>
      </c>
      <c r="F3668">
        <v>3.2940000000000001E-3</v>
      </c>
    </row>
    <row r="3669" spans="2:6" x14ac:dyDescent="0.3">
      <c r="B3669">
        <v>-7.2000000000000002E-5</v>
      </c>
      <c r="D3669">
        <v>-4.8967999999999998E-2</v>
      </c>
      <c r="E3669">
        <v>1.057E-3</v>
      </c>
      <c r="F3669">
        <v>2.6840000000000002E-3</v>
      </c>
    </row>
    <row r="3670" spans="2:6" x14ac:dyDescent="0.3">
      <c r="B3670">
        <v>-1.7100000000000001E-4</v>
      </c>
      <c r="D3670">
        <v>-0.15826599999999999</v>
      </c>
      <c r="E3670">
        <v>-2.562E-3</v>
      </c>
      <c r="F3670">
        <v>1.771E-3</v>
      </c>
    </row>
    <row r="3671" spans="2:6" x14ac:dyDescent="0.3">
      <c r="B3671">
        <v>-1.8000000000000001E-4</v>
      </c>
      <c r="D3671">
        <v>-9.6516000000000005E-2</v>
      </c>
      <c r="E3671">
        <v>-3.9569999999999996E-3</v>
      </c>
      <c r="F3671">
        <v>8.6200000000000003E-4</v>
      </c>
    </row>
    <row r="3672" spans="2:6" x14ac:dyDescent="0.3">
      <c r="B3672">
        <v>-1.7100000000000001E-4</v>
      </c>
      <c r="D3672">
        <v>6.6479999999999997E-2</v>
      </c>
      <c r="E3672">
        <v>-2.2629999999999998E-3</v>
      </c>
      <c r="F3672">
        <v>-2.6600000000000001E-4</v>
      </c>
    </row>
    <row r="3673" spans="2:6" x14ac:dyDescent="0.3">
      <c r="B3673">
        <v>-2.1000000000000001E-4</v>
      </c>
      <c r="D3673">
        <v>0.12645999999999999</v>
      </c>
      <c r="E3673">
        <v>4.1599999999999997E-4</v>
      </c>
      <c r="F3673">
        <v>-1.444E-3</v>
      </c>
    </row>
    <row r="3674" spans="2:6" x14ac:dyDescent="0.3">
      <c r="B3674">
        <v>-2.0699999999999999E-4</v>
      </c>
      <c r="D3674">
        <v>6.1060000000000003E-3</v>
      </c>
      <c r="E3674">
        <v>2.5999999999999999E-3</v>
      </c>
      <c r="F3674">
        <v>-2.0530000000000001E-3</v>
      </c>
    </row>
    <row r="3675" spans="2:6" x14ac:dyDescent="0.3">
      <c r="B3675">
        <v>-1.6699999999999999E-4</v>
      </c>
      <c r="D3675">
        <v>-0.15529399999999999</v>
      </c>
      <c r="E3675">
        <v>4.6119999999999998E-3</v>
      </c>
      <c r="F3675">
        <v>-1.815E-3</v>
      </c>
    </row>
    <row r="3676" spans="2:6" x14ac:dyDescent="0.3">
      <c r="B3676">
        <v>-1.8100000000000001E-4</v>
      </c>
      <c r="D3676">
        <v>-0.18706700000000001</v>
      </c>
      <c r="E3676">
        <v>6.4520000000000003E-3</v>
      </c>
      <c r="F3676">
        <v>-1.0870000000000001E-3</v>
      </c>
    </row>
    <row r="3677" spans="2:6" x14ac:dyDescent="0.3">
      <c r="B3677">
        <v>-1.6799999999999999E-4</v>
      </c>
      <c r="D3677">
        <v>-6.8863999999999995E-2</v>
      </c>
      <c r="E3677">
        <v>6.5040000000000002E-3</v>
      </c>
      <c r="F3677">
        <v>-3.01E-4</v>
      </c>
    </row>
    <row r="3678" spans="2:6" x14ac:dyDescent="0.3">
      <c r="B3678">
        <v>-5.7000000000000003E-5</v>
      </c>
      <c r="D3678">
        <v>8.5111999999999993E-2</v>
      </c>
      <c r="E3678">
        <v>3.2729999999999999E-3</v>
      </c>
      <c r="F3678">
        <v>4.73E-4</v>
      </c>
    </row>
    <row r="3679" spans="2:6" x14ac:dyDescent="0.3">
      <c r="B3679">
        <v>1.2999999999999999E-5</v>
      </c>
      <c r="D3679">
        <v>0.14809800000000001</v>
      </c>
      <c r="E3679">
        <v>-1.701E-3</v>
      </c>
      <c r="F3679">
        <v>1.1670000000000001E-3</v>
      </c>
    </row>
    <row r="3680" spans="2:6" x14ac:dyDescent="0.3">
      <c r="B3680">
        <v>-3.1999999999999999E-5</v>
      </c>
      <c r="D3680">
        <v>9.4803999999999999E-2</v>
      </c>
      <c r="E3680">
        <v>-4.3080000000000002E-3</v>
      </c>
      <c r="F3680">
        <v>1.2979999999999999E-3</v>
      </c>
    </row>
    <row r="3681" spans="2:6" x14ac:dyDescent="0.3">
      <c r="B3681">
        <v>-6.4999999999999994E-5</v>
      </c>
      <c r="D3681">
        <v>8.5030000000000001E-3</v>
      </c>
      <c r="E3681">
        <v>-2.598E-3</v>
      </c>
      <c r="F3681">
        <v>4.8000000000000001E-4</v>
      </c>
    </row>
    <row r="3682" spans="2:6" x14ac:dyDescent="0.3">
      <c r="B3682">
        <v>-5.0000000000000004E-6</v>
      </c>
      <c r="D3682">
        <v>-3.6207999999999997E-2</v>
      </c>
      <c r="E3682">
        <v>3.9599999999999998E-4</v>
      </c>
      <c r="F3682">
        <v>-8.34E-4</v>
      </c>
    </row>
    <row r="3683" spans="2:6" x14ac:dyDescent="0.3">
      <c r="B3683">
        <v>4.3000000000000002E-5</v>
      </c>
      <c r="D3683">
        <v>-2.3193999999999999E-2</v>
      </c>
      <c r="E3683">
        <v>2.4600000000000002E-4</v>
      </c>
      <c r="F3683">
        <v>-1.6919999999999999E-3</v>
      </c>
    </row>
    <row r="3684" spans="2:6" x14ac:dyDescent="0.3">
      <c r="B3684">
        <v>-1.0000000000000001E-5</v>
      </c>
      <c r="D3684">
        <v>2.1935E-2</v>
      </c>
      <c r="E3684">
        <v>-3.5630000000000002E-3</v>
      </c>
      <c r="F3684">
        <v>-1.6689999999999999E-3</v>
      </c>
    </row>
    <row r="3685" spans="2:6" x14ac:dyDescent="0.3">
      <c r="B3685">
        <v>-7.2000000000000002E-5</v>
      </c>
      <c r="D3685">
        <v>3.2418000000000002E-2</v>
      </c>
      <c r="E3685">
        <v>-7.443E-3</v>
      </c>
      <c r="F3685">
        <v>-1.2589999999999999E-3</v>
      </c>
    </row>
    <row r="3686" spans="2:6" x14ac:dyDescent="0.3">
      <c r="B3686">
        <v>-6.7000000000000002E-5</v>
      </c>
      <c r="D3686">
        <v>-1.457E-3</v>
      </c>
      <c r="E3686">
        <v>-7.9760000000000005E-3</v>
      </c>
      <c r="F3686">
        <v>-1.248E-3</v>
      </c>
    </row>
    <row r="3687" spans="2:6" x14ac:dyDescent="0.3">
      <c r="B3687">
        <v>-7.7000000000000001E-5</v>
      </c>
      <c r="D3687">
        <v>-7.2909999999999997E-3</v>
      </c>
      <c r="E3687">
        <v>-4.7130000000000002E-3</v>
      </c>
      <c r="F3687">
        <v>-1.83E-3</v>
      </c>
    </row>
    <row r="3688" spans="2:6" x14ac:dyDescent="0.3">
      <c r="B3688">
        <v>-1.5200000000000001E-4</v>
      </c>
      <c r="D3688">
        <v>1.9049E-2</v>
      </c>
      <c r="E3688">
        <v>4.6700000000000002E-4</v>
      </c>
      <c r="F3688">
        <v>-2.441E-3</v>
      </c>
    </row>
    <row r="3689" spans="2:6" x14ac:dyDescent="0.3">
      <c r="B3689">
        <v>-1.7899999999999999E-4</v>
      </c>
      <c r="D3689">
        <v>2.0357E-2</v>
      </c>
      <c r="E3689">
        <v>4.9129999999999998E-3</v>
      </c>
      <c r="F3689">
        <v>-2.477E-3</v>
      </c>
    </row>
    <row r="3690" spans="2:6" x14ac:dyDescent="0.3">
      <c r="B3690">
        <v>-1.01E-4</v>
      </c>
      <c r="D3690">
        <v>-4.372E-3</v>
      </c>
      <c r="E3690">
        <v>6.6030000000000004E-3</v>
      </c>
      <c r="F3690">
        <v>-1.8890000000000001E-3</v>
      </c>
    </row>
    <row r="3691" spans="2:6" x14ac:dyDescent="0.3">
      <c r="B3691">
        <v>-2.9E-5</v>
      </c>
      <c r="D3691">
        <v>-3.1153E-2</v>
      </c>
      <c r="E3691">
        <v>5.4999999999999997E-3</v>
      </c>
      <c r="F3691">
        <v>-9.7799999999999992E-4</v>
      </c>
    </row>
    <row r="3692" spans="2:6" x14ac:dyDescent="0.3">
      <c r="B3692">
        <v>-3.8000000000000002E-5</v>
      </c>
      <c r="D3692">
        <v>-4.3167999999999998E-2</v>
      </c>
      <c r="E3692">
        <v>3.5230000000000001E-3</v>
      </c>
      <c r="F3692">
        <v>4.6E-5</v>
      </c>
    </row>
    <row r="3693" spans="2:6" x14ac:dyDescent="0.3">
      <c r="B3693">
        <v>-5.8999999999999998E-5</v>
      </c>
      <c r="D3693">
        <v>-3.241E-3</v>
      </c>
      <c r="E3693">
        <v>2.8479999999999998E-3</v>
      </c>
      <c r="F3693">
        <v>1.0070000000000001E-3</v>
      </c>
    </row>
    <row r="3694" spans="2:6" x14ac:dyDescent="0.3">
      <c r="B3694">
        <v>-4.3999999999999999E-5</v>
      </c>
      <c r="D3694">
        <v>8.4117999999999998E-2</v>
      </c>
      <c r="E3694">
        <v>3.9259999999999998E-3</v>
      </c>
      <c r="F3694">
        <v>1.539E-3</v>
      </c>
    </row>
    <row r="3695" spans="2:6" x14ac:dyDescent="0.3">
      <c r="B3695">
        <v>-3.8999999999999999E-5</v>
      </c>
      <c r="D3695">
        <v>0.107617</v>
      </c>
      <c r="E3695">
        <v>4.7780000000000001E-3</v>
      </c>
      <c r="F3695">
        <v>1.292E-3</v>
      </c>
    </row>
    <row r="3696" spans="2:6" x14ac:dyDescent="0.3">
      <c r="B3696">
        <v>-8.6000000000000003E-5</v>
      </c>
      <c r="D3696">
        <v>-1.6660000000000001E-2</v>
      </c>
      <c r="E3696">
        <v>3.0109999999999998E-3</v>
      </c>
      <c r="F3696">
        <v>3.0800000000000001E-4</v>
      </c>
    </row>
    <row r="3697" spans="2:6" x14ac:dyDescent="0.3">
      <c r="B3697">
        <v>-1.1900000000000001E-4</v>
      </c>
      <c r="D3697">
        <v>-0.161353</v>
      </c>
      <c r="E3697">
        <v>-1.1850000000000001E-3</v>
      </c>
      <c r="F3697">
        <v>-9.41E-4</v>
      </c>
    </row>
    <row r="3698" spans="2:6" x14ac:dyDescent="0.3">
      <c r="B3698">
        <v>-8.2000000000000001E-5</v>
      </c>
      <c r="D3698">
        <v>-0.12683700000000001</v>
      </c>
      <c r="E3698">
        <v>-5.1260000000000003E-3</v>
      </c>
      <c r="F3698">
        <v>-1.7830000000000001E-3</v>
      </c>
    </row>
    <row r="3699" spans="2:6" x14ac:dyDescent="0.3">
      <c r="B3699">
        <v>-5.8E-5</v>
      </c>
      <c r="D3699">
        <v>5.6452000000000002E-2</v>
      </c>
      <c r="E3699">
        <v>-6.4310000000000001E-3</v>
      </c>
      <c r="F3699">
        <v>-1.7309999999999999E-3</v>
      </c>
    </row>
    <row r="3700" spans="2:6" x14ac:dyDescent="0.3">
      <c r="B3700">
        <v>-1.18E-4</v>
      </c>
      <c r="D3700">
        <v>0.14852699999999999</v>
      </c>
      <c r="E3700">
        <v>-4.934E-3</v>
      </c>
      <c r="F3700">
        <v>-8.6499999999999999E-4</v>
      </c>
    </row>
    <row r="3701" spans="2:6" x14ac:dyDescent="0.3">
      <c r="B3701">
        <v>-1.8200000000000001E-4</v>
      </c>
      <c r="D3701">
        <v>2.7000000000000001E-3</v>
      </c>
      <c r="E3701">
        <v>-2.6849999999999999E-3</v>
      </c>
      <c r="F3701">
        <v>2.6800000000000001E-4</v>
      </c>
    </row>
    <row r="3702" spans="2:6" x14ac:dyDescent="0.3">
      <c r="B3702">
        <v>-1.4899999999999999E-4</v>
      </c>
      <c r="D3702">
        <v>-0.219724</v>
      </c>
      <c r="E3702">
        <v>-1.8630000000000001E-3</v>
      </c>
      <c r="F3702">
        <v>9.7400000000000004E-4</v>
      </c>
    </row>
    <row r="3703" spans="2:6" x14ac:dyDescent="0.3">
      <c r="B3703">
        <v>-9.8999999999999994E-5</v>
      </c>
      <c r="D3703">
        <v>-0.21224999999999999</v>
      </c>
      <c r="E3703">
        <v>-1.98E-3</v>
      </c>
      <c r="F3703">
        <v>7.0299999999999996E-4</v>
      </c>
    </row>
    <row r="3704" spans="2:6" x14ac:dyDescent="0.3">
      <c r="B3704">
        <v>-1.6000000000000001E-4</v>
      </c>
      <c r="D3704">
        <v>4.5033999999999998E-2</v>
      </c>
      <c r="E3704">
        <v>-6.4899999999999995E-4</v>
      </c>
      <c r="F3704">
        <v>-3.8699999999999997E-4</v>
      </c>
    </row>
    <row r="3705" spans="2:6" x14ac:dyDescent="0.3">
      <c r="B3705">
        <v>-2.14E-4</v>
      </c>
      <c r="D3705">
        <v>0.24216399999999999</v>
      </c>
      <c r="E3705">
        <v>2.336E-3</v>
      </c>
      <c r="F3705">
        <v>-1.3029999999999999E-3</v>
      </c>
    </row>
    <row r="3706" spans="2:6" x14ac:dyDescent="0.3">
      <c r="B3706">
        <v>-8.0000000000000007E-5</v>
      </c>
      <c r="D3706">
        <v>0.17088100000000001</v>
      </c>
      <c r="E3706">
        <v>3.7460000000000002E-3</v>
      </c>
      <c r="F3706">
        <v>-1.1280000000000001E-3</v>
      </c>
    </row>
    <row r="3707" spans="2:6" x14ac:dyDescent="0.3">
      <c r="B3707">
        <v>7.7999999999999999E-5</v>
      </c>
      <c r="D3707">
        <v>-6.123E-2</v>
      </c>
      <c r="E3707">
        <v>8.3600000000000005E-4</v>
      </c>
      <c r="F3707">
        <v>8.8999999999999995E-5</v>
      </c>
    </row>
    <row r="3708" spans="2:6" x14ac:dyDescent="0.3">
      <c r="B3708">
        <v>3.1999999999999999E-5</v>
      </c>
      <c r="D3708">
        <v>-0.179538</v>
      </c>
      <c r="E3708">
        <v>-4.633E-3</v>
      </c>
      <c r="F3708">
        <v>1.526E-3</v>
      </c>
    </row>
    <row r="3709" spans="2:6" x14ac:dyDescent="0.3">
      <c r="B3709">
        <v>-6.0000000000000002E-5</v>
      </c>
      <c r="D3709">
        <v>-2.2447999999999999E-2</v>
      </c>
      <c r="E3709">
        <v>-7.639E-3</v>
      </c>
      <c r="F3709">
        <v>2.4130000000000002E-3</v>
      </c>
    </row>
    <row r="3710" spans="2:6" x14ac:dyDescent="0.3">
      <c r="B3710">
        <v>-2.1999999999999999E-5</v>
      </c>
      <c r="D3710">
        <v>0.20641799999999999</v>
      </c>
      <c r="E3710">
        <v>-5.1489999999999999E-3</v>
      </c>
      <c r="F3710">
        <v>2.5500000000000002E-3</v>
      </c>
    </row>
    <row r="3711" spans="2:6" x14ac:dyDescent="0.3">
      <c r="B3711">
        <v>-1.4E-5</v>
      </c>
      <c r="D3711">
        <v>0.162385</v>
      </c>
      <c r="E3711">
        <v>6.7400000000000001E-4</v>
      </c>
      <c r="F3711">
        <v>2.349E-3</v>
      </c>
    </row>
    <row r="3712" spans="2:6" x14ac:dyDescent="0.3">
      <c r="B3712">
        <v>-9.6000000000000002E-5</v>
      </c>
      <c r="D3712">
        <v>-0.11287700000000001</v>
      </c>
      <c r="E3712">
        <v>4.6430000000000004E-3</v>
      </c>
      <c r="F3712">
        <v>2.3969999999999998E-3</v>
      </c>
    </row>
    <row r="3713" spans="2:6" x14ac:dyDescent="0.3">
      <c r="B3713">
        <v>-6.3E-5</v>
      </c>
      <c r="D3713">
        <v>-0.24590600000000001</v>
      </c>
      <c r="E3713">
        <v>3.601E-3</v>
      </c>
      <c r="F3713">
        <v>2.581E-3</v>
      </c>
    </row>
    <row r="3714" spans="2:6" x14ac:dyDescent="0.3">
      <c r="B3714">
        <v>8.7999999999999998E-5</v>
      </c>
      <c r="D3714">
        <v>-7.3283000000000001E-2</v>
      </c>
      <c r="E3714">
        <v>-7.45E-4</v>
      </c>
      <c r="F3714">
        <v>2.1250000000000002E-3</v>
      </c>
    </row>
    <row r="3715" spans="2:6" x14ac:dyDescent="0.3">
      <c r="B3715">
        <v>1.56E-4</v>
      </c>
      <c r="D3715">
        <v>0.16919999999999999</v>
      </c>
      <c r="E3715">
        <v>-3.9269999999999999E-3</v>
      </c>
      <c r="F3715">
        <v>8.6200000000000003E-4</v>
      </c>
    </row>
    <row r="3716" spans="2:6" x14ac:dyDescent="0.3">
      <c r="B3716">
        <v>8.2000000000000001E-5</v>
      </c>
      <c r="D3716">
        <v>0.17166500000000001</v>
      </c>
      <c r="E3716">
        <v>-3.156E-3</v>
      </c>
      <c r="F3716">
        <v>-4.5199999999999998E-4</v>
      </c>
    </row>
    <row r="3717" spans="2:6" x14ac:dyDescent="0.3">
      <c r="B3717">
        <v>-1.2999999999999999E-5</v>
      </c>
      <c r="D3717">
        <v>-5.1667999999999999E-2</v>
      </c>
      <c r="E3717">
        <v>6.96E-4</v>
      </c>
      <c r="F3717">
        <v>-1.2409999999999999E-3</v>
      </c>
    </row>
    <row r="3718" spans="2:6" x14ac:dyDescent="0.3">
      <c r="B3718">
        <v>0</v>
      </c>
      <c r="D3718">
        <v>-0.18618399999999999</v>
      </c>
      <c r="E3718">
        <v>4.5319999999999996E-3</v>
      </c>
      <c r="F3718">
        <v>-1.6720000000000001E-3</v>
      </c>
    </row>
    <row r="3719" spans="2:6" x14ac:dyDescent="0.3">
      <c r="B3719">
        <v>7.3999999999999996E-5</v>
      </c>
      <c r="D3719">
        <v>-6.4721000000000001E-2</v>
      </c>
      <c r="E3719">
        <v>5.3200000000000001E-3</v>
      </c>
      <c r="F3719">
        <v>-2.0600000000000002E-3</v>
      </c>
    </row>
    <row r="3720" spans="2:6" x14ac:dyDescent="0.3">
      <c r="B3720">
        <v>3.6000000000000001E-5</v>
      </c>
      <c r="D3720">
        <v>0.12673400000000001</v>
      </c>
      <c r="E3720">
        <v>2.0370000000000002E-3</v>
      </c>
      <c r="F3720">
        <v>-2.183E-3</v>
      </c>
    </row>
    <row r="3721" spans="2:6" x14ac:dyDescent="0.3">
      <c r="B3721">
        <v>-6.9999999999999994E-5</v>
      </c>
      <c r="D3721">
        <v>0.15738199999999999</v>
      </c>
      <c r="E3721">
        <v>-3.2239999999999999E-3</v>
      </c>
      <c r="F3721">
        <v>-1.5319999999999999E-3</v>
      </c>
    </row>
    <row r="3722" spans="2:6" x14ac:dyDescent="0.3">
      <c r="B3722">
        <v>-5.3999999999999998E-5</v>
      </c>
      <c r="D3722">
        <v>3.7456000000000003E-2</v>
      </c>
      <c r="E3722">
        <v>-6.7790000000000003E-3</v>
      </c>
      <c r="F3722">
        <v>-2.5999999999999998E-4</v>
      </c>
    </row>
    <row r="3723" spans="2:6" x14ac:dyDescent="0.3">
      <c r="B3723">
        <v>3.4999999999999997E-5</v>
      </c>
      <c r="D3723">
        <v>-5.7618000000000003E-2</v>
      </c>
      <c r="E3723">
        <v>-6.4180000000000001E-3</v>
      </c>
      <c r="F3723">
        <v>8.3299999999999997E-4</v>
      </c>
    </row>
    <row r="3724" spans="2:6" x14ac:dyDescent="0.3">
      <c r="B3724">
        <v>1.2999999999999999E-5</v>
      </c>
      <c r="D3724">
        <v>-2.7459999999999998E-2</v>
      </c>
      <c r="E3724">
        <v>-2.3119999999999998E-3</v>
      </c>
      <c r="F3724">
        <v>1.2979999999999999E-3</v>
      </c>
    </row>
    <row r="3725" spans="2:6" x14ac:dyDescent="0.3">
      <c r="B3725">
        <v>-7.7999999999999999E-5</v>
      </c>
      <c r="D3725">
        <v>3.6671000000000002E-2</v>
      </c>
      <c r="E3725">
        <v>3.8E-3</v>
      </c>
      <c r="F3725">
        <v>1.2639999999999999E-3</v>
      </c>
    </row>
    <row r="3726" spans="2:6" x14ac:dyDescent="0.3">
      <c r="B3726">
        <v>-7.7999999999999999E-5</v>
      </c>
      <c r="D3726">
        <v>-3.1000000000000001E-5</v>
      </c>
      <c r="E3726">
        <v>8.6709999999999999E-3</v>
      </c>
      <c r="F3726">
        <v>7.7899999999999996E-4</v>
      </c>
    </row>
    <row r="3727" spans="2:6" x14ac:dyDescent="0.3">
      <c r="B3727">
        <v>-7.9999999999999996E-6</v>
      </c>
      <c r="D3727">
        <v>-0.103128</v>
      </c>
      <c r="E3727">
        <v>8.8240000000000002E-3</v>
      </c>
      <c r="F3727">
        <v>-3.7599999999999998E-4</v>
      </c>
    </row>
    <row r="3728" spans="2:6" x14ac:dyDescent="0.3">
      <c r="B3728">
        <v>3.6000000000000001E-5</v>
      </c>
      <c r="D3728">
        <v>-0.12422</v>
      </c>
      <c r="E3728">
        <v>4.352E-3</v>
      </c>
      <c r="F3728">
        <v>-2.1180000000000001E-3</v>
      </c>
    </row>
    <row r="3729" spans="2:6" x14ac:dyDescent="0.3">
      <c r="B3729">
        <v>6.9999999999999994E-5</v>
      </c>
      <c r="D3729">
        <v>-2.5946E-2</v>
      </c>
      <c r="E3729">
        <v>-2.1100000000000001E-4</v>
      </c>
      <c r="F3729">
        <v>-3.5860000000000002E-3</v>
      </c>
    </row>
    <row r="3730" spans="2:6" x14ac:dyDescent="0.3">
      <c r="B3730">
        <v>8.1000000000000004E-5</v>
      </c>
      <c r="D3730">
        <v>7.5981999999999994E-2</v>
      </c>
      <c r="E3730">
        <v>-8.1599999999999999E-4</v>
      </c>
      <c r="F3730">
        <v>-3.4989999999999999E-3</v>
      </c>
    </row>
    <row r="3731" spans="2:6" x14ac:dyDescent="0.3">
      <c r="B3731">
        <v>1.2999999999999999E-5</v>
      </c>
      <c r="D3731">
        <v>7.3708999999999997E-2</v>
      </c>
      <c r="E3731">
        <v>1.694E-3</v>
      </c>
      <c r="F3731">
        <v>-1.2769999999999999E-3</v>
      </c>
    </row>
    <row r="3732" spans="2:6" x14ac:dyDescent="0.3">
      <c r="B3732">
        <v>-4.0000000000000003E-5</v>
      </c>
      <c r="D3732">
        <v>-1.0236E-2</v>
      </c>
      <c r="E3732">
        <v>3.058E-3</v>
      </c>
      <c r="F3732">
        <v>2.1900000000000001E-3</v>
      </c>
    </row>
    <row r="3733" spans="2:6" x14ac:dyDescent="0.3">
      <c r="B3733">
        <v>-1.1E-5</v>
      </c>
      <c r="D3733">
        <v>-5.5356000000000002E-2</v>
      </c>
      <c r="E3733">
        <v>2.0100000000000001E-4</v>
      </c>
      <c r="F3733">
        <v>5.1539999999999997E-3</v>
      </c>
    </row>
    <row r="3734" spans="2:6" x14ac:dyDescent="0.3">
      <c r="B3734">
        <v>-2.0000000000000002E-5</v>
      </c>
      <c r="D3734">
        <v>1.8578000000000001E-2</v>
      </c>
      <c r="E3734">
        <v>-5.7869999999999996E-3</v>
      </c>
      <c r="F3734">
        <v>6.2550000000000001E-3</v>
      </c>
    </row>
    <row r="3735" spans="2:6" x14ac:dyDescent="0.3">
      <c r="B3735">
        <v>-9.5000000000000005E-5</v>
      </c>
      <c r="D3735">
        <v>0.124102</v>
      </c>
      <c r="E3735">
        <v>-1.0428E-2</v>
      </c>
      <c r="F3735">
        <v>5.1700000000000001E-3</v>
      </c>
    </row>
    <row r="3736" spans="2:6" x14ac:dyDescent="0.3">
      <c r="B3736">
        <v>-1.13E-4</v>
      </c>
      <c r="D3736">
        <v>8.0534999999999995E-2</v>
      </c>
      <c r="E3736">
        <v>-9.9030000000000003E-3</v>
      </c>
      <c r="F3736">
        <v>2.5799999999999998E-3</v>
      </c>
    </row>
    <row r="3737" spans="2:6" x14ac:dyDescent="0.3">
      <c r="B3737">
        <v>-4.8999999999999998E-5</v>
      </c>
      <c r="D3737">
        <v>-0.107071</v>
      </c>
      <c r="E3737">
        <v>-4.7759999999999999E-3</v>
      </c>
      <c r="F3737">
        <v>-3.4000000000000002E-4</v>
      </c>
    </row>
    <row r="3738" spans="2:6" x14ac:dyDescent="0.3">
      <c r="B3738">
        <v>1.9999999999999999E-6</v>
      </c>
      <c r="D3738">
        <v>-0.19759699999999999</v>
      </c>
      <c r="E3738">
        <v>6.8400000000000004E-4</v>
      </c>
      <c r="F3738">
        <v>-2.5500000000000002E-3</v>
      </c>
    </row>
    <row r="3739" spans="2:6" x14ac:dyDescent="0.3">
      <c r="B3739">
        <v>-1.7E-5</v>
      </c>
      <c r="D3739">
        <v>-6.0439E-2</v>
      </c>
      <c r="E3739">
        <v>3.0200000000000001E-3</v>
      </c>
      <c r="F3739">
        <v>-3.4199999999999999E-3</v>
      </c>
    </row>
    <row r="3740" spans="2:6" x14ac:dyDescent="0.3">
      <c r="B3740">
        <v>-5.8999999999999998E-5</v>
      </c>
      <c r="D3740">
        <v>0.12853200000000001</v>
      </c>
      <c r="E3740">
        <v>2.7060000000000001E-3</v>
      </c>
      <c r="F3740">
        <v>-2.8830000000000001E-3</v>
      </c>
    </row>
    <row r="3741" spans="2:6" x14ac:dyDescent="0.3">
      <c r="B3741">
        <v>-6.0000000000000002E-5</v>
      </c>
      <c r="D3741">
        <v>0.13750200000000001</v>
      </c>
      <c r="E3741">
        <v>2.4870000000000001E-3</v>
      </c>
      <c r="F3741">
        <v>-1.56E-3</v>
      </c>
    </row>
    <row r="3742" spans="2:6" x14ac:dyDescent="0.3">
      <c r="B3742">
        <v>-2.0999999999999999E-5</v>
      </c>
      <c r="D3742">
        <v>-1.7582E-2</v>
      </c>
      <c r="E3742">
        <v>3.8969999999999999E-3</v>
      </c>
      <c r="F3742">
        <v>-2.5099999999999998E-4</v>
      </c>
    </row>
    <row r="3743" spans="2:6" x14ac:dyDescent="0.3">
      <c r="B3743">
        <v>2.5000000000000001E-5</v>
      </c>
      <c r="D3743">
        <v>-0.104308</v>
      </c>
      <c r="E3743">
        <v>6.1450000000000003E-3</v>
      </c>
      <c r="F3743">
        <v>6.4899999999999995E-4</v>
      </c>
    </row>
    <row r="3744" spans="2:6" x14ac:dyDescent="0.3">
      <c r="B3744">
        <v>5.3999999999999998E-5</v>
      </c>
      <c r="D3744">
        <v>-7.5230000000000002E-3</v>
      </c>
      <c r="E3744">
        <v>7.0679999999999996E-3</v>
      </c>
      <c r="F3744">
        <v>9.6199999999999996E-4</v>
      </c>
    </row>
    <row r="3745" spans="2:6" x14ac:dyDescent="0.3">
      <c r="B3745">
        <v>4.6999999999999997E-5</v>
      </c>
      <c r="D3745">
        <v>0.106778</v>
      </c>
      <c r="E3745">
        <v>4.7720000000000002E-3</v>
      </c>
      <c r="F3745">
        <v>5.8200000000000005E-4</v>
      </c>
    </row>
    <row r="3746" spans="2:6" x14ac:dyDescent="0.3">
      <c r="B3746">
        <v>1.0000000000000001E-5</v>
      </c>
      <c r="D3746">
        <v>6.8381999999999998E-2</v>
      </c>
      <c r="E3746">
        <v>-2.6400000000000002E-4</v>
      </c>
      <c r="F3746">
        <v>-1.36E-4</v>
      </c>
    </row>
    <row r="3747" spans="2:6" x14ac:dyDescent="0.3">
      <c r="B3747">
        <v>-2.5999999999999998E-5</v>
      </c>
      <c r="D3747">
        <v>-5.4884000000000002E-2</v>
      </c>
      <c r="E3747">
        <v>-4.8789999999999997E-3</v>
      </c>
      <c r="F3747">
        <v>-5.53E-4</v>
      </c>
    </row>
    <row r="3748" spans="2:6" x14ac:dyDescent="0.3">
      <c r="B3748">
        <v>-2.3E-5</v>
      </c>
      <c r="D3748">
        <v>-9.7185999999999995E-2</v>
      </c>
      <c r="E3748">
        <v>-6.4009999999999996E-3</v>
      </c>
      <c r="F3748">
        <v>-5.04E-4</v>
      </c>
    </row>
    <row r="3749" spans="2:6" x14ac:dyDescent="0.3">
      <c r="B3749">
        <v>1.2999999999999999E-5</v>
      </c>
      <c r="D3749">
        <v>-1.2324E-2</v>
      </c>
      <c r="E3749">
        <v>-5.5729999999999998E-3</v>
      </c>
      <c r="F3749">
        <v>-2.8899999999999998E-4</v>
      </c>
    </row>
    <row r="3750" spans="2:6" x14ac:dyDescent="0.3">
      <c r="B3750">
        <v>-5.0000000000000004E-6</v>
      </c>
      <c r="D3750">
        <v>8.8151999999999994E-2</v>
      </c>
      <c r="E3750">
        <v>-4.8380000000000003E-3</v>
      </c>
      <c r="F3750">
        <v>-1.13E-4</v>
      </c>
    </row>
    <row r="3751" spans="2:6" x14ac:dyDescent="0.3">
      <c r="B3751">
        <v>-1.11E-4</v>
      </c>
      <c r="D3751">
        <v>6.1529E-2</v>
      </c>
      <c r="E3751">
        <v>-4.339E-3</v>
      </c>
      <c r="F3751">
        <v>-1.2799999999999999E-4</v>
      </c>
    </row>
    <row r="3752" spans="2:6" x14ac:dyDescent="0.3">
      <c r="B3752">
        <v>-1.63E-4</v>
      </c>
      <c r="D3752">
        <v>-7.7755000000000005E-2</v>
      </c>
      <c r="E3752">
        <v>-2.0760000000000002E-3</v>
      </c>
      <c r="F3752">
        <v>-6.9099999999999999E-4</v>
      </c>
    </row>
    <row r="3753" spans="2:6" x14ac:dyDescent="0.3">
      <c r="B3753">
        <v>-5.3000000000000001E-5</v>
      </c>
      <c r="D3753">
        <v>-0.137013</v>
      </c>
      <c r="E3753">
        <v>1.9870000000000001E-3</v>
      </c>
      <c r="F3753">
        <v>-1.913E-3</v>
      </c>
    </row>
    <row r="3754" spans="2:6" x14ac:dyDescent="0.3">
      <c r="B3754">
        <v>5.3999999999999998E-5</v>
      </c>
      <c r="D3754">
        <v>6.7010000000000004E-3</v>
      </c>
      <c r="E3754">
        <v>5.3099999999999996E-3</v>
      </c>
      <c r="F3754">
        <v>-3.1120000000000002E-3</v>
      </c>
    </row>
    <row r="3755" spans="2:6" x14ac:dyDescent="0.3">
      <c r="B3755">
        <v>-3.0000000000000001E-6</v>
      </c>
      <c r="D3755">
        <v>0.19053700000000001</v>
      </c>
      <c r="E3755">
        <v>6.7200000000000003E-3</v>
      </c>
      <c r="F3755">
        <v>-3.2789999999999998E-3</v>
      </c>
    </row>
    <row r="3756" spans="2:6" x14ac:dyDescent="0.3">
      <c r="B3756">
        <v>-8.0000000000000007E-5</v>
      </c>
      <c r="D3756">
        <v>0.143816</v>
      </c>
      <c r="E3756">
        <v>7.5550000000000001E-3</v>
      </c>
      <c r="F3756">
        <v>-2.0690000000000001E-3</v>
      </c>
    </row>
    <row r="3757" spans="2:6" x14ac:dyDescent="0.3">
      <c r="B3757">
        <v>-4.1E-5</v>
      </c>
      <c r="D3757">
        <v>-9.9582000000000004E-2</v>
      </c>
      <c r="E3757">
        <v>8.6040000000000005E-3</v>
      </c>
      <c r="F3757">
        <v>-1.2999999999999999E-5</v>
      </c>
    </row>
    <row r="3758" spans="2:6" x14ac:dyDescent="0.3">
      <c r="B3758">
        <v>2.4000000000000001E-5</v>
      </c>
      <c r="D3758">
        <v>-0.193021</v>
      </c>
      <c r="E3758">
        <v>8.5339999999999999E-3</v>
      </c>
      <c r="F3758">
        <v>2.1129999999999999E-3</v>
      </c>
    </row>
    <row r="3759" spans="2:6" x14ac:dyDescent="0.3">
      <c r="B3759">
        <v>4.1E-5</v>
      </c>
      <c r="D3759">
        <v>-4.6579999999999998E-3</v>
      </c>
      <c r="E3759">
        <v>5.4910000000000002E-3</v>
      </c>
      <c r="F3759">
        <v>3.7009999999999999E-3</v>
      </c>
    </row>
    <row r="3760" spans="2:6" x14ac:dyDescent="0.3">
      <c r="B3760">
        <v>2.0000000000000002E-5</v>
      </c>
      <c r="D3760">
        <v>0.17263500000000001</v>
      </c>
      <c r="E3760">
        <v>-5.7700000000000004E-4</v>
      </c>
      <c r="F3760">
        <v>4.1910000000000003E-3</v>
      </c>
    </row>
    <row r="3761" spans="2:6" x14ac:dyDescent="0.3">
      <c r="B3761">
        <v>-4.5000000000000003E-5</v>
      </c>
      <c r="D3761">
        <v>0.100844</v>
      </c>
      <c r="E3761">
        <v>-6.96E-3</v>
      </c>
      <c r="F3761">
        <v>3.2699999999999999E-3</v>
      </c>
    </row>
    <row r="3762" spans="2:6" x14ac:dyDescent="0.3">
      <c r="B3762">
        <v>-7.4999999999999993E-5</v>
      </c>
      <c r="D3762">
        <v>-9.7325999999999996E-2</v>
      </c>
      <c r="E3762">
        <v>-9.9500000000000005E-3</v>
      </c>
      <c r="F3762">
        <v>1.4809999999999999E-3</v>
      </c>
    </row>
    <row r="3763" spans="2:6" x14ac:dyDescent="0.3">
      <c r="B3763">
        <v>4.3000000000000002E-5</v>
      </c>
      <c r="D3763">
        <v>-0.18098400000000001</v>
      </c>
      <c r="E3763">
        <v>-8.1069999999999996E-3</v>
      </c>
      <c r="F3763">
        <v>-7.8999999999999996E-5</v>
      </c>
    </row>
    <row r="3764" spans="2:6" x14ac:dyDescent="0.3">
      <c r="B3764">
        <v>1.8100000000000001E-4</v>
      </c>
      <c r="D3764">
        <v>-5.8668999999999999E-2</v>
      </c>
      <c r="E3764">
        <v>-4.0419999999999996E-3</v>
      </c>
      <c r="F3764">
        <v>-8.8800000000000001E-4</v>
      </c>
    </row>
    <row r="3765" spans="2:6" x14ac:dyDescent="0.3">
      <c r="B3765">
        <v>1.4300000000000001E-4</v>
      </c>
      <c r="D3765">
        <v>0.120514</v>
      </c>
      <c r="E3765">
        <v>-2.7980000000000001E-3</v>
      </c>
      <c r="F3765">
        <v>-1.1789999999999999E-3</v>
      </c>
    </row>
    <row r="3766" spans="2:6" x14ac:dyDescent="0.3">
      <c r="B3766">
        <v>2.4000000000000001E-5</v>
      </c>
      <c r="D3766">
        <v>0.12673200000000001</v>
      </c>
      <c r="E3766">
        <v>-6.4510000000000001E-3</v>
      </c>
      <c r="F3766">
        <v>-1.1800000000000001E-3</v>
      </c>
    </row>
    <row r="3767" spans="2:6" x14ac:dyDescent="0.3">
      <c r="B3767">
        <v>-1.9000000000000001E-5</v>
      </c>
      <c r="D3767">
        <v>-2.9255E-2</v>
      </c>
      <c r="E3767">
        <v>-1.0253999999999999E-2</v>
      </c>
      <c r="F3767">
        <v>-8.5800000000000004E-4</v>
      </c>
    </row>
    <row r="3768" spans="2:6" x14ac:dyDescent="0.3">
      <c r="B3768">
        <v>-2.0000000000000002E-5</v>
      </c>
      <c r="D3768">
        <v>-0.133187</v>
      </c>
      <c r="E3768">
        <v>-7.731E-3</v>
      </c>
      <c r="F3768">
        <v>-2.0799999999999999E-4</v>
      </c>
    </row>
    <row r="3769" spans="2:6" x14ac:dyDescent="0.3">
      <c r="B3769">
        <v>-1.5999999999999999E-5</v>
      </c>
      <c r="D3769">
        <v>-6.2759999999999996E-2</v>
      </c>
      <c r="E3769">
        <v>7.2199999999999999E-4</v>
      </c>
      <c r="F3769">
        <v>6.3299999999999999E-4</v>
      </c>
    </row>
    <row r="3770" spans="2:6" x14ac:dyDescent="0.3">
      <c r="B3770">
        <v>-1.4E-5</v>
      </c>
      <c r="D3770">
        <v>0.103285</v>
      </c>
      <c r="E3770">
        <v>8.2690000000000003E-3</v>
      </c>
      <c r="F3770">
        <v>1.403E-3</v>
      </c>
    </row>
    <row r="3771" spans="2:6" x14ac:dyDescent="0.3">
      <c r="B3771">
        <v>-4.3999999999999999E-5</v>
      </c>
      <c r="D3771">
        <v>0.14222199999999999</v>
      </c>
      <c r="E3771">
        <v>9.5680000000000001E-3</v>
      </c>
      <c r="F3771">
        <v>1.699E-3</v>
      </c>
    </row>
    <row r="3772" spans="2:6" x14ac:dyDescent="0.3">
      <c r="B3772">
        <v>-4.5000000000000003E-5</v>
      </c>
      <c r="D3772">
        <v>-4.0375000000000001E-2</v>
      </c>
      <c r="E3772">
        <v>5.2009999999999999E-3</v>
      </c>
      <c r="F3772">
        <v>1.181E-3</v>
      </c>
    </row>
    <row r="3773" spans="2:6" x14ac:dyDescent="0.3">
      <c r="B3773">
        <v>3.3000000000000003E-5</v>
      </c>
      <c r="D3773">
        <v>-0.20263600000000001</v>
      </c>
      <c r="E3773">
        <v>-1.6000000000000001E-4</v>
      </c>
      <c r="F3773">
        <v>2.6999999999999999E-5</v>
      </c>
    </row>
    <row r="3774" spans="2:6" x14ac:dyDescent="0.3">
      <c r="B3774">
        <v>8.3999999999999995E-5</v>
      </c>
      <c r="D3774">
        <v>-0.107364</v>
      </c>
      <c r="E3774">
        <v>-1.8580000000000001E-3</v>
      </c>
      <c r="F3774">
        <v>-1.011E-3</v>
      </c>
    </row>
    <row r="3775" spans="2:6" x14ac:dyDescent="0.3">
      <c r="B3775">
        <v>5.1999999999999997E-5</v>
      </c>
      <c r="D3775">
        <v>0.133099</v>
      </c>
      <c r="E3775">
        <v>1.163E-3</v>
      </c>
      <c r="F3775">
        <v>-1.312E-3</v>
      </c>
    </row>
    <row r="3776" spans="2:6" x14ac:dyDescent="0.3">
      <c r="B3776">
        <v>5.0000000000000004E-6</v>
      </c>
      <c r="D3776">
        <v>0.240644</v>
      </c>
      <c r="E3776">
        <v>5.5490000000000001E-3</v>
      </c>
      <c r="F3776">
        <v>-9.1600000000000004E-4</v>
      </c>
    </row>
    <row r="3777" spans="2:6" x14ac:dyDescent="0.3">
      <c r="B3777">
        <v>-2.6999999999999999E-5</v>
      </c>
      <c r="D3777">
        <v>7.8817999999999999E-2</v>
      </c>
      <c r="E3777">
        <v>6.8149999999999999E-3</v>
      </c>
      <c r="F3777">
        <v>-1.7699999999999999E-4</v>
      </c>
    </row>
    <row r="3778" spans="2:6" x14ac:dyDescent="0.3">
      <c r="B3778">
        <v>-6.6000000000000005E-5</v>
      </c>
      <c r="D3778">
        <v>-0.19476499999999999</v>
      </c>
      <c r="E3778">
        <v>3.359E-3</v>
      </c>
      <c r="F3778">
        <v>6.1399999999999996E-4</v>
      </c>
    </row>
    <row r="3779" spans="2:6" x14ac:dyDescent="0.3">
      <c r="B3779">
        <v>-6.9999999999999994E-5</v>
      </c>
      <c r="D3779">
        <v>-0.25120599999999998</v>
      </c>
      <c r="E3779">
        <v>-2.7529999999999998E-3</v>
      </c>
      <c r="F3779">
        <v>1.137E-3</v>
      </c>
    </row>
    <row r="3780" spans="2:6" x14ac:dyDescent="0.3">
      <c r="B3780">
        <v>-3.6000000000000001E-5</v>
      </c>
      <c r="D3780">
        <v>-1.4795000000000001E-2</v>
      </c>
      <c r="E3780">
        <v>-7.7099999999999998E-3</v>
      </c>
      <c r="F3780">
        <v>1.072E-3</v>
      </c>
    </row>
    <row r="3781" spans="2:6" x14ac:dyDescent="0.3">
      <c r="B3781">
        <v>-7.2000000000000002E-5</v>
      </c>
      <c r="D3781">
        <v>0.208042</v>
      </c>
      <c r="E3781">
        <v>-8.6169999999999997E-3</v>
      </c>
      <c r="F3781">
        <v>4.3100000000000001E-4</v>
      </c>
    </row>
    <row r="3782" spans="2:6" x14ac:dyDescent="0.3">
      <c r="B3782">
        <v>-1.22E-4</v>
      </c>
      <c r="D3782">
        <v>0.15673100000000001</v>
      </c>
      <c r="E3782">
        <v>-5.8250000000000003E-3</v>
      </c>
      <c r="F3782">
        <v>-3.2699999999999998E-4</v>
      </c>
    </row>
    <row r="3783" spans="2:6" x14ac:dyDescent="0.3">
      <c r="B3783">
        <v>-1.7E-5</v>
      </c>
      <c r="D3783">
        <v>-6.3331999999999999E-2</v>
      </c>
      <c r="E3783">
        <v>-2.7169999999999998E-3</v>
      </c>
      <c r="F3783">
        <v>-6.4999999999999997E-4</v>
      </c>
    </row>
    <row r="3784" spans="2:6" x14ac:dyDescent="0.3">
      <c r="B3784">
        <v>1.2400000000000001E-4</v>
      </c>
      <c r="D3784">
        <v>-0.168741</v>
      </c>
      <c r="E3784">
        <v>-2.313E-3</v>
      </c>
      <c r="F3784">
        <v>-4.2099999999999999E-4</v>
      </c>
    </row>
    <row r="3785" spans="2:6" x14ac:dyDescent="0.3">
      <c r="B3785">
        <v>8.2999999999999998E-5</v>
      </c>
      <c r="D3785">
        <v>-5.5321000000000002E-2</v>
      </c>
      <c r="E3785">
        <v>-4.3049999999999998E-3</v>
      </c>
      <c r="F3785">
        <v>-2.6999999999999999E-5</v>
      </c>
    </row>
    <row r="3786" spans="2:6" x14ac:dyDescent="0.3">
      <c r="B3786">
        <v>-6.0999999999999999E-5</v>
      </c>
      <c r="D3786">
        <v>9.042E-2</v>
      </c>
      <c r="E3786">
        <v>-5.6849999999999999E-3</v>
      </c>
      <c r="F3786">
        <v>8.7999999999999998E-5</v>
      </c>
    </row>
    <row r="3787" spans="2:6" x14ac:dyDescent="0.3">
      <c r="B3787">
        <v>-1.16E-4</v>
      </c>
      <c r="D3787">
        <v>6.0394999999999997E-2</v>
      </c>
      <c r="E3787">
        <v>-3.872E-3</v>
      </c>
      <c r="F3787">
        <v>-2.3900000000000001E-4</v>
      </c>
    </row>
    <row r="3788" spans="2:6" x14ac:dyDescent="0.3">
      <c r="B3788">
        <v>-8.1000000000000004E-5</v>
      </c>
      <c r="D3788">
        <v>-6.3697000000000004E-2</v>
      </c>
      <c r="E3788">
        <v>9.4499999999999998E-4</v>
      </c>
      <c r="F3788">
        <v>-8.9800000000000004E-4</v>
      </c>
    </row>
    <row r="3789" spans="2:6" x14ac:dyDescent="0.3">
      <c r="B3789">
        <v>-5.8999999999999998E-5</v>
      </c>
      <c r="D3789">
        <v>-5.8463000000000001E-2</v>
      </c>
      <c r="E3789">
        <v>6.5259999999999997E-3</v>
      </c>
      <c r="F3789">
        <v>-1.6540000000000001E-3</v>
      </c>
    </row>
    <row r="3790" spans="2:6" x14ac:dyDescent="0.3">
      <c r="B3790">
        <v>-6.9999999999999994E-5</v>
      </c>
      <c r="D3790">
        <v>7.9559000000000005E-2</v>
      </c>
      <c r="E3790">
        <v>1.1179E-2</v>
      </c>
      <c r="F3790">
        <v>-2.3319999999999999E-3</v>
      </c>
    </row>
    <row r="3791" spans="2:6" x14ac:dyDescent="0.3">
      <c r="B3791">
        <v>-5.8E-5</v>
      </c>
      <c r="D3791">
        <v>0.14976400000000001</v>
      </c>
      <c r="E3791">
        <v>1.4407E-2</v>
      </c>
      <c r="F3791">
        <v>-2.7759999999999998E-3</v>
      </c>
    </row>
    <row r="3792" spans="2:6" x14ac:dyDescent="0.3">
      <c r="B3792">
        <v>-2.1999999999999999E-5</v>
      </c>
      <c r="D3792">
        <v>3.7928000000000003E-2</v>
      </c>
      <c r="E3792">
        <v>1.5147000000000001E-2</v>
      </c>
      <c r="F3792">
        <v>-2.5430000000000001E-3</v>
      </c>
    </row>
    <row r="3793" spans="2:6" x14ac:dyDescent="0.3">
      <c r="B3793">
        <v>-4.6999999999999997E-5</v>
      </c>
      <c r="D3793">
        <v>-0.123432</v>
      </c>
      <c r="E3793">
        <v>1.1849E-2</v>
      </c>
      <c r="F3793">
        <v>-1.1999999999999999E-3</v>
      </c>
    </row>
    <row r="3794" spans="2:6" x14ac:dyDescent="0.3">
      <c r="B3794">
        <v>-1.35E-4</v>
      </c>
      <c r="D3794">
        <v>-0.113214</v>
      </c>
      <c r="E3794">
        <v>5.4559999999999999E-3</v>
      </c>
      <c r="F3794">
        <v>8.0199999999999998E-4</v>
      </c>
    </row>
    <row r="3795" spans="2:6" x14ac:dyDescent="0.3">
      <c r="B3795">
        <v>-1.1E-4</v>
      </c>
      <c r="D3795">
        <v>4.8238999999999997E-2</v>
      </c>
      <c r="E3795">
        <v>-3.1599999999999998E-4</v>
      </c>
      <c r="F3795">
        <v>2.248E-3</v>
      </c>
    </row>
    <row r="3796" spans="2:6" x14ac:dyDescent="0.3">
      <c r="B3796">
        <v>6.0999999999999999E-5</v>
      </c>
      <c r="D3796">
        <v>0.13520299999999999</v>
      </c>
      <c r="E3796">
        <v>-3.4710000000000001E-3</v>
      </c>
      <c r="F3796">
        <v>2.4350000000000001E-3</v>
      </c>
    </row>
    <row r="3797" spans="2:6" x14ac:dyDescent="0.3">
      <c r="B3797">
        <v>1.3300000000000001E-4</v>
      </c>
      <c r="D3797">
        <v>8.1212000000000006E-2</v>
      </c>
      <c r="E3797">
        <v>-5.7219999999999997E-3</v>
      </c>
      <c r="F3797">
        <v>1.6980000000000001E-3</v>
      </c>
    </row>
    <row r="3798" spans="2:6" x14ac:dyDescent="0.3">
      <c r="B3798">
        <v>4.5000000000000003E-5</v>
      </c>
      <c r="D3798">
        <v>-8.8909999999999996E-3</v>
      </c>
      <c r="E3798">
        <v>-8.3840000000000008E-3</v>
      </c>
      <c r="F3798">
        <v>6.7000000000000002E-4</v>
      </c>
    </row>
    <row r="3799" spans="2:6" x14ac:dyDescent="0.3">
      <c r="B3799">
        <v>-3.9999999999999998E-6</v>
      </c>
      <c r="D3799">
        <v>-8.8386999999999993E-2</v>
      </c>
      <c r="E3799">
        <v>-9.7090000000000006E-3</v>
      </c>
      <c r="F3799">
        <v>-2.2499999999999999E-4</v>
      </c>
    </row>
    <row r="3800" spans="2:6" x14ac:dyDescent="0.3">
      <c r="B3800">
        <v>1.8E-5</v>
      </c>
      <c r="D3800">
        <v>-0.13035099999999999</v>
      </c>
      <c r="E3800">
        <v>-7.7869999999999997E-3</v>
      </c>
      <c r="F3800">
        <v>-5.9400000000000002E-4</v>
      </c>
    </row>
    <row r="3801" spans="2:6" x14ac:dyDescent="0.3">
      <c r="B3801">
        <v>-1.7E-5</v>
      </c>
      <c r="D3801">
        <v>-7.1011000000000005E-2</v>
      </c>
      <c r="E3801">
        <v>-3.5070000000000001E-3</v>
      </c>
      <c r="F3801">
        <v>-1.84E-4</v>
      </c>
    </row>
    <row r="3802" spans="2:6" x14ac:dyDescent="0.3">
      <c r="B3802">
        <v>-1.12E-4</v>
      </c>
      <c r="D3802">
        <v>4.9439999999999998E-2</v>
      </c>
      <c r="E3802">
        <v>7.3999999999999996E-5</v>
      </c>
      <c r="F3802">
        <v>6.0300000000000002E-4</v>
      </c>
    </row>
    <row r="3803" spans="2:6" x14ac:dyDescent="0.3">
      <c r="B3803">
        <v>-1.56E-4</v>
      </c>
      <c r="D3803">
        <v>9.4519000000000006E-2</v>
      </c>
      <c r="E3803">
        <v>4.4299999999999998E-4</v>
      </c>
      <c r="F3803">
        <v>8.8699999999999998E-4</v>
      </c>
    </row>
    <row r="3804" spans="2:6" x14ac:dyDescent="0.3">
      <c r="B3804">
        <v>-1.15E-4</v>
      </c>
      <c r="D3804">
        <v>4.0798000000000001E-2</v>
      </c>
      <c r="E3804">
        <v>-1.977E-3</v>
      </c>
      <c r="F3804">
        <v>2.4600000000000002E-4</v>
      </c>
    </row>
    <row r="3805" spans="2:6" x14ac:dyDescent="0.3">
      <c r="B3805">
        <v>-6.9999999999999994E-5</v>
      </c>
      <c r="D3805">
        <v>3.3379999999999998E-3</v>
      </c>
      <c r="E3805">
        <v>-4.3499999999999997E-3</v>
      </c>
      <c r="F3805">
        <v>-8.3500000000000002E-4</v>
      </c>
    </row>
    <row r="3806" spans="2:6" x14ac:dyDescent="0.3">
      <c r="B3806">
        <v>-7.8999999999999996E-5</v>
      </c>
      <c r="D3806">
        <v>2.0140999999999999E-2</v>
      </c>
      <c r="E3806">
        <v>-4.8089999999999999E-3</v>
      </c>
      <c r="F3806">
        <v>-1.696E-3</v>
      </c>
    </row>
    <row r="3807" spans="2:6" x14ac:dyDescent="0.3">
      <c r="B3807">
        <v>-9.6000000000000002E-5</v>
      </c>
      <c r="D3807">
        <v>5.4949999999999999E-3</v>
      </c>
      <c r="E3807">
        <v>-4.2649999999999997E-3</v>
      </c>
      <c r="F3807">
        <v>-2.2300000000000002E-3</v>
      </c>
    </row>
    <row r="3808" spans="2:6" x14ac:dyDescent="0.3">
      <c r="B3808">
        <v>-5.5999999999999999E-5</v>
      </c>
      <c r="D3808">
        <v>-5.5143999999999999E-2</v>
      </c>
      <c r="E3808">
        <v>-4.2989999999999999E-3</v>
      </c>
      <c r="F3808">
        <v>-2.5839999999999999E-3</v>
      </c>
    </row>
    <row r="3809" spans="2:6" x14ac:dyDescent="0.3">
      <c r="B3809">
        <v>5.0000000000000002E-5</v>
      </c>
      <c r="D3809">
        <v>-7.2668999999999997E-2</v>
      </c>
      <c r="E3809">
        <v>-4.7670000000000004E-3</v>
      </c>
      <c r="F3809">
        <v>-2.5330000000000001E-3</v>
      </c>
    </row>
    <row r="3810" spans="2:6" x14ac:dyDescent="0.3">
      <c r="B3810">
        <v>1.47E-4</v>
      </c>
      <c r="D3810">
        <v>9.1799999999999998E-4</v>
      </c>
      <c r="E3810">
        <v>-4.0759999999999998E-3</v>
      </c>
      <c r="F3810">
        <v>-1.5349999999999999E-3</v>
      </c>
    </row>
    <row r="3811" spans="2:6" x14ac:dyDescent="0.3">
      <c r="B3811">
        <v>1.45E-4</v>
      </c>
      <c r="D3811">
        <v>0.10789600000000001</v>
      </c>
      <c r="E3811">
        <v>-3.9100000000000002E-4</v>
      </c>
      <c r="F3811">
        <v>5.9999999999999995E-4</v>
      </c>
    </row>
    <row r="3812" spans="2:6" x14ac:dyDescent="0.3">
      <c r="B3812">
        <v>4.6999999999999997E-5</v>
      </c>
      <c r="D3812">
        <v>0.108958</v>
      </c>
      <c r="E3812">
        <v>7.2839999999999997E-3</v>
      </c>
      <c r="F3812">
        <v>3.1410000000000001E-3</v>
      </c>
    </row>
    <row r="3813" spans="2:6" x14ac:dyDescent="0.3">
      <c r="B3813">
        <v>-3.6000000000000001E-5</v>
      </c>
      <c r="D3813">
        <v>-4.4829000000000001E-2</v>
      </c>
      <c r="E3813">
        <v>1.7547E-2</v>
      </c>
      <c r="F3813">
        <v>4.7619999999999997E-3</v>
      </c>
    </row>
    <row r="3814" spans="2:6" x14ac:dyDescent="0.3">
      <c r="B3814">
        <v>-1.1E-5</v>
      </c>
      <c r="D3814">
        <v>-0.180254</v>
      </c>
      <c r="E3814">
        <v>2.6242999999999999E-2</v>
      </c>
      <c r="F3814">
        <v>4.6410000000000002E-3</v>
      </c>
    </row>
    <row r="3815" spans="2:6" x14ac:dyDescent="0.3">
      <c r="B3815">
        <v>5.8999999999999998E-5</v>
      </c>
      <c r="D3815">
        <v>-0.146983</v>
      </c>
      <c r="E3815">
        <v>2.8910999999999999E-2</v>
      </c>
      <c r="F3815">
        <v>3.0370000000000002E-3</v>
      </c>
    </row>
    <row r="3816" spans="2:6" x14ac:dyDescent="0.3">
      <c r="B3816">
        <v>1.5E-5</v>
      </c>
      <c r="D3816">
        <v>-1.4456999999999999E-2</v>
      </c>
      <c r="E3816">
        <v>2.3979E-2</v>
      </c>
      <c r="F3816">
        <v>8.5400000000000005E-4</v>
      </c>
    </row>
    <row r="3817" spans="2:6" x14ac:dyDescent="0.3">
      <c r="B3817">
        <v>-1.15E-4</v>
      </c>
      <c r="D3817">
        <v>9.9816000000000002E-2</v>
      </c>
      <c r="E3817">
        <v>1.3899E-2</v>
      </c>
      <c r="F3817">
        <v>-9.59E-4</v>
      </c>
    </row>
    <row r="3818" spans="2:6" x14ac:dyDescent="0.3">
      <c r="B3818">
        <v>-1.12E-4</v>
      </c>
      <c r="D3818">
        <v>0.13011800000000001</v>
      </c>
      <c r="E3818">
        <v>2.7650000000000001E-3</v>
      </c>
      <c r="F3818">
        <v>-1.7080000000000001E-3</v>
      </c>
    </row>
    <row r="3819" spans="2:6" x14ac:dyDescent="0.3">
      <c r="B3819">
        <v>5.8999999999999998E-5</v>
      </c>
      <c r="D3819">
        <v>5.5232999999999997E-2</v>
      </c>
      <c r="E3819">
        <v>-7.7429999999999999E-3</v>
      </c>
      <c r="F3819">
        <v>-1.253E-3</v>
      </c>
    </row>
    <row r="3820" spans="2:6" x14ac:dyDescent="0.3">
      <c r="B3820">
        <v>1.7200000000000001E-4</v>
      </c>
      <c r="D3820">
        <v>-3.8924E-2</v>
      </c>
      <c r="E3820">
        <v>-1.8207000000000001E-2</v>
      </c>
      <c r="F3820">
        <v>-1.15E-4</v>
      </c>
    </row>
    <row r="3821" spans="2:6" x14ac:dyDescent="0.3">
      <c r="B3821">
        <v>1.2300000000000001E-4</v>
      </c>
      <c r="D3821">
        <v>-5.2582999999999998E-2</v>
      </c>
      <c r="E3821">
        <v>-2.6771E-2</v>
      </c>
      <c r="F3821">
        <v>9.0200000000000002E-4</v>
      </c>
    </row>
    <row r="3822" spans="2:6" x14ac:dyDescent="0.3">
      <c r="B3822">
        <v>3.4E-5</v>
      </c>
      <c r="D3822">
        <v>-2.0409999999999998E-3</v>
      </c>
      <c r="E3822">
        <v>-2.862E-2</v>
      </c>
      <c r="F3822">
        <v>1.2260000000000001E-3</v>
      </c>
    </row>
    <row r="3823" spans="2:6" x14ac:dyDescent="0.3">
      <c r="B3823">
        <v>0</v>
      </c>
      <c r="D3823">
        <v>4.9643E-2</v>
      </c>
      <c r="E3823">
        <v>-2.2103000000000001E-2</v>
      </c>
      <c r="F3823">
        <v>7.54E-4</v>
      </c>
    </row>
    <row r="3824" spans="2:6" x14ac:dyDescent="0.3">
      <c r="B3824">
        <v>2.3E-5</v>
      </c>
      <c r="D3824">
        <v>5.7366E-2</v>
      </c>
      <c r="E3824">
        <v>-1.1984E-2</v>
      </c>
      <c r="F3824">
        <v>-2.1100000000000001E-4</v>
      </c>
    </row>
    <row r="3825" spans="2:6" x14ac:dyDescent="0.3">
      <c r="B3825">
        <v>7.7999999999999999E-5</v>
      </c>
      <c r="D3825">
        <v>2.7009999999999998E-3</v>
      </c>
      <c r="E3825">
        <v>-4.3880000000000004E-3</v>
      </c>
      <c r="F3825">
        <v>-1.0950000000000001E-3</v>
      </c>
    </row>
    <row r="3826" spans="2:6" x14ac:dyDescent="0.3">
      <c r="B3826">
        <v>1.07E-4</v>
      </c>
      <c r="D3826">
        <v>-6.5655000000000005E-2</v>
      </c>
      <c r="E3826">
        <v>-5.0299999999999997E-4</v>
      </c>
      <c r="F3826">
        <v>-1.3439999999999999E-3</v>
      </c>
    </row>
    <row r="3827" spans="2:6" x14ac:dyDescent="0.3">
      <c r="B3827">
        <v>8.7000000000000001E-5</v>
      </c>
      <c r="D3827">
        <v>-7.4897000000000005E-2</v>
      </c>
      <c r="E3827">
        <v>2.6670000000000001E-3</v>
      </c>
      <c r="F3827">
        <v>-9.990000000000001E-4</v>
      </c>
    </row>
    <row r="3828" spans="2:6" x14ac:dyDescent="0.3">
      <c r="B3828">
        <v>4.6E-5</v>
      </c>
      <c r="D3828">
        <v>-2.6297000000000001E-2</v>
      </c>
      <c r="E3828">
        <v>5.8219999999999999E-3</v>
      </c>
      <c r="F3828">
        <v>-7.0699999999999995E-4</v>
      </c>
    </row>
    <row r="3829" spans="2:6" x14ac:dyDescent="0.3">
      <c r="B3829">
        <v>3.4E-5</v>
      </c>
      <c r="D3829">
        <v>1.0142E-2</v>
      </c>
      <c r="E3829">
        <v>4.6210000000000001E-3</v>
      </c>
      <c r="F3829">
        <v>-8.1700000000000002E-4</v>
      </c>
    </row>
    <row r="3830" spans="2:6" x14ac:dyDescent="0.3">
      <c r="B3830">
        <v>5.8999999999999998E-5</v>
      </c>
      <c r="D3830">
        <v>-1.114E-3</v>
      </c>
      <c r="E3830">
        <v>-4.3249999999999999E-3</v>
      </c>
      <c r="F3830">
        <v>-1.026E-3</v>
      </c>
    </row>
    <row r="3831" spans="2:6" x14ac:dyDescent="0.3">
      <c r="B3831">
        <v>5.5999999999999999E-5</v>
      </c>
      <c r="D3831">
        <v>-1.6712999999999999E-2</v>
      </c>
      <c r="E3831">
        <v>-1.6784E-2</v>
      </c>
      <c r="F3831">
        <v>-1.114E-3</v>
      </c>
    </row>
    <row r="3832" spans="2:6" x14ac:dyDescent="0.3">
      <c r="B3832">
        <v>1.9000000000000001E-5</v>
      </c>
      <c r="D3832">
        <v>-8.6350000000000003E-3</v>
      </c>
      <c r="E3832">
        <v>-2.3744000000000001E-2</v>
      </c>
      <c r="F3832">
        <v>-1.1850000000000001E-3</v>
      </c>
    </row>
    <row r="3833" spans="2:6" x14ac:dyDescent="0.3">
      <c r="B3833">
        <v>3.6000000000000001E-5</v>
      </c>
      <c r="D3833">
        <v>3.2299999999999999E-4</v>
      </c>
      <c r="E3833">
        <v>-2.0764000000000001E-2</v>
      </c>
      <c r="F3833">
        <v>-1.0349999999999999E-3</v>
      </c>
    </row>
    <row r="3834" spans="2:6" x14ac:dyDescent="0.3">
      <c r="B3834">
        <v>1E-4</v>
      </c>
      <c r="D3834">
        <v>1.2349000000000001E-2</v>
      </c>
      <c r="E3834">
        <v>-1.2477E-2</v>
      </c>
      <c r="F3834">
        <v>-1.26E-4</v>
      </c>
    </row>
    <row r="3835" spans="2:6" x14ac:dyDescent="0.3">
      <c r="B3835">
        <v>9.8999999999999994E-5</v>
      </c>
      <c r="D3835">
        <v>2.0055E-2</v>
      </c>
      <c r="E3835">
        <v>-6.9170000000000004E-3</v>
      </c>
      <c r="F3835">
        <v>1.4959999999999999E-3</v>
      </c>
    </row>
    <row r="3836" spans="2:6" x14ac:dyDescent="0.3">
      <c r="B3836">
        <v>7.9999999999999996E-6</v>
      </c>
      <c r="D3836">
        <v>-7.3899999999999999E-3</v>
      </c>
      <c r="E3836">
        <v>-5.5640000000000004E-3</v>
      </c>
      <c r="F3836">
        <v>2.8779999999999999E-3</v>
      </c>
    </row>
    <row r="3837" spans="2:6" x14ac:dyDescent="0.3">
      <c r="B3837">
        <v>-4.8999999999999998E-5</v>
      </c>
      <c r="D3837">
        <v>-1.2737999999999999E-2</v>
      </c>
      <c r="E3837">
        <v>-1.121E-3</v>
      </c>
      <c r="F3837">
        <v>3.0360000000000001E-3</v>
      </c>
    </row>
    <row r="3838" spans="2:6" x14ac:dyDescent="0.3">
      <c r="B3838">
        <v>1.7E-5</v>
      </c>
      <c r="D3838">
        <v>5.4793000000000001E-2</v>
      </c>
      <c r="E3838">
        <v>1.3003000000000001E-2</v>
      </c>
      <c r="F3838">
        <v>1.7960000000000001E-3</v>
      </c>
    </row>
    <row r="3839" spans="2:6" x14ac:dyDescent="0.3">
      <c r="B3839">
        <v>1.1E-4</v>
      </c>
      <c r="D3839">
        <v>8.5707000000000005E-2</v>
      </c>
      <c r="E3839">
        <v>3.261E-2</v>
      </c>
      <c r="F3839">
        <v>-2.5799999999999998E-4</v>
      </c>
    </row>
    <row r="3840" spans="2:6" x14ac:dyDescent="0.3">
      <c r="B3840">
        <v>1.1900000000000001E-4</v>
      </c>
      <c r="D3840">
        <v>-4.8469999999999997E-3</v>
      </c>
      <c r="E3840">
        <v>4.4215999999999998E-2</v>
      </c>
      <c r="F3840">
        <v>-2.1900000000000001E-3</v>
      </c>
    </row>
    <row r="3841" spans="2:6" x14ac:dyDescent="0.3">
      <c r="B3841">
        <v>9.3999999999999994E-5</v>
      </c>
      <c r="D3841">
        <v>-0.105211</v>
      </c>
      <c r="E3841">
        <v>3.6967E-2</v>
      </c>
      <c r="F3841">
        <v>-3.1800000000000001E-3</v>
      </c>
    </row>
    <row r="3842" spans="2:6" x14ac:dyDescent="0.3">
      <c r="B3842">
        <v>1.01E-4</v>
      </c>
      <c r="D3842">
        <v>-7.2495000000000004E-2</v>
      </c>
      <c r="E3842">
        <v>1.3701E-2</v>
      </c>
      <c r="F3842">
        <v>-3.0200000000000001E-3</v>
      </c>
    </row>
    <row r="3843" spans="2:6" x14ac:dyDescent="0.3">
      <c r="B3843">
        <v>8.5000000000000006E-5</v>
      </c>
      <c r="D3843">
        <v>7.2743000000000002E-2</v>
      </c>
      <c r="E3843">
        <v>-9.8840000000000004E-3</v>
      </c>
      <c r="F3843">
        <v>-1.9120000000000001E-3</v>
      </c>
    </row>
    <row r="3844" spans="2:6" x14ac:dyDescent="0.3">
      <c r="B3844">
        <v>1.5999999999999999E-5</v>
      </c>
      <c r="D3844">
        <v>0.15898000000000001</v>
      </c>
      <c r="E3844">
        <v>-1.8728999999999999E-2</v>
      </c>
      <c r="F3844">
        <v>6.6000000000000005E-5</v>
      </c>
    </row>
    <row r="3845" spans="2:6" x14ac:dyDescent="0.3">
      <c r="B3845">
        <v>-1.2999999999999999E-5</v>
      </c>
      <c r="D3845">
        <v>8.2982E-2</v>
      </c>
      <c r="E3845">
        <v>-1.1238E-2</v>
      </c>
      <c r="F3845">
        <v>2.5249999999999999E-3</v>
      </c>
    </row>
    <row r="3846" spans="2:6" x14ac:dyDescent="0.3">
      <c r="B3846">
        <v>2.3E-5</v>
      </c>
      <c r="D3846">
        <v>-3.1993000000000001E-2</v>
      </c>
      <c r="E3846">
        <v>2.359E-3</v>
      </c>
      <c r="F3846">
        <v>4.2909999999999997E-3</v>
      </c>
    </row>
    <row r="3847" spans="2:6" x14ac:dyDescent="0.3">
      <c r="B3847">
        <v>2.5999999999999998E-5</v>
      </c>
      <c r="D3847">
        <v>-6.055E-2</v>
      </c>
      <c r="E3847">
        <v>1.2154E-2</v>
      </c>
      <c r="F3847">
        <v>4.5890000000000002E-3</v>
      </c>
    </row>
    <row r="3848" spans="2:6" x14ac:dyDescent="0.3">
      <c r="B3848">
        <v>-2.0000000000000002E-5</v>
      </c>
      <c r="D3848">
        <v>-6.3763E-2</v>
      </c>
      <c r="E3848">
        <v>1.5657000000000001E-2</v>
      </c>
      <c r="F3848">
        <v>4.0980000000000001E-3</v>
      </c>
    </row>
    <row r="3849" spans="2:6" x14ac:dyDescent="0.3">
      <c r="B3849">
        <v>9.9999999999999995E-7</v>
      </c>
      <c r="D3849">
        <v>-7.1335999999999997E-2</v>
      </c>
      <c r="E3849">
        <v>1.4822999999999999E-2</v>
      </c>
      <c r="F3849">
        <v>3.6180000000000001E-3</v>
      </c>
    </row>
    <row r="3850" spans="2:6" x14ac:dyDescent="0.3">
      <c r="B3850">
        <v>1.0900000000000001E-4</v>
      </c>
      <c r="D3850">
        <v>-3.1589999999999999E-3</v>
      </c>
      <c r="E3850">
        <v>1.1828999999999999E-2</v>
      </c>
      <c r="F3850">
        <v>2.673E-3</v>
      </c>
    </row>
    <row r="3851" spans="2:6" x14ac:dyDescent="0.3">
      <c r="B3851">
        <v>1.6000000000000001E-4</v>
      </c>
      <c r="D3851">
        <v>9.8970000000000002E-2</v>
      </c>
      <c r="E3851">
        <v>9.1170000000000001E-3</v>
      </c>
      <c r="F3851">
        <v>6.3299999999999999E-4</v>
      </c>
    </row>
    <row r="3852" spans="2:6" x14ac:dyDescent="0.3">
      <c r="B3852">
        <v>1.06E-4</v>
      </c>
      <c r="D3852">
        <v>7.7432000000000001E-2</v>
      </c>
      <c r="E3852">
        <v>8.7799999999999996E-3</v>
      </c>
      <c r="F3852">
        <v>-1.879E-3</v>
      </c>
    </row>
    <row r="3853" spans="2:6" x14ac:dyDescent="0.3">
      <c r="B3853">
        <v>8.1000000000000004E-5</v>
      </c>
      <c r="D3853">
        <v>-6.3894999999999993E-2</v>
      </c>
      <c r="E3853">
        <v>8.7930000000000005E-3</v>
      </c>
      <c r="F3853">
        <v>-3.6900000000000001E-3</v>
      </c>
    </row>
    <row r="3854" spans="2:6" x14ac:dyDescent="0.3">
      <c r="B3854">
        <v>9.2999999999999997E-5</v>
      </c>
      <c r="D3854">
        <v>-0.11496000000000001</v>
      </c>
      <c r="E3854">
        <v>3.437E-3</v>
      </c>
      <c r="F3854">
        <v>-4.313E-3</v>
      </c>
    </row>
    <row r="3855" spans="2:6" x14ac:dyDescent="0.3">
      <c r="B3855">
        <v>3.6000000000000001E-5</v>
      </c>
      <c r="D3855">
        <v>1.3925E-2</v>
      </c>
      <c r="E3855">
        <v>-8.6149999999999994E-3</v>
      </c>
      <c r="F3855">
        <v>-4.0039999999999997E-3</v>
      </c>
    </row>
    <row r="3856" spans="2:6" x14ac:dyDescent="0.3">
      <c r="B3856">
        <v>3.0000000000000001E-6</v>
      </c>
      <c r="D3856">
        <v>0.12088500000000001</v>
      </c>
      <c r="E3856">
        <v>-1.9269000000000001E-2</v>
      </c>
      <c r="F3856">
        <v>-3.3E-3</v>
      </c>
    </row>
    <row r="3857" spans="2:6" x14ac:dyDescent="0.3">
      <c r="B3857">
        <v>7.2999999999999999E-5</v>
      </c>
      <c r="D3857">
        <v>3.3800999999999998E-2</v>
      </c>
      <c r="E3857">
        <v>-1.8197000000000001E-2</v>
      </c>
      <c r="F3857">
        <v>-2.7230000000000002E-3</v>
      </c>
    </row>
    <row r="3858" spans="2:6" x14ac:dyDescent="0.3">
      <c r="B3858">
        <v>1.07E-4</v>
      </c>
      <c r="D3858">
        <v>-0.113969</v>
      </c>
      <c r="E3858">
        <v>-4.1539999999999997E-3</v>
      </c>
      <c r="F3858">
        <v>-2.4599999999999999E-3</v>
      </c>
    </row>
    <row r="3859" spans="2:6" x14ac:dyDescent="0.3">
      <c r="B3859">
        <v>5.3000000000000001E-5</v>
      </c>
      <c r="D3859">
        <v>-9.3715000000000007E-2</v>
      </c>
      <c r="E3859">
        <v>1.3344999999999999E-2</v>
      </c>
      <c r="F3859">
        <v>-2.369E-3</v>
      </c>
    </row>
    <row r="3860" spans="2:6" x14ac:dyDescent="0.3">
      <c r="B3860">
        <v>1.2E-5</v>
      </c>
      <c r="D3860">
        <v>7.8521999999999995E-2</v>
      </c>
      <c r="E3860">
        <v>2.3358E-2</v>
      </c>
      <c r="F3860">
        <v>-2.3479999999999998E-3</v>
      </c>
    </row>
    <row r="3861" spans="2:6" x14ac:dyDescent="0.3">
      <c r="B3861">
        <v>3.3000000000000003E-5</v>
      </c>
      <c r="D3861">
        <v>0.14682799999999999</v>
      </c>
      <c r="E3861">
        <v>2.2468999999999999E-2</v>
      </c>
      <c r="F3861">
        <v>-2.2409999999999999E-3</v>
      </c>
    </row>
    <row r="3862" spans="2:6" x14ac:dyDescent="0.3">
      <c r="B3862">
        <v>9.5000000000000005E-5</v>
      </c>
      <c r="D3862">
        <v>-7.8580000000000004E-3</v>
      </c>
      <c r="E3862">
        <v>1.3742000000000001E-2</v>
      </c>
      <c r="F3862">
        <v>-1.544E-3</v>
      </c>
    </row>
    <row r="3863" spans="2:6" x14ac:dyDescent="0.3">
      <c r="B3863">
        <v>1E-4</v>
      </c>
      <c r="D3863">
        <v>-0.160105</v>
      </c>
      <c r="E3863">
        <v>1.05E-4</v>
      </c>
      <c r="F3863">
        <v>7.2999999999999999E-5</v>
      </c>
    </row>
    <row r="3864" spans="2:6" x14ac:dyDescent="0.3">
      <c r="B3864">
        <v>4.8000000000000001E-5</v>
      </c>
      <c r="D3864">
        <v>-9.5231999999999997E-2</v>
      </c>
      <c r="E3864">
        <v>-1.7417999999999999E-2</v>
      </c>
      <c r="F3864">
        <v>1.977E-3</v>
      </c>
    </row>
    <row r="3865" spans="2:6" x14ac:dyDescent="0.3">
      <c r="B3865">
        <v>8.5000000000000006E-5</v>
      </c>
      <c r="D3865">
        <v>5.9151000000000002E-2</v>
      </c>
      <c r="E3865">
        <v>-3.5924999999999999E-2</v>
      </c>
      <c r="F3865">
        <v>2.9729999999999999E-3</v>
      </c>
    </row>
    <row r="3866" spans="2:6" x14ac:dyDescent="0.3">
      <c r="B3866">
        <v>1.6200000000000001E-4</v>
      </c>
      <c r="D3866">
        <v>7.8893000000000005E-2</v>
      </c>
      <c r="E3866">
        <v>-4.8347000000000001E-2</v>
      </c>
      <c r="F3866">
        <v>2.6700000000000001E-3</v>
      </c>
    </row>
    <row r="3867" spans="2:6" x14ac:dyDescent="0.3">
      <c r="B3867">
        <v>1.08E-4</v>
      </c>
      <c r="D3867">
        <v>-1.8318999999999998E-2</v>
      </c>
      <c r="E3867">
        <v>-4.7085000000000002E-2</v>
      </c>
      <c r="F3867">
        <v>1.74E-3</v>
      </c>
    </row>
    <row r="3868" spans="2:6" x14ac:dyDescent="0.3">
      <c r="B3868">
        <v>1.4E-5</v>
      </c>
      <c r="D3868">
        <v>-6.2967999999999996E-2</v>
      </c>
      <c r="E3868">
        <v>-3.1186999999999999E-2</v>
      </c>
      <c r="F3868">
        <v>6.4999999999999997E-4</v>
      </c>
    </row>
    <row r="3869" spans="2:6" x14ac:dyDescent="0.3">
      <c r="B3869">
        <v>2.3E-5</v>
      </c>
      <c r="D3869">
        <v>-5.2500000000000003E-3</v>
      </c>
      <c r="E3869">
        <v>-8.8020000000000008E-3</v>
      </c>
      <c r="F3869">
        <v>-7.1299999999999998E-4</v>
      </c>
    </row>
    <row r="3870" spans="2:6" x14ac:dyDescent="0.3">
      <c r="B3870">
        <v>4.3000000000000002E-5</v>
      </c>
      <c r="D3870">
        <v>4.9775E-2</v>
      </c>
      <c r="E3870">
        <v>9.2250000000000006E-3</v>
      </c>
      <c r="F3870">
        <v>-2.0330000000000001E-3</v>
      </c>
    </row>
    <row r="3871" spans="2:6" x14ac:dyDescent="0.3">
      <c r="B3871">
        <v>-2.5999999999999998E-5</v>
      </c>
      <c r="D3871">
        <v>2.4192000000000002E-2</v>
      </c>
      <c r="E3871">
        <v>1.7174999999999999E-2</v>
      </c>
      <c r="F3871">
        <v>-2.4329999999999998E-3</v>
      </c>
    </row>
    <row r="3872" spans="2:6" x14ac:dyDescent="0.3">
      <c r="B3872">
        <v>-8.0000000000000007E-5</v>
      </c>
      <c r="D3872">
        <v>-3.3203000000000003E-2</v>
      </c>
      <c r="E3872">
        <v>1.5966999999999999E-2</v>
      </c>
      <c r="F3872">
        <v>-1.488E-3</v>
      </c>
    </row>
    <row r="3873" spans="2:6" x14ac:dyDescent="0.3">
      <c r="B3873">
        <v>-2.3E-5</v>
      </c>
      <c r="D3873">
        <v>-3.5354999999999998E-2</v>
      </c>
      <c r="E3873">
        <v>1.0241E-2</v>
      </c>
      <c r="F3873">
        <v>3.6400000000000001E-4</v>
      </c>
    </row>
    <row r="3874" spans="2:6" x14ac:dyDescent="0.3">
      <c r="B3874">
        <v>5.0000000000000002E-5</v>
      </c>
      <c r="D3874">
        <v>2.6880000000000001E-2</v>
      </c>
      <c r="E3874">
        <v>4.8970000000000003E-3</v>
      </c>
      <c r="F3874">
        <v>2.297E-3</v>
      </c>
    </row>
    <row r="3875" spans="2:6" x14ac:dyDescent="0.3">
      <c r="B3875">
        <v>7.7999999999999999E-5</v>
      </c>
      <c r="D3875">
        <v>8.2806000000000005E-2</v>
      </c>
      <c r="E3875">
        <v>2.029E-3</v>
      </c>
      <c r="F3875">
        <v>3.5439999999999998E-3</v>
      </c>
    </row>
    <row r="3876" spans="2:6" x14ac:dyDescent="0.3">
      <c r="B3876">
        <v>9.3999999999999994E-5</v>
      </c>
      <c r="D3876">
        <v>6.4842999999999998E-2</v>
      </c>
      <c r="E3876">
        <v>3.39E-4</v>
      </c>
      <c r="F3876">
        <v>3.5829999999999998E-3</v>
      </c>
    </row>
    <row r="3877" spans="2:6" x14ac:dyDescent="0.3">
      <c r="B3877">
        <v>5.0000000000000002E-5</v>
      </c>
      <c r="D3877">
        <v>-2.5350999999999999E-2</v>
      </c>
      <c r="E3877">
        <v>-2.098E-3</v>
      </c>
      <c r="F3877">
        <v>2.3860000000000001E-3</v>
      </c>
    </row>
    <row r="3878" spans="2:6" x14ac:dyDescent="0.3">
      <c r="B3878">
        <v>-4.1999999999999998E-5</v>
      </c>
      <c r="D3878">
        <v>-0.107255</v>
      </c>
      <c r="E3878">
        <v>-5.4289999999999998E-3</v>
      </c>
      <c r="F3878">
        <v>5.2499999999999997E-4</v>
      </c>
    </row>
    <row r="3879" spans="2:6" x14ac:dyDescent="0.3">
      <c r="B3879">
        <v>-2.0000000000000002E-5</v>
      </c>
      <c r="D3879">
        <v>-8.3672999999999997E-2</v>
      </c>
      <c r="E3879">
        <v>-8.0300000000000007E-3</v>
      </c>
      <c r="F3879">
        <v>-1.1919999999999999E-3</v>
      </c>
    </row>
    <row r="3880" spans="2:6" x14ac:dyDescent="0.3">
      <c r="B3880">
        <v>1.05E-4</v>
      </c>
      <c r="D3880">
        <v>4.7279000000000002E-2</v>
      </c>
      <c r="E3880">
        <v>-7.2329999999999998E-3</v>
      </c>
      <c r="F3880">
        <v>-2.1050000000000001E-3</v>
      </c>
    </row>
    <row r="3881" spans="2:6" x14ac:dyDescent="0.3">
      <c r="B3881">
        <v>1.35E-4</v>
      </c>
      <c r="D3881">
        <v>0.15029500000000001</v>
      </c>
      <c r="E3881">
        <v>-1.0480000000000001E-3</v>
      </c>
      <c r="F3881">
        <v>-1.856E-3</v>
      </c>
    </row>
    <row r="3882" spans="2:6" x14ac:dyDescent="0.3">
      <c r="B3882">
        <v>5.3999999999999998E-5</v>
      </c>
      <c r="D3882">
        <v>8.0655000000000004E-2</v>
      </c>
      <c r="E3882">
        <v>8.8839999999999995E-3</v>
      </c>
      <c r="F3882">
        <v>-6.5099999999999999E-4</v>
      </c>
    </row>
    <row r="3883" spans="2:6" x14ac:dyDescent="0.3">
      <c r="B3883">
        <v>3.0000000000000001E-5</v>
      </c>
      <c r="D3883">
        <v>-0.10387</v>
      </c>
      <c r="E3883">
        <v>1.7264999999999999E-2</v>
      </c>
      <c r="F3883">
        <v>7.6099999999999996E-4</v>
      </c>
    </row>
    <row r="3884" spans="2:6" x14ac:dyDescent="0.3">
      <c r="B3884">
        <v>7.7999999999999999E-5</v>
      </c>
      <c r="D3884">
        <v>-0.17066400000000001</v>
      </c>
      <c r="E3884">
        <v>2.0043999999999999E-2</v>
      </c>
      <c r="F3884">
        <v>1.668E-3</v>
      </c>
    </row>
    <row r="3885" spans="2:6" x14ac:dyDescent="0.3">
      <c r="B3885">
        <v>5.7000000000000003E-5</v>
      </c>
      <c r="D3885">
        <v>-4.9571999999999998E-2</v>
      </c>
      <c r="E3885">
        <v>1.8051999999999999E-2</v>
      </c>
      <c r="F3885">
        <v>1.771E-3</v>
      </c>
    </row>
    <row r="3886" spans="2:6" x14ac:dyDescent="0.3">
      <c r="B3886">
        <v>-1.5E-5</v>
      </c>
      <c r="D3886">
        <v>6.9577E-2</v>
      </c>
      <c r="E3886">
        <v>1.4534999999999999E-2</v>
      </c>
      <c r="F3886">
        <v>1.196E-3</v>
      </c>
    </row>
    <row r="3887" spans="2:6" x14ac:dyDescent="0.3">
      <c r="B3887">
        <v>6.9999999999999999E-6</v>
      </c>
      <c r="D3887">
        <v>6.3201999999999994E-2</v>
      </c>
      <c r="E3887">
        <v>1.1513000000000001E-2</v>
      </c>
      <c r="F3887">
        <v>5.4699999999999996E-4</v>
      </c>
    </row>
    <row r="3888" spans="2:6" x14ac:dyDescent="0.3">
      <c r="B3888">
        <v>1.01E-4</v>
      </c>
      <c r="D3888">
        <v>1.1861E-2</v>
      </c>
      <c r="E3888">
        <v>9.8799999999999999E-3</v>
      </c>
      <c r="F3888">
        <v>4.7399999999999997E-4</v>
      </c>
    </row>
    <row r="3889" spans="2:6" x14ac:dyDescent="0.3">
      <c r="B3889">
        <v>1.2400000000000001E-4</v>
      </c>
      <c r="D3889">
        <v>-8.3000000000000001E-4</v>
      </c>
      <c r="E3889">
        <v>9.8600000000000007E-3</v>
      </c>
      <c r="F3889">
        <v>9.3000000000000005E-4</v>
      </c>
    </row>
    <row r="3890" spans="2:6" x14ac:dyDescent="0.3">
      <c r="B3890">
        <v>4.8999999999999998E-5</v>
      </c>
      <c r="D3890">
        <v>1.7558000000000001E-2</v>
      </c>
      <c r="E3890">
        <v>9.6380000000000007E-3</v>
      </c>
      <c r="F3890">
        <v>1.3929999999999999E-3</v>
      </c>
    </row>
    <row r="3891" spans="2:6" x14ac:dyDescent="0.3">
      <c r="B3891">
        <v>-5.5000000000000002E-5</v>
      </c>
      <c r="D3891">
        <v>1.9463999999999999E-2</v>
      </c>
      <c r="E3891">
        <v>6.4679999999999998E-3</v>
      </c>
      <c r="F3891">
        <v>1.737E-3</v>
      </c>
    </row>
    <row r="3892" spans="2:6" x14ac:dyDescent="0.3">
      <c r="B3892">
        <v>-1.05E-4</v>
      </c>
      <c r="D3892">
        <v>-2.3713999999999999E-2</v>
      </c>
      <c r="E3892">
        <v>2.6800000000000001E-4</v>
      </c>
      <c r="F3892">
        <v>2.0219999999999999E-3</v>
      </c>
    </row>
    <row r="3893" spans="2:6" x14ac:dyDescent="0.3">
      <c r="B3893">
        <v>-7.2999999999999999E-5</v>
      </c>
      <c r="D3893">
        <v>-5.1846999999999997E-2</v>
      </c>
      <c r="E3893">
        <v>-6.391E-3</v>
      </c>
      <c r="F3893">
        <v>1.766E-3</v>
      </c>
    </row>
    <row r="3894" spans="2:6" x14ac:dyDescent="0.3">
      <c r="B3894">
        <v>-3.0000000000000001E-5</v>
      </c>
      <c r="D3894">
        <v>3.258E-3</v>
      </c>
      <c r="E3894">
        <v>-1.1920999999999999E-2</v>
      </c>
      <c r="F3894">
        <v>6.4599999999999998E-4</v>
      </c>
    </row>
    <row r="3895" spans="2:6" x14ac:dyDescent="0.3">
      <c r="B3895">
        <v>-4.0000000000000003E-5</v>
      </c>
      <c r="D3895">
        <v>7.0475999999999997E-2</v>
      </c>
      <c r="E3895">
        <v>-1.6990000000000002E-2</v>
      </c>
      <c r="F3895">
        <v>-5.1999999999999995E-4</v>
      </c>
    </row>
    <row r="3896" spans="2:6" x14ac:dyDescent="0.3">
      <c r="B3896">
        <v>-4.3999999999999999E-5</v>
      </c>
      <c r="D3896">
        <v>4.9502999999999998E-2</v>
      </c>
      <c r="E3896">
        <v>-2.2322999999999999E-2</v>
      </c>
      <c r="F3896">
        <v>-7.8399999999999997E-4</v>
      </c>
    </row>
    <row r="3897" spans="2:6" x14ac:dyDescent="0.3">
      <c r="B3897">
        <v>6.9999999999999999E-6</v>
      </c>
      <c r="D3897">
        <v>-1.6972999999999999E-2</v>
      </c>
      <c r="E3897">
        <v>-2.6956999999999998E-2</v>
      </c>
      <c r="F3897">
        <v>-5.5199999999999997E-4</v>
      </c>
    </row>
    <row r="3898" spans="2:6" x14ac:dyDescent="0.3">
      <c r="B3898">
        <v>6.0000000000000002E-6</v>
      </c>
      <c r="D3898">
        <v>-2.8454E-2</v>
      </c>
      <c r="E3898">
        <v>-2.8688999999999999E-2</v>
      </c>
      <c r="F3898">
        <v>-8.6700000000000004E-4</v>
      </c>
    </row>
    <row r="3899" spans="2:6" x14ac:dyDescent="0.3">
      <c r="B3899">
        <v>-7.8999999999999996E-5</v>
      </c>
      <c r="D3899">
        <v>1.9192000000000001E-2</v>
      </c>
      <c r="E3899">
        <v>-2.5562999999999999E-2</v>
      </c>
      <c r="F3899">
        <v>-1.8090000000000001E-3</v>
      </c>
    </row>
    <row r="3900" spans="2:6" x14ac:dyDescent="0.3">
      <c r="B3900">
        <v>-4.3000000000000002E-5</v>
      </c>
      <c r="D3900">
        <v>4.9083000000000002E-2</v>
      </c>
      <c r="E3900">
        <v>-1.7173999999999998E-2</v>
      </c>
      <c r="F3900">
        <v>-2.6949999999999999E-3</v>
      </c>
    </row>
    <row r="3901" spans="2:6" x14ac:dyDescent="0.3">
      <c r="B3901">
        <v>1.2300000000000001E-4</v>
      </c>
      <c r="D3901">
        <v>1.5337E-2</v>
      </c>
      <c r="E3901">
        <v>-4.6709999999999998E-3</v>
      </c>
      <c r="F3901">
        <v>-3.2290000000000001E-3</v>
      </c>
    </row>
    <row r="3902" spans="2:6" x14ac:dyDescent="0.3">
      <c r="B3902">
        <v>1.3899999999999999E-4</v>
      </c>
      <c r="D3902">
        <v>-6.2578999999999996E-2</v>
      </c>
      <c r="E3902">
        <v>9.9749999999999995E-3</v>
      </c>
      <c r="F3902">
        <v>-3.3639999999999998E-3</v>
      </c>
    </row>
    <row r="3903" spans="2:6" x14ac:dyDescent="0.3">
      <c r="B3903">
        <v>-1.5E-5</v>
      </c>
      <c r="D3903">
        <v>-0.12563299999999999</v>
      </c>
      <c r="E3903">
        <v>2.3546999999999998E-2</v>
      </c>
      <c r="F3903">
        <v>-2.666E-3</v>
      </c>
    </row>
    <row r="3904" spans="2:6" x14ac:dyDescent="0.3">
      <c r="B3904">
        <v>-1E-4</v>
      </c>
      <c r="D3904">
        <v>-8.4212999999999996E-2</v>
      </c>
      <c r="E3904">
        <v>3.1646000000000001E-2</v>
      </c>
      <c r="F3904">
        <v>-8.6499999999999999E-4</v>
      </c>
    </row>
    <row r="3905" spans="2:6" x14ac:dyDescent="0.3">
      <c r="B3905">
        <v>-7.6000000000000004E-5</v>
      </c>
      <c r="D3905">
        <v>6.1204000000000001E-2</v>
      </c>
      <c r="E3905">
        <v>3.2016000000000003E-2</v>
      </c>
      <c r="F3905">
        <v>1.2899999999999999E-3</v>
      </c>
    </row>
    <row r="3906" spans="2:6" x14ac:dyDescent="0.3">
      <c r="B3906">
        <v>-6.3E-5</v>
      </c>
      <c r="D3906">
        <v>0.133325</v>
      </c>
      <c r="E3906">
        <v>2.7018E-2</v>
      </c>
      <c r="F3906">
        <v>2.5690000000000001E-3</v>
      </c>
    </row>
    <row r="3907" spans="2:6" x14ac:dyDescent="0.3">
      <c r="B3907">
        <v>-7.7000000000000001E-5</v>
      </c>
      <c r="D3907">
        <v>3.0839999999999999E-2</v>
      </c>
      <c r="E3907">
        <v>2.0056000000000001E-2</v>
      </c>
      <c r="F3907">
        <v>2.627E-3</v>
      </c>
    </row>
    <row r="3908" spans="2:6" x14ac:dyDescent="0.3">
      <c r="B3908">
        <v>-3.9999999999999998E-6</v>
      </c>
      <c r="D3908">
        <v>-8.4317000000000003E-2</v>
      </c>
      <c r="E3908">
        <v>1.0725999999999999E-2</v>
      </c>
      <c r="F3908">
        <v>2.1710000000000002E-3</v>
      </c>
    </row>
    <row r="3909" spans="2:6" x14ac:dyDescent="0.3">
      <c r="B3909">
        <v>1.35E-4</v>
      </c>
      <c r="D3909">
        <v>-4.7683000000000003E-2</v>
      </c>
      <c r="E3909">
        <v>-3.0179999999999998E-3</v>
      </c>
      <c r="F3909">
        <v>1.7819999999999999E-3</v>
      </c>
    </row>
    <row r="3910" spans="2:6" x14ac:dyDescent="0.3">
      <c r="B3910">
        <v>1.36E-4</v>
      </c>
      <c r="D3910">
        <v>6.4805000000000001E-2</v>
      </c>
      <c r="E3910">
        <v>-1.8095E-2</v>
      </c>
      <c r="F3910">
        <v>1.3619999999999999E-3</v>
      </c>
    </row>
    <row r="3911" spans="2:6" x14ac:dyDescent="0.3">
      <c r="B3911">
        <v>6.0000000000000002E-6</v>
      </c>
      <c r="D3911">
        <v>7.0969000000000004E-2</v>
      </c>
      <c r="E3911">
        <v>-2.5342E-2</v>
      </c>
      <c r="F3911">
        <v>8.5099999999999998E-4</v>
      </c>
    </row>
    <row r="3912" spans="2:6" x14ac:dyDescent="0.3">
      <c r="B3912">
        <v>-1.9000000000000001E-5</v>
      </c>
      <c r="D3912">
        <v>-4.1908000000000001E-2</v>
      </c>
      <c r="E3912">
        <v>-1.7748E-2</v>
      </c>
      <c r="F3912">
        <v>6.1499999999999999E-4</v>
      </c>
    </row>
    <row r="3913" spans="2:6" x14ac:dyDescent="0.3">
      <c r="B3913">
        <v>4.6999999999999997E-5</v>
      </c>
      <c r="D3913">
        <v>-8.0809000000000006E-2</v>
      </c>
      <c r="E3913">
        <v>4.95E-4</v>
      </c>
      <c r="F3913">
        <v>8.2899999999999998E-4</v>
      </c>
    </row>
    <row r="3914" spans="2:6" x14ac:dyDescent="0.3">
      <c r="B3914">
        <v>-1.1E-5</v>
      </c>
      <c r="D3914">
        <v>4.2543999999999998E-2</v>
      </c>
      <c r="E3914">
        <v>1.5636000000000001E-2</v>
      </c>
      <c r="F3914">
        <v>1.0989999999999999E-3</v>
      </c>
    </row>
    <row r="3915" spans="2:6" x14ac:dyDescent="0.3">
      <c r="B3915">
        <v>-1.65E-4</v>
      </c>
      <c r="D3915">
        <v>0.136772</v>
      </c>
      <c r="E3915">
        <v>1.7361999999999999E-2</v>
      </c>
      <c r="F3915">
        <v>1.0369999999999999E-3</v>
      </c>
    </row>
    <row r="3916" spans="2:6" x14ac:dyDescent="0.3">
      <c r="B3916">
        <v>-1.8699999999999999E-4</v>
      </c>
      <c r="D3916">
        <v>3.2230000000000002E-2</v>
      </c>
      <c r="E3916">
        <v>8.4229999999999999E-3</v>
      </c>
      <c r="F3916">
        <v>7.8100000000000001E-4</v>
      </c>
    </row>
    <row r="3917" spans="2:6" x14ac:dyDescent="0.3">
      <c r="B3917">
        <v>-1.01E-4</v>
      </c>
      <c r="D3917">
        <v>-0.145287</v>
      </c>
      <c r="E3917">
        <v>-9.77E-4</v>
      </c>
      <c r="F3917">
        <v>6.5600000000000001E-4</v>
      </c>
    </row>
    <row r="3918" spans="2:6" x14ac:dyDescent="0.3">
      <c r="B3918">
        <v>-9.7E-5</v>
      </c>
      <c r="D3918">
        <v>-0.15664600000000001</v>
      </c>
      <c r="E3918">
        <v>-5.1349999999999998E-3</v>
      </c>
      <c r="F3918">
        <v>5.8600000000000004E-4</v>
      </c>
    </row>
    <row r="3919" spans="2:6" x14ac:dyDescent="0.3">
      <c r="B3919">
        <v>-1.0399999999999999E-4</v>
      </c>
      <c r="D3919">
        <v>2.4355999999999999E-2</v>
      </c>
      <c r="E3919">
        <v>-5.548E-3</v>
      </c>
      <c r="F3919">
        <v>2.4699999999999999E-4</v>
      </c>
    </row>
    <row r="3920" spans="2:6" x14ac:dyDescent="0.3">
      <c r="B3920">
        <v>-2.0999999999999999E-5</v>
      </c>
      <c r="D3920">
        <v>0.17511099999999999</v>
      </c>
      <c r="E3920">
        <v>-4.8089999999999999E-3</v>
      </c>
      <c r="F3920">
        <v>-3.3700000000000001E-4</v>
      </c>
    </row>
    <row r="3921" spans="2:6" x14ac:dyDescent="0.3">
      <c r="B3921">
        <v>-3.0000000000000001E-6</v>
      </c>
      <c r="D3921">
        <v>0.105337</v>
      </c>
      <c r="E3921">
        <v>-3.6080000000000001E-3</v>
      </c>
      <c r="F3921">
        <v>-7.5000000000000002E-4</v>
      </c>
    </row>
    <row r="3922" spans="2:6" x14ac:dyDescent="0.3">
      <c r="B3922">
        <v>-1.3899999999999999E-4</v>
      </c>
      <c r="D3922">
        <v>-9.9837999999999996E-2</v>
      </c>
      <c r="E3922">
        <v>-3.9630000000000004E-3</v>
      </c>
      <c r="F3922">
        <v>-6.4800000000000003E-4</v>
      </c>
    </row>
    <row r="3923" spans="2:6" x14ac:dyDescent="0.3">
      <c r="B3923">
        <v>-2.22E-4</v>
      </c>
      <c r="D3923">
        <v>-0.19270300000000001</v>
      </c>
      <c r="E3923">
        <v>-9.4999999999999998E-3</v>
      </c>
      <c r="F3923">
        <v>-1.4300000000000001E-4</v>
      </c>
    </row>
    <row r="3924" spans="2:6" x14ac:dyDescent="0.3">
      <c r="B3924">
        <v>-9.0000000000000006E-5</v>
      </c>
      <c r="D3924">
        <v>-7.3625999999999997E-2</v>
      </c>
      <c r="E3924">
        <v>-1.9366999999999999E-2</v>
      </c>
      <c r="F3924">
        <v>1.3300000000000001E-4</v>
      </c>
    </row>
    <row r="3925" spans="2:6" x14ac:dyDescent="0.3">
      <c r="B3925">
        <v>6.3999999999999997E-5</v>
      </c>
      <c r="D3925">
        <v>0.10499600000000001</v>
      </c>
      <c r="E3925">
        <v>-2.6217000000000001E-2</v>
      </c>
      <c r="F3925">
        <v>-3.4699999999999998E-4</v>
      </c>
    </row>
    <row r="3926" spans="2:6" x14ac:dyDescent="0.3">
      <c r="B3926">
        <v>4.1999999999999998E-5</v>
      </c>
      <c r="D3926">
        <v>0.13399800000000001</v>
      </c>
      <c r="E3926">
        <v>-2.3538E-2</v>
      </c>
      <c r="F3926">
        <v>-1.1689999999999999E-3</v>
      </c>
    </row>
    <row r="3927" spans="2:6" x14ac:dyDescent="0.3">
      <c r="B3927">
        <v>-3.8000000000000002E-5</v>
      </c>
      <c r="D3927">
        <v>-1.9629999999999999E-3</v>
      </c>
      <c r="E3927">
        <v>-1.2145E-2</v>
      </c>
      <c r="F3927">
        <v>-1.4270000000000001E-3</v>
      </c>
    </row>
    <row r="3928" spans="2:6" x14ac:dyDescent="0.3">
      <c r="B3928">
        <v>-6.3999999999999997E-5</v>
      </c>
      <c r="D3928">
        <v>-0.101816</v>
      </c>
      <c r="E3928">
        <v>1.797E-3</v>
      </c>
      <c r="F3928">
        <v>-1.0349999999999999E-3</v>
      </c>
    </row>
    <row r="3929" spans="2:6" x14ac:dyDescent="0.3">
      <c r="B3929">
        <v>-5.3999999999999998E-5</v>
      </c>
      <c r="D3929">
        <v>-2.1618999999999999E-2</v>
      </c>
      <c r="E3929">
        <v>1.2056000000000001E-2</v>
      </c>
      <c r="F3929">
        <v>-6.3699999999999998E-4</v>
      </c>
    </row>
    <row r="3930" spans="2:6" x14ac:dyDescent="0.3">
      <c r="B3930">
        <v>-1.0000000000000001E-5</v>
      </c>
      <c r="D3930">
        <v>0.12032900000000001</v>
      </c>
      <c r="E3930">
        <v>1.5174E-2</v>
      </c>
      <c r="F3930">
        <v>-3.9800000000000002E-4</v>
      </c>
    </row>
    <row r="3931" spans="2:6" x14ac:dyDescent="0.3">
      <c r="B3931">
        <v>-3.0000000000000001E-6</v>
      </c>
      <c r="D3931">
        <v>0.13036</v>
      </c>
      <c r="E3931">
        <v>1.1847999999999999E-2</v>
      </c>
      <c r="F3931">
        <v>-1.1E-5</v>
      </c>
    </row>
    <row r="3932" spans="2:6" x14ac:dyDescent="0.3">
      <c r="B3932">
        <v>-5.8999999999999998E-5</v>
      </c>
      <c r="D3932">
        <v>-8.4829999999999992E-3</v>
      </c>
      <c r="E3932">
        <v>7.1060000000000003E-3</v>
      </c>
      <c r="F3932">
        <v>3.5599999999999998E-4</v>
      </c>
    </row>
    <row r="3933" spans="2:6" x14ac:dyDescent="0.3">
      <c r="B3933">
        <v>-5.5999999999999999E-5</v>
      </c>
      <c r="D3933">
        <v>-0.154637</v>
      </c>
      <c r="E3933">
        <v>6.5189999999999996E-3</v>
      </c>
      <c r="F3933">
        <v>1.9699999999999999E-4</v>
      </c>
    </row>
    <row r="3934" spans="2:6" x14ac:dyDescent="0.3">
      <c r="B3934">
        <v>0</v>
      </c>
      <c r="D3934">
        <v>-0.14882000000000001</v>
      </c>
      <c r="E3934">
        <v>1.0538E-2</v>
      </c>
      <c r="F3934">
        <v>-3.5799999999999997E-4</v>
      </c>
    </row>
    <row r="3935" spans="2:6" x14ac:dyDescent="0.3">
      <c r="B3935">
        <v>-9.9999999999999995E-7</v>
      </c>
      <c r="D3935">
        <v>2.5574E-2</v>
      </c>
      <c r="E3935">
        <v>1.4033E-2</v>
      </c>
      <c r="F3935">
        <v>-5.4500000000000002E-4</v>
      </c>
    </row>
    <row r="3936" spans="2:6" x14ac:dyDescent="0.3">
      <c r="B3936">
        <v>-4.0000000000000003E-5</v>
      </c>
      <c r="D3936">
        <v>0.175984</v>
      </c>
      <c r="E3936">
        <v>1.1982E-2</v>
      </c>
      <c r="F3936">
        <v>5.8E-5</v>
      </c>
    </row>
    <row r="3937" spans="2:6" x14ac:dyDescent="0.3">
      <c r="B3937">
        <v>-3.8999999999999999E-5</v>
      </c>
      <c r="D3937">
        <v>0.119395</v>
      </c>
      <c r="E3937">
        <v>4.607E-3</v>
      </c>
      <c r="F3937">
        <v>1.1980000000000001E-3</v>
      </c>
    </row>
    <row r="3938" spans="2:6" x14ac:dyDescent="0.3">
      <c r="B3938">
        <v>1.9999999999999999E-6</v>
      </c>
      <c r="D3938">
        <v>-6.9990999999999998E-2</v>
      </c>
      <c r="E3938">
        <v>-2.751E-3</v>
      </c>
      <c r="F3938">
        <v>2.4620000000000002E-3</v>
      </c>
    </row>
    <row r="3939" spans="2:6" x14ac:dyDescent="0.3">
      <c r="B3939">
        <v>9.0000000000000002E-6</v>
      </c>
      <c r="D3939">
        <v>-0.160467</v>
      </c>
      <c r="E3939">
        <v>-4.1139999999999996E-3</v>
      </c>
      <c r="F3939">
        <v>3.4489999999999998E-3</v>
      </c>
    </row>
    <row r="3940" spans="2:6" x14ac:dyDescent="0.3">
      <c r="B3940">
        <v>-4.3000000000000002E-5</v>
      </c>
      <c r="D3940">
        <v>-7.0615999999999998E-2</v>
      </c>
      <c r="E3940">
        <v>1.8680000000000001E-3</v>
      </c>
      <c r="F3940">
        <v>3.6080000000000001E-3</v>
      </c>
    </row>
    <row r="3941" spans="2:6" x14ac:dyDescent="0.3">
      <c r="B3941">
        <v>-8.8999999999999995E-5</v>
      </c>
      <c r="D3941">
        <v>4.5576999999999999E-2</v>
      </c>
      <c r="E3941">
        <v>9.5790000000000007E-3</v>
      </c>
      <c r="F3941">
        <v>2.4169999999999999E-3</v>
      </c>
    </row>
    <row r="3942" spans="2:6" x14ac:dyDescent="0.3">
      <c r="B3942">
        <v>-8.3999999999999995E-5</v>
      </c>
      <c r="D3942">
        <v>5.0847999999999997E-2</v>
      </c>
      <c r="E3942">
        <v>9.6930000000000002E-3</v>
      </c>
      <c r="F3942">
        <v>-2.0999999999999999E-5</v>
      </c>
    </row>
    <row r="3943" spans="2:6" x14ac:dyDescent="0.3">
      <c r="B3943">
        <v>-6.0999999999999999E-5</v>
      </c>
      <c r="D3943">
        <v>3.6610000000000002E-3</v>
      </c>
      <c r="E3943">
        <v>-2.1919999999999999E-3</v>
      </c>
      <c r="F3943">
        <v>-2.5339999999999998E-3</v>
      </c>
    </row>
    <row r="3944" spans="2:6" x14ac:dyDescent="0.3">
      <c r="B3944">
        <v>-3.4999999999999997E-5</v>
      </c>
      <c r="D3944">
        <v>3.1210000000000001E-3</v>
      </c>
      <c r="E3944">
        <v>-1.8723E-2</v>
      </c>
      <c r="F3944">
        <v>-3.5760000000000002E-3</v>
      </c>
    </row>
    <row r="3945" spans="2:6" x14ac:dyDescent="0.3">
      <c r="B3945">
        <v>2.1999999999999999E-5</v>
      </c>
      <c r="D3945">
        <v>3.3824E-2</v>
      </c>
      <c r="E3945">
        <v>-2.5971000000000001E-2</v>
      </c>
      <c r="F3945">
        <v>-2.7100000000000002E-3</v>
      </c>
    </row>
    <row r="3946" spans="2:6" x14ac:dyDescent="0.3">
      <c r="B3946">
        <v>8.7999999999999998E-5</v>
      </c>
      <c r="D3946">
        <v>3.3914E-2</v>
      </c>
      <c r="E3946">
        <v>-1.8020000000000001E-2</v>
      </c>
      <c r="F3946">
        <v>-1.1180000000000001E-3</v>
      </c>
    </row>
    <row r="3947" spans="2:6" x14ac:dyDescent="0.3">
      <c r="B3947">
        <v>6.7000000000000002E-5</v>
      </c>
      <c r="D3947">
        <v>-1.0677000000000001E-2</v>
      </c>
      <c r="E3947">
        <v>-3.787E-3</v>
      </c>
      <c r="F3947">
        <v>-3.86E-4</v>
      </c>
    </row>
    <row r="3948" spans="2:6" x14ac:dyDescent="0.3">
      <c r="B3948">
        <v>-1.5999999999999999E-5</v>
      </c>
      <c r="D3948">
        <v>-5.6188000000000002E-2</v>
      </c>
      <c r="E3948">
        <v>3.1800000000000001E-3</v>
      </c>
      <c r="F3948">
        <v>-8.4900000000000004E-4</v>
      </c>
    </row>
    <row r="3949" spans="2:6" x14ac:dyDescent="0.3">
      <c r="B3949">
        <v>-1.0000000000000001E-5</v>
      </c>
      <c r="D3949">
        <v>-4.3747000000000001E-2</v>
      </c>
      <c r="E3949">
        <v>-5.31E-4</v>
      </c>
      <c r="F3949">
        <v>-1.4710000000000001E-3</v>
      </c>
    </row>
    <row r="3950" spans="2:6" x14ac:dyDescent="0.3">
      <c r="B3950">
        <v>6.7000000000000002E-5</v>
      </c>
      <c r="D3950">
        <v>2.2308000000000001E-2</v>
      </c>
      <c r="E3950">
        <v>-6.4440000000000001E-3</v>
      </c>
      <c r="F3950">
        <v>-1.3749999999999999E-3</v>
      </c>
    </row>
    <row r="3951" spans="2:6" x14ac:dyDescent="0.3">
      <c r="B3951">
        <v>4.3999999999999999E-5</v>
      </c>
      <c r="D3951">
        <v>6.4698000000000006E-2</v>
      </c>
      <c r="E3951">
        <v>-5.5360000000000001E-3</v>
      </c>
      <c r="F3951">
        <v>-9.9200000000000004E-4</v>
      </c>
    </row>
    <row r="3952" spans="2:6" x14ac:dyDescent="0.3">
      <c r="B3952">
        <v>-5.1E-5</v>
      </c>
      <c r="D3952">
        <v>3.6719000000000002E-2</v>
      </c>
      <c r="E3952">
        <v>2.5869999999999999E-3</v>
      </c>
      <c r="F3952">
        <v>-1.3090000000000001E-3</v>
      </c>
    </row>
    <row r="3953" spans="2:6" x14ac:dyDescent="0.3">
      <c r="B3953">
        <v>-4.3000000000000002E-5</v>
      </c>
      <c r="D3953">
        <v>-2.3344E-2</v>
      </c>
      <c r="E3953">
        <v>1.1738999999999999E-2</v>
      </c>
      <c r="F3953">
        <v>-2.2850000000000001E-3</v>
      </c>
    </row>
    <row r="3954" spans="2:6" x14ac:dyDescent="0.3">
      <c r="B3954">
        <v>5.7000000000000003E-5</v>
      </c>
      <c r="D3954">
        <v>-5.3078E-2</v>
      </c>
      <c r="E3954">
        <v>1.6390999999999999E-2</v>
      </c>
      <c r="F3954">
        <v>-2.725E-3</v>
      </c>
    </row>
    <row r="3955" spans="2:6" x14ac:dyDescent="0.3">
      <c r="B3955">
        <v>8.7000000000000001E-5</v>
      </c>
      <c r="D3955">
        <v>-2.5097000000000001E-2</v>
      </c>
      <c r="E3955">
        <v>1.5657999999999998E-2</v>
      </c>
      <c r="F3955">
        <v>-1.8370000000000001E-3</v>
      </c>
    </row>
    <row r="3956" spans="2:6" x14ac:dyDescent="0.3">
      <c r="B3956">
        <v>2.0999999999999999E-5</v>
      </c>
      <c r="D3956">
        <v>2.8798000000000001E-2</v>
      </c>
      <c r="E3956">
        <v>1.2496999999999999E-2</v>
      </c>
      <c r="F3956">
        <v>-2.8800000000000001E-4</v>
      </c>
    </row>
    <row r="3957" spans="2:6" x14ac:dyDescent="0.3">
      <c r="B3957">
        <v>-6.9999999999999999E-6</v>
      </c>
      <c r="D3957">
        <v>3.9236E-2</v>
      </c>
      <c r="E3957">
        <v>1.1004E-2</v>
      </c>
      <c r="F3957">
        <v>6.5799999999999995E-4</v>
      </c>
    </row>
    <row r="3958" spans="2:6" x14ac:dyDescent="0.3">
      <c r="B3958">
        <v>2.0000000000000002E-5</v>
      </c>
      <c r="D3958">
        <v>-1.0638E-2</v>
      </c>
      <c r="E3958">
        <v>1.4635E-2</v>
      </c>
      <c r="F3958">
        <v>6.1700000000000004E-4</v>
      </c>
    </row>
    <row r="3959" spans="2:6" x14ac:dyDescent="0.3">
      <c r="B3959">
        <v>-5.3000000000000001E-5</v>
      </c>
      <c r="D3959">
        <v>-5.1611999999999998E-2</v>
      </c>
      <c r="E3959">
        <v>2.4310999999999999E-2</v>
      </c>
      <c r="F3959">
        <v>9.1000000000000003E-5</v>
      </c>
    </row>
    <row r="3960" spans="2:6" x14ac:dyDescent="0.3">
      <c r="B3960">
        <v>-1.73E-4</v>
      </c>
      <c r="D3960">
        <v>-1.6827999999999999E-2</v>
      </c>
      <c r="E3960">
        <v>3.4953999999999999E-2</v>
      </c>
      <c r="F3960">
        <v>-5.6700000000000001E-4</v>
      </c>
    </row>
    <row r="3961" spans="2:6" x14ac:dyDescent="0.3">
      <c r="B3961">
        <v>-9.3999999999999994E-5</v>
      </c>
      <c r="D3961">
        <v>6.2448999999999998E-2</v>
      </c>
      <c r="E3961">
        <v>3.6075000000000003E-2</v>
      </c>
      <c r="F3961">
        <v>-1.1590000000000001E-3</v>
      </c>
    </row>
    <row r="3962" spans="2:6" x14ac:dyDescent="0.3">
      <c r="B3962">
        <v>9.2E-5</v>
      </c>
      <c r="D3962">
        <v>7.0624999999999993E-2</v>
      </c>
      <c r="E3962">
        <v>2.0694000000000001E-2</v>
      </c>
      <c r="F3962">
        <v>-1.0809999999999999E-3</v>
      </c>
    </row>
    <row r="3963" spans="2:6" x14ac:dyDescent="0.3">
      <c r="B3963">
        <v>7.7000000000000001E-5</v>
      </c>
      <c r="D3963">
        <v>-3.3981999999999998E-2</v>
      </c>
      <c r="E3963">
        <v>-6.7450000000000001E-3</v>
      </c>
      <c r="F3963">
        <v>1.08E-4</v>
      </c>
    </row>
    <row r="3964" spans="2:6" x14ac:dyDescent="0.3">
      <c r="B3964">
        <v>-5.5000000000000002E-5</v>
      </c>
      <c r="D3964">
        <v>-0.117802</v>
      </c>
      <c r="E3964">
        <v>-3.4129E-2</v>
      </c>
      <c r="F3964">
        <v>1.861E-3</v>
      </c>
    </row>
    <row r="3965" spans="2:6" x14ac:dyDescent="0.3">
      <c r="B3965">
        <v>-3.3000000000000003E-5</v>
      </c>
      <c r="D3965">
        <v>-4.8816999999999999E-2</v>
      </c>
      <c r="E3965">
        <v>-5.1751999999999999E-2</v>
      </c>
      <c r="F3965">
        <v>3.1380000000000002E-3</v>
      </c>
    </row>
    <row r="3966" spans="2:6" x14ac:dyDescent="0.3">
      <c r="B3966">
        <v>5.3999999999999998E-5</v>
      </c>
      <c r="D3966">
        <v>9.8299999999999998E-2</v>
      </c>
      <c r="E3966">
        <v>-5.6748E-2</v>
      </c>
      <c r="F3966">
        <v>3.4640000000000001E-3</v>
      </c>
    </row>
    <row r="3967" spans="2:6" x14ac:dyDescent="0.3">
      <c r="B3967">
        <v>-6.0000000000000002E-6</v>
      </c>
      <c r="D3967">
        <v>0.13956299999999999</v>
      </c>
      <c r="E3967">
        <v>-5.1094000000000001E-2</v>
      </c>
      <c r="F3967">
        <v>3.1719999999999999E-3</v>
      </c>
    </row>
    <row r="3968" spans="2:6" x14ac:dyDescent="0.3">
      <c r="B3968">
        <v>-9.6000000000000002E-5</v>
      </c>
      <c r="D3968">
        <v>2.81E-2</v>
      </c>
      <c r="E3968">
        <v>-3.9002000000000002E-2</v>
      </c>
      <c r="F3968">
        <v>2.784E-3</v>
      </c>
    </row>
    <row r="3969" spans="2:6" x14ac:dyDescent="0.3">
      <c r="B3969">
        <v>-3.4E-5</v>
      </c>
      <c r="D3969">
        <v>-9.0961E-2</v>
      </c>
      <c r="E3969">
        <v>-2.495E-2</v>
      </c>
      <c r="F3969">
        <v>2.398E-3</v>
      </c>
    </row>
    <row r="3970" spans="2:6" x14ac:dyDescent="0.3">
      <c r="B3970">
        <v>6.7999999999999999E-5</v>
      </c>
      <c r="D3970">
        <v>-8.8287000000000004E-2</v>
      </c>
      <c r="E3970">
        <v>-1.2161999999999999E-2</v>
      </c>
      <c r="F3970">
        <v>1.7910000000000001E-3</v>
      </c>
    </row>
    <row r="3971" spans="2:6" x14ac:dyDescent="0.3">
      <c r="B3971">
        <v>5.3000000000000001E-5</v>
      </c>
      <c r="D3971">
        <v>-1.1617000000000001E-2</v>
      </c>
      <c r="E3971">
        <v>-2.2750000000000001E-3</v>
      </c>
      <c r="F3971">
        <v>9.810000000000001E-4</v>
      </c>
    </row>
    <row r="3972" spans="2:6" x14ac:dyDescent="0.3">
      <c r="B3972">
        <v>-1.2E-5</v>
      </c>
      <c r="D3972">
        <v>3.9808999999999997E-2</v>
      </c>
      <c r="E3972">
        <v>4.4159999999999998E-3</v>
      </c>
      <c r="F3972">
        <v>1.8200000000000001E-4</v>
      </c>
    </row>
    <row r="3973" spans="2:6" x14ac:dyDescent="0.3">
      <c r="B3973">
        <v>5.0000000000000004E-6</v>
      </c>
      <c r="D3973">
        <v>4.8288999999999999E-2</v>
      </c>
      <c r="E3973">
        <v>7.9810000000000002E-3</v>
      </c>
      <c r="F3973">
        <v>-8.2600000000000002E-4</v>
      </c>
    </row>
    <row r="3974" spans="2:6" x14ac:dyDescent="0.3">
      <c r="B3974">
        <v>8.3999999999999995E-5</v>
      </c>
      <c r="D3974">
        <v>2.6834E-2</v>
      </c>
      <c r="E3974">
        <v>7.476E-3</v>
      </c>
      <c r="F3974">
        <v>-2.3549999999999999E-3</v>
      </c>
    </row>
    <row r="3975" spans="2:6" x14ac:dyDescent="0.3">
      <c r="B3975">
        <v>6.7000000000000002E-5</v>
      </c>
      <c r="D3975">
        <v>-6.6100000000000002E-4</v>
      </c>
      <c r="E3975">
        <v>1.8910000000000001E-3</v>
      </c>
      <c r="F3975">
        <v>-3.728E-3</v>
      </c>
    </row>
    <row r="3976" spans="2:6" x14ac:dyDescent="0.3">
      <c r="B3976">
        <v>-1.8E-5</v>
      </c>
      <c r="D3976">
        <v>-1.1999999999999999E-3</v>
      </c>
      <c r="E3976">
        <v>-6.6239999999999997E-3</v>
      </c>
      <c r="F3976">
        <v>-3.6800000000000001E-3</v>
      </c>
    </row>
    <row r="3977" spans="2:6" x14ac:dyDescent="0.3">
      <c r="B3977">
        <v>2.1999999999999999E-5</v>
      </c>
      <c r="D3977">
        <v>9.7649999999999994E-3</v>
      </c>
      <c r="E3977">
        <v>-1.1785E-2</v>
      </c>
      <c r="F3977">
        <v>-2.1549999999999998E-3</v>
      </c>
    </row>
    <row r="3978" spans="2:6" x14ac:dyDescent="0.3">
      <c r="B3978">
        <v>1.12E-4</v>
      </c>
      <c r="D3978">
        <v>-2.114E-3</v>
      </c>
      <c r="E3978">
        <v>-7.7149999999999996E-3</v>
      </c>
      <c r="F3978">
        <v>-7.8100000000000001E-4</v>
      </c>
    </row>
    <row r="3979" spans="2:6" x14ac:dyDescent="0.3">
      <c r="B3979">
        <v>6.6000000000000005E-5</v>
      </c>
      <c r="D3979">
        <v>-3.7983999999999997E-2</v>
      </c>
      <c r="E3979">
        <v>5.0720000000000001E-3</v>
      </c>
      <c r="F3979">
        <v>-1.088E-3</v>
      </c>
    </row>
    <row r="3980" spans="2:6" x14ac:dyDescent="0.3">
      <c r="B3980">
        <v>-1.0000000000000001E-5</v>
      </c>
      <c r="D3980">
        <v>-6.2064000000000001E-2</v>
      </c>
      <c r="E3980">
        <v>2.0483999999999999E-2</v>
      </c>
      <c r="F3980">
        <v>-2.8860000000000001E-3</v>
      </c>
    </row>
    <row r="3981" spans="2:6" x14ac:dyDescent="0.3">
      <c r="B3981">
        <v>6.0000000000000002E-6</v>
      </c>
      <c r="D3981">
        <v>-1.0858E-2</v>
      </c>
      <c r="E3981">
        <v>3.3936000000000001E-2</v>
      </c>
      <c r="F3981">
        <v>-4.751E-3</v>
      </c>
    </row>
    <row r="3982" spans="2:6" x14ac:dyDescent="0.3">
      <c r="B3982">
        <v>-2.0999999999999999E-5</v>
      </c>
      <c r="D3982">
        <v>8.5222999999999993E-2</v>
      </c>
      <c r="E3982">
        <v>4.5286E-2</v>
      </c>
      <c r="F3982">
        <v>-5.4149999999999997E-3</v>
      </c>
    </row>
    <row r="3983" spans="2:6" x14ac:dyDescent="0.3">
      <c r="B3983">
        <v>-1.4799999999999999E-4</v>
      </c>
      <c r="D3983">
        <v>7.0659E-2</v>
      </c>
      <c r="E3983">
        <v>5.4295000000000003E-2</v>
      </c>
      <c r="F3983">
        <v>-4.352E-3</v>
      </c>
    </row>
    <row r="3984" spans="2:6" x14ac:dyDescent="0.3">
      <c r="B3984">
        <v>-1.6000000000000001E-4</v>
      </c>
      <c r="D3984">
        <v>-7.5731000000000007E-2</v>
      </c>
      <c r="E3984">
        <v>5.7181000000000003E-2</v>
      </c>
      <c r="F3984">
        <v>-1.8680000000000001E-3</v>
      </c>
    </row>
    <row r="3985" spans="2:6" x14ac:dyDescent="0.3">
      <c r="B3985">
        <v>1.9000000000000001E-5</v>
      </c>
      <c r="D3985">
        <v>-0.157856</v>
      </c>
      <c r="E3985">
        <v>4.9758999999999998E-2</v>
      </c>
      <c r="F3985">
        <v>9.5200000000000005E-4</v>
      </c>
    </row>
    <row r="3986" spans="2:6" x14ac:dyDescent="0.3">
      <c r="B3986">
        <v>1.4799999999999999E-4</v>
      </c>
      <c r="D3986">
        <v>-5.892E-2</v>
      </c>
      <c r="E3986">
        <v>3.2653000000000001E-2</v>
      </c>
      <c r="F3986">
        <v>3.176E-3</v>
      </c>
    </row>
    <row r="3987" spans="2:6" x14ac:dyDescent="0.3">
      <c r="B3987">
        <v>7.8999999999999996E-5</v>
      </c>
      <c r="D3987">
        <v>0.102671</v>
      </c>
      <c r="E3987">
        <v>1.2312E-2</v>
      </c>
      <c r="F3987">
        <v>4.8939999999999999E-3</v>
      </c>
    </row>
    <row r="3988" spans="2:6" x14ac:dyDescent="0.3">
      <c r="B3988">
        <v>-3.8999999999999999E-5</v>
      </c>
      <c r="D3988">
        <v>0.148761</v>
      </c>
      <c r="E3988">
        <v>-3.493E-3</v>
      </c>
      <c r="F3988">
        <v>6.509E-3</v>
      </c>
    </row>
    <row r="3989" spans="2:6" x14ac:dyDescent="0.3">
      <c r="B3989">
        <v>-2.0999999999999999E-5</v>
      </c>
      <c r="D3989">
        <v>4.0667000000000002E-2</v>
      </c>
      <c r="E3989">
        <v>-1.2078E-2</v>
      </c>
      <c r="F3989">
        <v>7.8659999999999997E-3</v>
      </c>
    </row>
    <row r="3990" spans="2:6" x14ac:dyDescent="0.3">
      <c r="B3990">
        <v>6.3999999999999997E-5</v>
      </c>
      <c r="D3990">
        <v>-9.0461E-2</v>
      </c>
      <c r="E3990">
        <v>-1.8416999999999999E-2</v>
      </c>
      <c r="F3990">
        <v>8.7010000000000004E-3</v>
      </c>
    </row>
    <row r="3991" spans="2:6" x14ac:dyDescent="0.3">
      <c r="B3991">
        <v>7.9999999999999996E-6</v>
      </c>
      <c r="D3991">
        <v>-0.10198500000000001</v>
      </c>
      <c r="E3991">
        <v>-2.9919000000000001E-2</v>
      </c>
      <c r="F3991">
        <v>8.9999999999999993E-3</v>
      </c>
    </row>
    <row r="3992" spans="2:6" x14ac:dyDescent="0.3">
      <c r="B3992">
        <v>-1.25E-4</v>
      </c>
      <c r="D3992">
        <v>-1.8138999999999999E-2</v>
      </c>
      <c r="E3992">
        <v>-4.7088999999999999E-2</v>
      </c>
      <c r="F3992">
        <v>8.5070000000000007E-3</v>
      </c>
    </row>
    <row r="3993" spans="2:6" x14ac:dyDescent="0.3">
      <c r="B3993">
        <v>-1.22E-4</v>
      </c>
      <c r="D3993">
        <v>4.2644000000000001E-2</v>
      </c>
      <c r="E3993">
        <v>-6.0852000000000003E-2</v>
      </c>
      <c r="F3993">
        <v>6.9360000000000003E-3</v>
      </c>
    </row>
    <row r="3994" spans="2:6" x14ac:dyDescent="0.3">
      <c r="B3994">
        <v>-6.9999999999999999E-6</v>
      </c>
      <c r="D3994">
        <v>4.8002000000000003E-2</v>
      </c>
      <c r="E3994">
        <v>-6.1121000000000002E-2</v>
      </c>
      <c r="F3994">
        <v>4.7860000000000003E-3</v>
      </c>
    </row>
    <row r="3995" spans="2:6" x14ac:dyDescent="0.3">
      <c r="B3995">
        <v>5.7000000000000003E-5</v>
      </c>
      <c r="D3995">
        <v>1.2869E-2</v>
      </c>
      <c r="E3995">
        <v>-4.6567999999999998E-2</v>
      </c>
      <c r="F3995">
        <v>2.9030000000000002E-3</v>
      </c>
    </row>
    <row r="3996" spans="2:6" x14ac:dyDescent="0.3">
      <c r="B3996">
        <v>2.9E-5</v>
      </c>
      <c r="D3996">
        <v>-5.6271000000000002E-2</v>
      </c>
      <c r="E3996">
        <v>-2.4358000000000001E-2</v>
      </c>
      <c r="F3996">
        <v>1.338E-3</v>
      </c>
    </row>
    <row r="3997" spans="2:6" x14ac:dyDescent="0.3">
      <c r="B3997">
        <v>-1.5999999999999999E-5</v>
      </c>
      <c r="D3997">
        <v>-7.8835000000000002E-2</v>
      </c>
      <c r="E3997">
        <v>-2.9250000000000001E-3</v>
      </c>
      <c r="F3997">
        <v>-7.4999999999999993E-5</v>
      </c>
    </row>
    <row r="3998" spans="2:6" x14ac:dyDescent="0.3">
      <c r="B3998">
        <v>-3.6999999999999998E-5</v>
      </c>
      <c r="D3998">
        <v>-2.6999999999999999E-5</v>
      </c>
      <c r="E3998">
        <v>1.2415000000000001E-2</v>
      </c>
      <c r="F3998">
        <v>-4.95E-4</v>
      </c>
    </row>
    <row r="3999" spans="2:6" x14ac:dyDescent="0.3">
      <c r="B3999">
        <v>-5.1999999999999997E-5</v>
      </c>
      <c r="D3999">
        <v>7.1818000000000007E-2</v>
      </c>
      <c r="E3999">
        <v>1.9352000000000001E-2</v>
      </c>
      <c r="F3999">
        <v>8.2600000000000002E-4</v>
      </c>
    </row>
    <row r="4000" spans="2:6" x14ac:dyDescent="0.3">
      <c r="B4000">
        <v>-3.6999999999999998E-5</v>
      </c>
      <c r="D4000">
        <v>4.8731999999999998E-2</v>
      </c>
      <c r="E4000">
        <v>1.8114999999999999E-2</v>
      </c>
      <c r="F4000">
        <v>2.794E-3</v>
      </c>
    </row>
    <row r="4001" spans="2:6" x14ac:dyDescent="0.3">
      <c r="B4001">
        <v>1.1E-5</v>
      </c>
      <c r="D4001">
        <v>2.1770000000000001E-3</v>
      </c>
      <c r="E4001">
        <v>1.2154E-2</v>
      </c>
      <c r="F4001">
        <v>3.4250000000000001E-3</v>
      </c>
    </row>
    <row r="4002" spans="2:6" x14ac:dyDescent="0.3">
      <c r="B4002">
        <v>3.3000000000000003E-5</v>
      </c>
      <c r="D4002">
        <v>4.2400000000000001E-4</v>
      </c>
      <c r="E4002">
        <v>7.8110000000000002E-3</v>
      </c>
      <c r="F4002">
        <v>1.936E-3</v>
      </c>
    </row>
    <row r="4003" spans="2:6" x14ac:dyDescent="0.3">
      <c r="B4003">
        <v>1.2E-5</v>
      </c>
      <c r="D4003">
        <v>1.5748000000000002E-2</v>
      </c>
      <c r="E4003">
        <v>1.0427000000000001E-2</v>
      </c>
      <c r="F4003">
        <v>-1.0790000000000001E-3</v>
      </c>
    </row>
    <row r="4004" spans="2:6" x14ac:dyDescent="0.3">
      <c r="B4004">
        <v>-9.9999999999999995E-7</v>
      </c>
      <c r="D4004">
        <v>1.2390999999999999E-2</v>
      </c>
      <c r="E4004">
        <v>1.8912000000000002E-2</v>
      </c>
      <c r="F4004">
        <v>-4.6410000000000002E-3</v>
      </c>
    </row>
    <row r="4005" spans="2:6" x14ac:dyDescent="0.3">
      <c r="B4005">
        <v>3.1999999999999999E-5</v>
      </c>
      <c r="D4005">
        <v>-1.0604000000000001E-2</v>
      </c>
      <c r="E4005">
        <v>2.5697000000000001E-2</v>
      </c>
      <c r="F4005">
        <v>-7.8150000000000008E-3</v>
      </c>
    </row>
    <row r="4006" spans="2:6" x14ac:dyDescent="0.3">
      <c r="B4006">
        <v>7.2000000000000002E-5</v>
      </c>
      <c r="D4006">
        <v>-2.6955E-2</v>
      </c>
      <c r="E4006">
        <v>2.3865999999999998E-2</v>
      </c>
      <c r="F4006">
        <v>-9.9299999999999996E-3</v>
      </c>
    </row>
    <row r="4007" spans="2:6" x14ac:dyDescent="0.3">
      <c r="B4007">
        <v>5.8E-5</v>
      </c>
      <c r="D4007">
        <v>5.7910000000000001E-3</v>
      </c>
      <c r="E4007">
        <v>1.3321E-2</v>
      </c>
      <c r="F4007">
        <v>-1.0978E-2</v>
      </c>
    </row>
    <row r="4008" spans="2:6" x14ac:dyDescent="0.3">
      <c r="B4008">
        <v>1.4E-5</v>
      </c>
      <c r="D4008">
        <v>6.9094000000000003E-2</v>
      </c>
      <c r="E4008">
        <v>-5.8200000000000005E-4</v>
      </c>
      <c r="F4008">
        <v>-1.1457999999999999E-2</v>
      </c>
    </row>
    <row r="4009" spans="2:6" x14ac:dyDescent="0.3">
      <c r="B4009">
        <v>1.4E-5</v>
      </c>
      <c r="D4009">
        <v>7.0660000000000001E-2</v>
      </c>
      <c r="E4009">
        <v>-1.1861E-2</v>
      </c>
      <c r="F4009">
        <v>-1.1618E-2</v>
      </c>
    </row>
    <row r="4010" spans="2:6" x14ac:dyDescent="0.3">
      <c r="B4010">
        <v>4.0000000000000003E-5</v>
      </c>
      <c r="D4010">
        <v>-1.3726E-2</v>
      </c>
      <c r="E4010">
        <v>-1.6754000000000002E-2</v>
      </c>
      <c r="F4010">
        <v>-1.1150999999999999E-2</v>
      </c>
    </row>
    <row r="4011" spans="2:6" x14ac:dyDescent="0.3">
      <c r="B4011">
        <v>-5.0000000000000004E-6</v>
      </c>
      <c r="D4011">
        <v>-0.10199999999999999</v>
      </c>
      <c r="E4011">
        <v>-1.5068E-2</v>
      </c>
      <c r="F4011">
        <v>-9.9469999999999992E-3</v>
      </c>
    </row>
    <row r="4012" spans="2:6" x14ac:dyDescent="0.3">
      <c r="B4012">
        <v>-7.3999999999999996E-5</v>
      </c>
      <c r="D4012">
        <v>-0.11328100000000001</v>
      </c>
      <c r="E4012">
        <v>-9.2820000000000003E-3</v>
      </c>
      <c r="F4012">
        <v>-8.685E-3</v>
      </c>
    </row>
    <row r="4013" spans="2:6" x14ac:dyDescent="0.3">
      <c r="B4013">
        <v>-2.4000000000000001E-5</v>
      </c>
      <c r="D4013">
        <v>-2.1009E-2</v>
      </c>
      <c r="E4013">
        <v>-1.0560000000000001E-3</v>
      </c>
      <c r="F4013">
        <v>-8.0470000000000003E-3</v>
      </c>
    </row>
    <row r="4014" spans="2:6" x14ac:dyDescent="0.3">
      <c r="B4014">
        <v>7.4999999999999993E-5</v>
      </c>
      <c r="D4014">
        <v>9.6810999999999994E-2</v>
      </c>
      <c r="E4014">
        <v>8.4860000000000005E-3</v>
      </c>
      <c r="F4014">
        <v>-7.6819999999999996E-3</v>
      </c>
    </row>
    <row r="4015" spans="2:6" x14ac:dyDescent="0.3">
      <c r="B4015">
        <v>6.4999999999999994E-5</v>
      </c>
      <c r="D4015">
        <v>9.2316999999999996E-2</v>
      </c>
      <c r="E4015">
        <v>1.4728E-2</v>
      </c>
      <c r="F4015">
        <v>-6.5680000000000001E-3</v>
      </c>
    </row>
    <row r="4016" spans="2:6" x14ac:dyDescent="0.3">
      <c r="B4016">
        <v>-2.4000000000000001E-5</v>
      </c>
      <c r="D4016">
        <v>-3.3842999999999998E-2</v>
      </c>
      <c r="E4016">
        <v>1.1512E-2</v>
      </c>
      <c r="F4016">
        <v>-4.1949999999999999E-3</v>
      </c>
    </row>
    <row r="4017" spans="2:6" x14ac:dyDescent="0.3">
      <c r="B4017">
        <v>-1.03E-4</v>
      </c>
      <c r="D4017">
        <v>-0.109227</v>
      </c>
      <c r="E4017">
        <v>-1.5820000000000001E-3</v>
      </c>
      <c r="F4017">
        <v>-8.7299999999999997E-4</v>
      </c>
    </row>
    <row r="4018" spans="2:6" x14ac:dyDescent="0.3">
      <c r="B4018">
        <v>-9.8999999999999994E-5</v>
      </c>
      <c r="D4018">
        <v>-4.1764999999999997E-2</v>
      </c>
      <c r="E4018">
        <v>-1.6863E-2</v>
      </c>
      <c r="F4018">
        <v>2.7160000000000001E-3</v>
      </c>
    </row>
    <row r="4019" spans="2:6" x14ac:dyDescent="0.3">
      <c r="B4019">
        <v>-1.2999999999999999E-5</v>
      </c>
      <c r="D4019">
        <v>8.3904000000000006E-2</v>
      </c>
      <c r="E4019">
        <v>-2.3477000000000001E-2</v>
      </c>
      <c r="F4019">
        <v>5.5459999999999997E-3</v>
      </c>
    </row>
    <row r="4020" spans="2:6" x14ac:dyDescent="0.3">
      <c r="B4020">
        <v>2.4000000000000001E-5</v>
      </c>
      <c r="D4020">
        <v>0.12906699999999999</v>
      </c>
      <c r="E4020">
        <v>-1.5408E-2</v>
      </c>
      <c r="F4020">
        <v>6.476E-3</v>
      </c>
    </row>
    <row r="4021" spans="2:6" x14ac:dyDescent="0.3">
      <c r="B4021">
        <v>-5.0000000000000004E-6</v>
      </c>
      <c r="D4021">
        <v>3.4037999999999999E-2</v>
      </c>
      <c r="E4021">
        <v>3.2209999999999999E-3</v>
      </c>
      <c r="F4021">
        <v>5.3689999999999996E-3</v>
      </c>
    </row>
    <row r="4022" spans="2:6" x14ac:dyDescent="0.3">
      <c r="B4022">
        <v>1.2E-5</v>
      </c>
      <c r="D4022">
        <v>-0.106465</v>
      </c>
      <c r="E4022">
        <v>2.1363E-2</v>
      </c>
      <c r="F4022">
        <v>3.382E-3</v>
      </c>
    </row>
    <row r="4023" spans="2:6" x14ac:dyDescent="0.3">
      <c r="B4023">
        <v>3.8000000000000002E-5</v>
      </c>
      <c r="D4023">
        <v>-0.121765</v>
      </c>
      <c r="E4023">
        <v>2.9871000000000002E-2</v>
      </c>
      <c r="F4023">
        <v>1.7309999999999999E-3</v>
      </c>
    </row>
    <row r="4024" spans="2:6" x14ac:dyDescent="0.3">
      <c r="B4024">
        <v>5.0000000000000004E-6</v>
      </c>
      <c r="D4024">
        <v>2.5243999999999999E-2</v>
      </c>
      <c r="E4024">
        <v>2.6166999999999999E-2</v>
      </c>
      <c r="F4024">
        <v>8.4800000000000001E-4</v>
      </c>
    </row>
    <row r="4025" spans="2:6" x14ac:dyDescent="0.3">
      <c r="B4025">
        <v>-3.0000000000000001E-5</v>
      </c>
      <c r="D4025">
        <v>0.15742500000000001</v>
      </c>
      <c r="E4025">
        <v>1.2596E-2</v>
      </c>
      <c r="F4025">
        <v>7.2400000000000003E-4</v>
      </c>
    </row>
    <row r="4026" spans="2:6" x14ac:dyDescent="0.3">
      <c r="B4026">
        <v>-2.9E-5</v>
      </c>
      <c r="D4026">
        <v>8.0676999999999999E-2</v>
      </c>
      <c r="E4026">
        <v>-5.6849999999999999E-3</v>
      </c>
      <c r="F4026">
        <v>1.3829999999999999E-3</v>
      </c>
    </row>
    <row r="4027" spans="2:6" x14ac:dyDescent="0.3">
      <c r="B4027">
        <v>-4.5000000000000003E-5</v>
      </c>
      <c r="D4027">
        <v>-0.13101399999999999</v>
      </c>
      <c r="E4027">
        <v>-2.1056999999999999E-2</v>
      </c>
      <c r="F4027">
        <v>2.9150000000000001E-3</v>
      </c>
    </row>
    <row r="4028" spans="2:6" x14ac:dyDescent="0.3">
      <c r="B4028">
        <v>-1.03E-4</v>
      </c>
      <c r="D4028">
        <v>-0.189836</v>
      </c>
      <c r="E4028">
        <v>-2.6109E-2</v>
      </c>
      <c r="F4028">
        <v>5.2009999999999999E-3</v>
      </c>
    </row>
    <row r="4029" spans="2:6" x14ac:dyDescent="0.3">
      <c r="B4029">
        <v>-1.4200000000000001E-4</v>
      </c>
      <c r="D4029">
        <v>-1.4277E-2</v>
      </c>
      <c r="E4029">
        <v>-1.9484999999999999E-2</v>
      </c>
      <c r="F4029">
        <v>7.7479999999999997E-3</v>
      </c>
    </row>
    <row r="4030" spans="2:6" x14ac:dyDescent="0.3">
      <c r="B4030">
        <v>-1.11E-4</v>
      </c>
      <c r="D4030">
        <v>0.14730099999999999</v>
      </c>
      <c r="E4030">
        <v>-7.8050000000000003E-3</v>
      </c>
      <c r="F4030">
        <v>9.9950000000000004E-3</v>
      </c>
    </row>
    <row r="4031" spans="2:6" x14ac:dyDescent="0.3">
      <c r="B4031">
        <v>-7.3999999999999996E-5</v>
      </c>
      <c r="D4031">
        <v>0.10306999999999999</v>
      </c>
      <c r="E4031">
        <v>2.5000000000000001E-5</v>
      </c>
      <c r="F4031">
        <v>1.1627999999999999E-2</v>
      </c>
    </row>
    <row r="4032" spans="2:6" x14ac:dyDescent="0.3">
      <c r="B4032">
        <v>-9.1000000000000003E-5</v>
      </c>
      <c r="D4032">
        <v>-4.5518999999999997E-2</v>
      </c>
      <c r="E4032">
        <v>-9.2E-5</v>
      </c>
      <c r="F4032">
        <v>1.2279E-2</v>
      </c>
    </row>
    <row r="4033" spans="2:6" x14ac:dyDescent="0.3">
      <c r="B4033">
        <v>-1.06E-4</v>
      </c>
      <c r="D4033">
        <v>-9.7372E-2</v>
      </c>
      <c r="E4033">
        <v>-5.2599999999999999E-3</v>
      </c>
      <c r="F4033">
        <v>1.1365E-2</v>
      </c>
    </row>
    <row r="4034" spans="2:6" x14ac:dyDescent="0.3">
      <c r="B4034">
        <v>-7.6000000000000004E-5</v>
      </c>
      <c r="D4034">
        <v>-9.2130000000000007E-3</v>
      </c>
      <c r="E4034">
        <v>-9.1380000000000003E-3</v>
      </c>
      <c r="F4034">
        <v>8.5070000000000007E-3</v>
      </c>
    </row>
    <row r="4035" spans="2:6" x14ac:dyDescent="0.3">
      <c r="B4035">
        <v>-6.0999999999999999E-5</v>
      </c>
      <c r="D4035">
        <v>7.3514999999999997E-2</v>
      </c>
      <c r="E4035">
        <v>-7.45E-3</v>
      </c>
      <c r="F4035">
        <v>3.588E-3</v>
      </c>
    </row>
    <row r="4036" spans="2:6" x14ac:dyDescent="0.3">
      <c r="B4036">
        <v>-1.0900000000000001E-4</v>
      </c>
      <c r="D4036">
        <v>3.8843000000000003E-2</v>
      </c>
      <c r="E4036">
        <v>-1.2799999999999999E-4</v>
      </c>
      <c r="F4036">
        <v>-3.2529999999999998E-3</v>
      </c>
    </row>
    <row r="4037" spans="2:6" x14ac:dyDescent="0.3">
      <c r="B4037">
        <v>-1.4799999999999999E-4</v>
      </c>
      <c r="D4037">
        <v>-3.4382999999999997E-2</v>
      </c>
      <c r="E4037">
        <v>9.9629999999999996E-3</v>
      </c>
      <c r="F4037">
        <v>-1.0867999999999999E-2</v>
      </c>
    </row>
    <row r="4038" spans="2:6" x14ac:dyDescent="0.3">
      <c r="B4038">
        <v>-7.8999999999999996E-5</v>
      </c>
      <c r="D4038">
        <v>-3.3996999999999999E-2</v>
      </c>
      <c r="E4038">
        <v>1.8345E-2</v>
      </c>
      <c r="F4038">
        <v>-1.7075E-2</v>
      </c>
    </row>
    <row r="4039" spans="2:6" x14ac:dyDescent="0.3">
      <c r="B4039">
        <v>2.0999999999999999E-5</v>
      </c>
      <c r="D4039">
        <v>2.0896999999999999E-2</v>
      </c>
      <c r="E4039">
        <v>2.0480999999999999E-2</v>
      </c>
      <c r="F4039">
        <v>-2.0292999999999999E-2</v>
      </c>
    </row>
    <row r="4040" spans="2:6" x14ac:dyDescent="0.3">
      <c r="B4040">
        <v>3.9999999999999998E-6</v>
      </c>
      <c r="D4040">
        <v>3.9305E-2</v>
      </c>
      <c r="E4040">
        <v>1.4662E-2</v>
      </c>
      <c r="F4040">
        <v>-2.0506E-2</v>
      </c>
    </row>
    <row r="4041" spans="2:6" x14ac:dyDescent="0.3">
      <c r="B4041">
        <v>-7.1000000000000005E-5</v>
      </c>
      <c r="D4041">
        <v>-1.2637000000000001E-2</v>
      </c>
      <c r="E4041">
        <v>4.3030000000000004E-3</v>
      </c>
      <c r="F4041">
        <v>-1.8305999999999999E-2</v>
      </c>
    </row>
    <row r="4042" spans="2:6" x14ac:dyDescent="0.3">
      <c r="B4042">
        <v>-2.6999999999999999E-5</v>
      </c>
      <c r="D4042">
        <v>-5.9799999999999999E-2</v>
      </c>
      <c r="E4042">
        <v>-3.3080000000000002E-3</v>
      </c>
      <c r="F4042">
        <v>-1.3866E-2</v>
      </c>
    </row>
    <row r="4043" spans="2:6" x14ac:dyDescent="0.3">
      <c r="B4043">
        <v>9.2999999999999997E-5</v>
      </c>
      <c r="D4043">
        <v>-2.9006000000000001E-2</v>
      </c>
      <c r="E4043">
        <v>-2.3579999999999999E-3</v>
      </c>
      <c r="F4043">
        <v>-7.1650000000000004E-3</v>
      </c>
    </row>
    <row r="4044" spans="2:6" x14ac:dyDescent="0.3">
      <c r="B4044">
        <v>8.0000000000000007E-5</v>
      </c>
      <c r="D4044">
        <v>3.6107E-2</v>
      </c>
      <c r="E4044">
        <v>6.1000000000000004E-3</v>
      </c>
      <c r="F4044">
        <v>1.1349999999999999E-3</v>
      </c>
    </row>
    <row r="4045" spans="2:6" x14ac:dyDescent="0.3">
      <c r="B4045">
        <v>-6.6000000000000005E-5</v>
      </c>
      <c r="D4045">
        <v>6.0484999999999997E-2</v>
      </c>
      <c r="E4045">
        <v>1.4397E-2</v>
      </c>
      <c r="F4045">
        <v>9.3650000000000001E-3</v>
      </c>
    </row>
    <row r="4046" spans="2:6" x14ac:dyDescent="0.3">
      <c r="B4046">
        <v>-1.0900000000000001E-4</v>
      </c>
      <c r="D4046">
        <v>3.1480000000000001E-2</v>
      </c>
      <c r="E4046">
        <v>1.4866000000000001E-2</v>
      </c>
      <c r="F4046">
        <v>1.5566999999999999E-2</v>
      </c>
    </row>
    <row r="4047" spans="2:6" x14ac:dyDescent="0.3">
      <c r="B4047">
        <v>7.9999999999999996E-6</v>
      </c>
      <c r="D4047">
        <v>-1.8949000000000001E-2</v>
      </c>
      <c r="E4047">
        <v>6.306E-3</v>
      </c>
      <c r="F4047">
        <v>1.8370999999999998E-2</v>
      </c>
    </row>
    <row r="4048" spans="2:6" x14ac:dyDescent="0.3">
      <c r="B4048">
        <v>5.1E-5</v>
      </c>
      <c r="D4048">
        <v>-4.3500999999999998E-2</v>
      </c>
      <c r="E4048">
        <v>-6.045E-3</v>
      </c>
      <c r="F4048">
        <v>1.7513999999999998E-2</v>
      </c>
    </row>
    <row r="4049" spans="2:6" x14ac:dyDescent="0.3">
      <c r="B4049">
        <v>-3.6000000000000001E-5</v>
      </c>
      <c r="D4049">
        <v>-2.7068999999999999E-2</v>
      </c>
      <c r="E4049">
        <v>-1.5599E-2</v>
      </c>
      <c r="F4049">
        <v>1.4211E-2</v>
      </c>
    </row>
    <row r="4050" spans="2:6" x14ac:dyDescent="0.3">
      <c r="B4050">
        <v>-2.0000000000000002E-5</v>
      </c>
      <c r="D4050">
        <v>-5.1830000000000001E-3</v>
      </c>
      <c r="E4050">
        <v>-1.8886E-2</v>
      </c>
      <c r="F4050">
        <v>1.0489E-2</v>
      </c>
    </row>
    <row r="4051" spans="2:6" x14ac:dyDescent="0.3">
      <c r="B4051">
        <v>1.1400000000000001E-4</v>
      </c>
      <c r="D4051">
        <v>-1.6907999999999999E-2</v>
      </c>
      <c r="E4051">
        <v>-1.6861000000000001E-2</v>
      </c>
      <c r="F4051">
        <v>7.3680000000000004E-3</v>
      </c>
    </row>
    <row r="4052" spans="2:6" x14ac:dyDescent="0.3">
      <c r="B4052">
        <v>1.15E-4</v>
      </c>
      <c r="D4052">
        <v>-4.6959000000000001E-2</v>
      </c>
      <c r="E4052">
        <v>-1.3072E-2</v>
      </c>
      <c r="F4052">
        <v>4.3839999999999999E-3</v>
      </c>
    </row>
    <row r="4053" spans="2:6" x14ac:dyDescent="0.3">
      <c r="B4053">
        <v>3.0000000000000001E-6</v>
      </c>
      <c r="D4053">
        <v>-1.6471E-2</v>
      </c>
      <c r="E4053">
        <v>-1.0139E-2</v>
      </c>
      <c r="F4053">
        <v>1.2340000000000001E-3</v>
      </c>
    </row>
    <row r="4054" spans="2:6" x14ac:dyDescent="0.3">
      <c r="B4054">
        <v>2.0999999999999999E-5</v>
      </c>
      <c r="D4054">
        <v>8.2896999999999998E-2</v>
      </c>
      <c r="E4054">
        <v>-8.4250000000000002E-3</v>
      </c>
      <c r="F4054">
        <v>-1.4239999999999999E-3</v>
      </c>
    </row>
    <row r="4055" spans="2:6" x14ac:dyDescent="0.3">
      <c r="B4055">
        <v>1.3200000000000001E-4</v>
      </c>
      <c r="D4055">
        <v>0.114875</v>
      </c>
      <c r="E4055">
        <v>-7.8410000000000007E-3</v>
      </c>
      <c r="F4055">
        <v>-3.0249999999999999E-3</v>
      </c>
    </row>
    <row r="4056" spans="2:6" x14ac:dyDescent="0.3">
      <c r="B4056">
        <v>1.3999999999999999E-4</v>
      </c>
      <c r="D4056">
        <v>7.6490000000000004E-3</v>
      </c>
      <c r="E4056">
        <v>-8.2970000000000006E-3</v>
      </c>
      <c r="F4056">
        <v>-3.6640000000000002E-3</v>
      </c>
    </row>
    <row r="4057" spans="2:6" x14ac:dyDescent="0.3">
      <c r="B4057">
        <v>7.1000000000000005E-5</v>
      </c>
      <c r="D4057">
        <v>-0.118696</v>
      </c>
      <c r="E4057">
        <v>-8.3979999999999992E-3</v>
      </c>
      <c r="F4057">
        <v>-3.3999999999999998E-3</v>
      </c>
    </row>
    <row r="4058" spans="2:6" x14ac:dyDescent="0.3">
      <c r="B4058">
        <v>7.1000000000000005E-5</v>
      </c>
      <c r="D4058">
        <v>-0.123762</v>
      </c>
      <c r="E4058">
        <v>-6.5630000000000003E-3</v>
      </c>
      <c r="F4058">
        <v>-2.0339999999999998E-3</v>
      </c>
    </row>
    <row r="4059" spans="2:6" x14ac:dyDescent="0.3">
      <c r="B4059">
        <v>8.7000000000000001E-5</v>
      </c>
      <c r="D4059">
        <v>-3.4090000000000001E-3</v>
      </c>
      <c r="E4059">
        <v>-2.9910000000000002E-3</v>
      </c>
      <c r="F4059">
        <v>1.9000000000000001E-5</v>
      </c>
    </row>
    <row r="4060" spans="2:6" x14ac:dyDescent="0.3">
      <c r="B4060">
        <v>-3.0000000000000001E-5</v>
      </c>
      <c r="D4060">
        <v>0.113105</v>
      </c>
      <c r="E4060">
        <v>1.562E-3</v>
      </c>
      <c r="F4060">
        <v>1.498E-3</v>
      </c>
    </row>
    <row r="4061" spans="2:6" x14ac:dyDescent="0.3">
      <c r="B4061">
        <v>-1.45E-4</v>
      </c>
      <c r="D4061">
        <v>9.9630999999999997E-2</v>
      </c>
      <c r="E4061">
        <v>7.4780000000000003E-3</v>
      </c>
      <c r="F4061">
        <v>1.472E-3</v>
      </c>
    </row>
    <row r="4062" spans="2:6" x14ac:dyDescent="0.3">
      <c r="B4062">
        <v>-5.8E-5</v>
      </c>
      <c r="D4062">
        <v>-2.8779999999999999E-3</v>
      </c>
      <c r="E4062">
        <v>1.5023999999999999E-2</v>
      </c>
      <c r="F4062">
        <v>1.12E-4</v>
      </c>
    </row>
    <row r="4063" spans="2:6" x14ac:dyDescent="0.3">
      <c r="B4063">
        <v>4.6999999999999997E-5</v>
      </c>
      <c r="D4063">
        <v>-5.2756999999999998E-2</v>
      </c>
      <c r="E4063">
        <v>2.2745000000000001E-2</v>
      </c>
      <c r="F4063">
        <v>-1.7359999999999999E-3</v>
      </c>
    </row>
    <row r="4064" spans="2:6" x14ac:dyDescent="0.3">
      <c r="B4064">
        <v>-2.8E-5</v>
      </c>
      <c r="D4064">
        <v>-1.2624E-2</v>
      </c>
      <c r="E4064">
        <v>2.8135E-2</v>
      </c>
      <c r="F4064">
        <v>-2.9689999999999999E-3</v>
      </c>
    </row>
    <row r="4065" spans="2:6" x14ac:dyDescent="0.3">
      <c r="B4065">
        <v>-9.5000000000000005E-5</v>
      </c>
      <c r="D4065">
        <v>2.554E-2</v>
      </c>
      <c r="E4065">
        <v>2.8684999999999999E-2</v>
      </c>
      <c r="F4065">
        <v>-2.7529999999999998E-3</v>
      </c>
    </row>
    <row r="4066" spans="2:6" x14ac:dyDescent="0.3">
      <c r="B4066">
        <v>-1.5E-5</v>
      </c>
      <c r="D4066">
        <v>-1.1908999999999999E-2</v>
      </c>
      <c r="E4066">
        <v>2.2421E-2</v>
      </c>
      <c r="F4066">
        <v>-1.5629999999999999E-3</v>
      </c>
    </row>
    <row r="4067" spans="2:6" x14ac:dyDescent="0.3">
      <c r="B4067">
        <v>2.8E-5</v>
      </c>
      <c r="D4067">
        <v>-5.833E-2</v>
      </c>
      <c r="E4067">
        <v>9.9699999999999997E-3</v>
      </c>
      <c r="F4067">
        <v>-1.1720000000000001E-3</v>
      </c>
    </row>
    <row r="4068" spans="2:6" x14ac:dyDescent="0.3">
      <c r="B4068">
        <v>-3.8000000000000002E-5</v>
      </c>
      <c r="D4068">
        <v>-4.6759999999999996E-3</v>
      </c>
      <c r="E4068">
        <v>-3.9550000000000002E-3</v>
      </c>
      <c r="F4068">
        <v>-2.8809999999999999E-3</v>
      </c>
    </row>
    <row r="4069" spans="2:6" x14ac:dyDescent="0.3">
      <c r="B4069">
        <v>-1.9000000000000001E-5</v>
      </c>
      <c r="D4069">
        <v>8.2582000000000003E-2</v>
      </c>
      <c r="E4069">
        <v>-1.4541E-2</v>
      </c>
      <c r="F4069">
        <v>-6.1009999999999997E-3</v>
      </c>
    </row>
    <row r="4070" spans="2:6" x14ac:dyDescent="0.3">
      <c r="B4070">
        <v>9.5000000000000005E-5</v>
      </c>
      <c r="D4070">
        <v>5.5294000000000003E-2</v>
      </c>
      <c r="E4070">
        <v>-2.1911E-2</v>
      </c>
      <c r="F4070">
        <v>-9.0379999999999992E-3</v>
      </c>
    </row>
    <row r="4071" spans="2:6" x14ac:dyDescent="0.3">
      <c r="B4071">
        <v>7.1000000000000005E-5</v>
      </c>
      <c r="D4071">
        <v>-4.1523999999999998E-2</v>
      </c>
      <c r="E4071">
        <v>-2.7924999999999998E-2</v>
      </c>
      <c r="F4071">
        <v>-1.0529E-2</v>
      </c>
    </row>
    <row r="4072" spans="2:6" x14ac:dyDescent="0.3">
      <c r="B4072">
        <v>-9.8999999999999994E-5</v>
      </c>
      <c r="D4072">
        <v>-5.6002999999999997E-2</v>
      </c>
      <c r="E4072">
        <v>-2.9963E-2</v>
      </c>
      <c r="F4072">
        <v>-1.0730999999999999E-2</v>
      </c>
    </row>
    <row r="4073" spans="2:6" x14ac:dyDescent="0.3">
      <c r="B4073">
        <v>-1.35E-4</v>
      </c>
      <c r="D4073">
        <v>2.0448000000000001E-2</v>
      </c>
      <c r="E4073">
        <v>-2.4357E-2</v>
      </c>
      <c r="F4073">
        <v>-9.8399999999999998E-3</v>
      </c>
    </row>
    <row r="4074" spans="2:6" x14ac:dyDescent="0.3">
      <c r="B4074">
        <v>3.6999999999999998E-5</v>
      </c>
      <c r="D4074">
        <v>7.2220999999999994E-2</v>
      </c>
      <c r="E4074">
        <v>-1.3785E-2</v>
      </c>
      <c r="F4074">
        <v>-6.6569999999999997E-3</v>
      </c>
    </row>
    <row r="4075" spans="2:6" x14ac:dyDescent="0.3">
      <c r="B4075">
        <v>1.4200000000000001E-4</v>
      </c>
      <c r="D4075">
        <v>2.494E-2</v>
      </c>
      <c r="E4075">
        <v>-4.5519999999999996E-3</v>
      </c>
      <c r="F4075">
        <v>5.1500000000000005E-4</v>
      </c>
    </row>
    <row r="4076" spans="2:6" x14ac:dyDescent="0.3">
      <c r="B4076">
        <v>1.8E-5</v>
      </c>
      <c r="D4076">
        <v>-5.5280999999999997E-2</v>
      </c>
      <c r="E4076">
        <v>1.554E-3</v>
      </c>
      <c r="F4076">
        <v>1.1198E-2</v>
      </c>
    </row>
    <row r="4077" spans="2:6" x14ac:dyDescent="0.3">
      <c r="B4077">
        <v>-1.18E-4</v>
      </c>
      <c r="D4077">
        <v>-5.5463999999999999E-2</v>
      </c>
      <c r="E4077">
        <v>7.1970000000000003E-3</v>
      </c>
      <c r="F4077">
        <v>2.1756999999999999E-2</v>
      </c>
    </row>
    <row r="4078" spans="2:6" x14ac:dyDescent="0.3">
      <c r="B4078">
        <v>-6.3999999999999997E-5</v>
      </c>
      <c r="D4078">
        <v>-1.91E-3</v>
      </c>
      <c r="E4078">
        <v>1.2286E-2</v>
      </c>
      <c r="F4078">
        <v>2.7976999999999998E-2</v>
      </c>
    </row>
    <row r="4079" spans="2:6" x14ac:dyDescent="0.3">
      <c r="B4079">
        <v>2.0000000000000002E-5</v>
      </c>
      <c r="D4079">
        <v>1.4805E-2</v>
      </c>
      <c r="E4079">
        <v>1.1476E-2</v>
      </c>
      <c r="F4079">
        <v>2.8738E-2</v>
      </c>
    </row>
    <row r="4080" spans="2:6" x14ac:dyDescent="0.3">
      <c r="B4080">
        <v>-4.8000000000000001E-5</v>
      </c>
      <c r="D4080">
        <v>3.8809999999999999E-3</v>
      </c>
      <c r="E4080">
        <v>6.9800000000000005E-4</v>
      </c>
      <c r="F4080">
        <v>2.6504E-2</v>
      </c>
    </row>
    <row r="4081" spans="2:6" x14ac:dyDescent="0.3">
      <c r="B4081">
        <v>-1.1E-4</v>
      </c>
      <c r="D4081">
        <v>-5.9800000000000001E-3</v>
      </c>
      <c r="E4081">
        <v>-1.5813000000000001E-2</v>
      </c>
      <c r="F4081">
        <v>2.3800000000000002E-2</v>
      </c>
    </row>
    <row r="4082" spans="2:6" x14ac:dyDescent="0.3">
      <c r="B4082">
        <v>-6.0000000000000002E-6</v>
      </c>
      <c r="D4082">
        <v>-2.1801999999999998E-2</v>
      </c>
      <c r="E4082">
        <v>-2.6876000000000001E-2</v>
      </c>
      <c r="F4082">
        <v>2.0133999999999999E-2</v>
      </c>
    </row>
    <row r="4083" spans="2:6" x14ac:dyDescent="0.3">
      <c r="B4083">
        <v>8.6000000000000003E-5</v>
      </c>
      <c r="D4083">
        <v>-1.8034000000000001E-2</v>
      </c>
      <c r="E4083">
        <v>-2.2852000000000001E-2</v>
      </c>
      <c r="F4083">
        <v>1.3195E-2</v>
      </c>
    </row>
    <row r="4084" spans="2:6" x14ac:dyDescent="0.3">
      <c r="B4084">
        <v>1.7E-5</v>
      </c>
      <c r="D4084">
        <v>2.8162E-2</v>
      </c>
      <c r="E4084">
        <v>-3.4919999999999999E-3</v>
      </c>
      <c r="F4084">
        <v>2.434E-3</v>
      </c>
    </row>
    <row r="4085" spans="2:6" x14ac:dyDescent="0.3">
      <c r="B4085">
        <v>-4.0000000000000003E-5</v>
      </c>
      <c r="D4085">
        <v>7.8442999999999999E-2</v>
      </c>
      <c r="E4085">
        <v>2.1569000000000001E-2</v>
      </c>
      <c r="F4085">
        <v>-9.3270000000000002E-3</v>
      </c>
    </row>
    <row r="4086" spans="2:6" x14ac:dyDescent="0.3">
      <c r="B4086">
        <v>2.3E-5</v>
      </c>
      <c r="D4086">
        <v>6.3455999999999999E-2</v>
      </c>
      <c r="E4086">
        <v>4.0025999999999999E-2</v>
      </c>
      <c r="F4086">
        <v>-1.7611999999999999E-2</v>
      </c>
    </row>
    <row r="4087" spans="2:6" x14ac:dyDescent="0.3">
      <c r="B4087">
        <v>4.3000000000000002E-5</v>
      </c>
      <c r="D4087">
        <v>-2.0618000000000001E-2</v>
      </c>
      <c r="E4087">
        <v>4.4948000000000002E-2</v>
      </c>
      <c r="F4087">
        <v>-1.9304000000000002E-2</v>
      </c>
    </row>
    <row r="4088" spans="2:6" x14ac:dyDescent="0.3">
      <c r="B4088">
        <v>-4.3999999999999999E-5</v>
      </c>
      <c r="D4088">
        <v>-6.8541000000000005E-2</v>
      </c>
      <c r="E4088">
        <v>3.7780000000000001E-2</v>
      </c>
      <c r="F4088">
        <v>-1.4888999999999999E-2</v>
      </c>
    </row>
    <row r="4089" spans="2:6" x14ac:dyDescent="0.3">
      <c r="B4089">
        <v>-8.8999999999999995E-5</v>
      </c>
      <c r="D4089">
        <v>-2.7824999999999999E-2</v>
      </c>
      <c r="E4089">
        <v>2.5850000000000001E-2</v>
      </c>
      <c r="F4089">
        <v>-8.659E-3</v>
      </c>
    </row>
    <row r="4090" spans="2:6" x14ac:dyDescent="0.3">
      <c r="B4090">
        <v>-4.6E-5</v>
      </c>
      <c r="D4090">
        <v>1.1875999999999999E-2</v>
      </c>
      <c r="E4090">
        <v>1.5606E-2</v>
      </c>
      <c r="F4090">
        <v>-5.5640000000000004E-3</v>
      </c>
    </row>
    <row r="4091" spans="2:6" x14ac:dyDescent="0.3">
      <c r="B4091">
        <v>-2.0999999999999999E-5</v>
      </c>
      <c r="D4091">
        <v>2.8679999999999999E-3</v>
      </c>
      <c r="E4091">
        <v>6.4710000000000002E-3</v>
      </c>
      <c r="F4091">
        <v>-7.2389999999999998E-3</v>
      </c>
    </row>
    <row r="4092" spans="2:6" x14ac:dyDescent="0.3">
      <c r="B4092">
        <v>-2.3E-5</v>
      </c>
      <c r="D4092">
        <v>-1.604E-3</v>
      </c>
      <c r="E4092">
        <v>-6.5079999999999999E-3</v>
      </c>
      <c r="F4092">
        <v>-1.2112E-2</v>
      </c>
    </row>
    <row r="4093" spans="2:6" x14ac:dyDescent="0.3">
      <c r="B4093">
        <v>-2.6999999999999999E-5</v>
      </c>
      <c r="D4093">
        <v>8.1340000000000006E-3</v>
      </c>
      <c r="E4093">
        <v>-2.3524E-2</v>
      </c>
      <c r="F4093">
        <v>-1.8577E-2</v>
      </c>
    </row>
    <row r="4094" spans="2:6" x14ac:dyDescent="0.3">
      <c r="B4094">
        <v>-7.3999999999999996E-5</v>
      </c>
      <c r="D4094">
        <v>-4.986E-3</v>
      </c>
      <c r="E4094">
        <v>-3.7252E-2</v>
      </c>
      <c r="F4094">
        <v>-2.597E-2</v>
      </c>
    </row>
    <row r="4095" spans="2:6" x14ac:dyDescent="0.3">
      <c r="B4095">
        <v>-1.0399999999999999E-4</v>
      </c>
      <c r="D4095">
        <v>-3.1570000000000001E-2</v>
      </c>
      <c r="E4095">
        <v>-3.9639000000000001E-2</v>
      </c>
      <c r="F4095">
        <v>-3.2839E-2</v>
      </c>
    </row>
    <row r="4096" spans="2:6" x14ac:dyDescent="0.3">
      <c r="B4096">
        <v>-6.2000000000000003E-5</v>
      </c>
      <c r="D4096">
        <v>-2.6424E-2</v>
      </c>
      <c r="E4096">
        <v>-2.8398E-2</v>
      </c>
      <c r="F4096">
        <v>-3.6456000000000002E-2</v>
      </c>
    </row>
    <row r="4097" spans="2:6" x14ac:dyDescent="0.3">
      <c r="B4097">
        <v>-3.1000000000000001E-5</v>
      </c>
      <c r="D4097">
        <v>1.4938E-2</v>
      </c>
      <c r="E4097">
        <v>-7.5030000000000001E-3</v>
      </c>
      <c r="F4097">
        <v>-3.4853000000000002E-2</v>
      </c>
    </row>
    <row r="4098" spans="2:6" x14ac:dyDescent="0.3">
      <c r="B4098">
        <v>-2.4000000000000001E-5</v>
      </c>
      <c r="D4098">
        <v>3.7676000000000001E-2</v>
      </c>
      <c r="E4098">
        <v>1.5499000000000001E-2</v>
      </c>
      <c r="F4098">
        <v>-2.8268000000000001E-2</v>
      </c>
    </row>
    <row r="4099" spans="2:6" x14ac:dyDescent="0.3">
      <c r="B4099">
        <v>1.2999999999999999E-5</v>
      </c>
      <c r="D4099">
        <v>1.4010999999999999E-2</v>
      </c>
      <c r="E4099">
        <v>3.2875000000000001E-2</v>
      </c>
      <c r="F4099">
        <v>-1.8044000000000001E-2</v>
      </c>
    </row>
    <row r="4100" spans="2:6" x14ac:dyDescent="0.3">
      <c r="B4100">
        <v>4.3999999999999999E-5</v>
      </c>
      <c r="D4100">
        <v>-1.5864E-2</v>
      </c>
      <c r="E4100">
        <v>4.0058000000000003E-2</v>
      </c>
      <c r="F4100">
        <v>-5.1390000000000003E-3</v>
      </c>
    </row>
    <row r="4101" spans="2:6" x14ac:dyDescent="0.3">
      <c r="B4101">
        <v>2.3E-5</v>
      </c>
      <c r="D4101">
        <v>-3.0735999999999999E-2</v>
      </c>
      <c r="E4101">
        <v>3.6567000000000002E-2</v>
      </c>
      <c r="F4101">
        <v>9.2890000000000004E-3</v>
      </c>
    </row>
    <row r="4102" spans="2:6" x14ac:dyDescent="0.3">
      <c r="B4102">
        <v>-1.0000000000000001E-5</v>
      </c>
      <c r="D4102">
        <v>-3.8925000000000001E-2</v>
      </c>
      <c r="E4102">
        <v>2.3820999999999998E-2</v>
      </c>
      <c r="F4102">
        <v>2.2287999999999999E-2</v>
      </c>
    </row>
    <row r="4103" spans="2:6" x14ac:dyDescent="0.3">
      <c r="B4103">
        <v>1.5999999999999999E-5</v>
      </c>
      <c r="D4103">
        <v>-1.2548999999999999E-2</v>
      </c>
      <c r="E4103">
        <v>3.9480000000000001E-3</v>
      </c>
      <c r="F4103">
        <v>2.9867000000000001E-2</v>
      </c>
    </row>
    <row r="4104" spans="2:6" x14ac:dyDescent="0.3">
      <c r="B4104">
        <v>5.7000000000000003E-5</v>
      </c>
      <c r="D4104">
        <v>3.9100000000000003E-2</v>
      </c>
      <c r="E4104">
        <v>-1.8578000000000001E-2</v>
      </c>
      <c r="F4104">
        <v>2.9908000000000001E-2</v>
      </c>
    </row>
    <row r="4105" spans="2:6" x14ac:dyDescent="0.3">
      <c r="B4105">
        <v>5.5000000000000002E-5</v>
      </c>
      <c r="D4105">
        <v>3.1601999999999998E-2</v>
      </c>
      <c r="E4105">
        <v>-3.6600000000000001E-2</v>
      </c>
      <c r="F4105">
        <v>2.3363999999999999E-2</v>
      </c>
    </row>
    <row r="4106" spans="2:6" x14ac:dyDescent="0.3">
      <c r="B4106">
        <v>8.3999999999999995E-5</v>
      </c>
      <c r="D4106">
        <v>-3.1550000000000002E-2</v>
      </c>
      <c r="E4106">
        <v>-4.3313999999999998E-2</v>
      </c>
      <c r="F4106">
        <v>1.3032E-2</v>
      </c>
    </row>
    <row r="4107" spans="2:6" x14ac:dyDescent="0.3">
      <c r="B4107">
        <v>1.26E-4</v>
      </c>
      <c r="D4107">
        <v>-4.1036000000000003E-2</v>
      </c>
      <c r="E4107">
        <v>-3.5999000000000003E-2</v>
      </c>
      <c r="F4107">
        <v>2.464E-3</v>
      </c>
    </row>
    <row r="4108" spans="2:6" x14ac:dyDescent="0.3">
      <c r="B4108">
        <v>8.7999999999999998E-5</v>
      </c>
      <c r="D4108">
        <v>1.8887999999999999E-2</v>
      </c>
      <c r="E4108">
        <v>-1.7999000000000001E-2</v>
      </c>
      <c r="F4108">
        <v>-4.5789999999999997E-3</v>
      </c>
    </row>
    <row r="4109" spans="2:6" x14ac:dyDescent="0.3">
      <c r="B4109">
        <v>5.3999999999999998E-5</v>
      </c>
      <c r="D4109">
        <v>5.4648000000000002E-2</v>
      </c>
      <c r="E4109">
        <v>2.8860000000000001E-3</v>
      </c>
      <c r="F4109">
        <v>-5.4279999999999997E-3</v>
      </c>
    </row>
    <row r="4110" spans="2:6" x14ac:dyDescent="0.3">
      <c r="B4110">
        <v>1.03E-4</v>
      </c>
      <c r="D4110">
        <v>1.9772000000000001E-2</v>
      </c>
      <c r="E4110">
        <v>1.8877000000000001E-2</v>
      </c>
      <c r="F4110">
        <v>-6.4999999999999994E-5</v>
      </c>
    </row>
    <row r="4111" spans="2:6" x14ac:dyDescent="0.3">
      <c r="B4111">
        <v>1.47E-4</v>
      </c>
      <c r="D4111">
        <v>-3.8956999999999999E-2</v>
      </c>
      <c r="E4111">
        <v>2.4837000000000001E-2</v>
      </c>
      <c r="F4111">
        <v>8.8850000000000005E-3</v>
      </c>
    </row>
    <row r="4112" spans="2:6" x14ac:dyDescent="0.3">
      <c r="B4112">
        <v>1.2300000000000001E-4</v>
      </c>
      <c r="D4112">
        <v>-4.1176999999999998E-2</v>
      </c>
      <c r="E4112">
        <v>1.8776999999999999E-2</v>
      </c>
      <c r="F4112">
        <v>1.8114999999999999E-2</v>
      </c>
    </row>
    <row r="4113" spans="2:6" x14ac:dyDescent="0.3">
      <c r="B4113">
        <v>4.6999999999999997E-5</v>
      </c>
      <c r="D4113">
        <v>2.1777999999999999E-2</v>
      </c>
      <c r="E4113">
        <v>4.5120000000000004E-3</v>
      </c>
      <c r="F4113">
        <v>2.5559999999999999E-2</v>
      </c>
    </row>
    <row r="4114" spans="2:6" x14ac:dyDescent="0.3">
      <c r="B4114">
        <v>-3.8000000000000002E-5</v>
      </c>
      <c r="D4114">
        <v>5.6912999999999998E-2</v>
      </c>
      <c r="E4114">
        <v>-7.7619999999999998E-3</v>
      </c>
      <c r="F4114">
        <v>3.0072999999999999E-2</v>
      </c>
    </row>
    <row r="4115" spans="2:6" x14ac:dyDescent="0.3">
      <c r="B4115">
        <v>-8.8999999999999995E-5</v>
      </c>
      <c r="D4115">
        <v>1.4342000000000001E-2</v>
      </c>
      <c r="E4115">
        <v>-9.9260000000000008E-3</v>
      </c>
      <c r="F4115">
        <v>2.9697999999999999E-2</v>
      </c>
    </row>
    <row r="4116" spans="2:6" x14ac:dyDescent="0.3">
      <c r="B4116">
        <v>-1E-4</v>
      </c>
      <c r="D4116">
        <v>-4.4684000000000001E-2</v>
      </c>
      <c r="E4116">
        <v>-4.7590000000000002E-3</v>
      </c>
      <c r="F4116">
        <v>2.2349000000000001E-2</v>
      </c>
    </row>
    <row r="4117" spans="2:6" x14ac:dyDescent="0.3">
      <c r="B4117">
        <v>-8.2999999999999998E-5</v>
      </c>
      <c r="D4117">
        <v>-5.6563000000000002E-2</v>
      </c>
      <c r="E4117">
        <v>-1.2899999999999999E-3</v>
      </c>
      <c r="F4117">
        <v>9.0489999999999998E-3</v>
      </c>
    </row>
    <row r="4118" spans="2:6" x14ac:dyDescent="0.3">
      <c r="B4118">
        <v>-5.8999999999999998E-5</v>
      </c>
      <c r="D4118">
        <v>-1.9241000000000001E-2</v>
      </c>
      <c r="E4118">
        <v>-2.9719999999999998E-3</v>
      </c>
      <c r="F4118">
        <v>-5.5199999999999997E-3</v>
      </c>
    </row>
    <row r="4119" spans="2:6" x14ac:dyDescent="0.3">
      <c r="B4119">
        <v>-3.4E-5</v>
      </c>
      <c r="D4119">
        <v>2.4E-2</v>
      </c>
      <c r="E4119">
        <v>-5.692E-3</v>
      </c>
      <c r="F4119">
        <v>-1.6354E-2</v>
      </c>
    </row>
    <row r="4120" spans="2:6" x14ac:dyDescent="0.3">
      <c r="B4120">
        <v>0</v>
      </c>
      <c r="D4120">
        <v>4.5270999999999999E-2</v>
      </c>
      <c r="E4120">
        <v>-5.8259999999999996E-3</v>
      </c>
      <c r="F4120">
        <v>-2.0454E-2</v>
      </c>
    </row>
    <row r="4121" spans="2:6" x14ac:dyDescent="0.3">
      <c r="B4121">
        <v>-7.9999999999999996E-6</v>
      </c>
      <c r="D4121">
        <v>6.8847000000000005E-2</v>
      </c>
      <c r="E4121">
        <v>-5.0829999999999998E-3</v>
      </c>
      <c r="F4121">
        <v>-1.7010000000000001E-2</v>
      </c>
    </row>
    <row r="4122" spans="2:6" x14ac:dyDescent="0.3">
      <c r="B4122">
        <v>-5.3000000000000001E-5</v>
      </c>
      <c r="D4122">
        <v>7.5540999999999997E-2</v>
      </c>
      <c r="E4122">
        <v>-7.1640000000000002E-3</v>
      </c>
      <c r="F4122">
        <v>-8.2830000000000004E-3</v>
      </c>
    </row>
    <row r="4123" spans="2:6" x14ac:dyDescent="0.3">
      <c r="B4123">
        <v>-3.6999999999999998E-5</v>
      </c>
      <c r="D4123">
        <v>-3.7910000000000001E-3</v>
      </c>
      <c r="E4123">
        <v>-1.2446E-2</v>
      </c>
      <c r="F4123">
        <v>-2.5000000000000001E-5</v>
      </c>
    </row>
    <row r="4124" spans="2:6" x14ac:dyDescent="0.3">
      <c r="B4124">
        <v>3.9999999999999998E-6</v>
      </c>
      <c r="D4124">
        <v>-0.119714</v>
      </c>
      <c r="E4124">
        <v>-1.669E-2</v>
      </c>
      <c r="F4124">
        <v>1.7910000000000001E-3</v>
      </c>
    </row>
    <row r="4125" spans="2:6" x14ac:dyDescent="0.3">
      <c r="B4125">
        <v>-1.9000000000000001E-5</v>
      </c>
      <c r="D4125">
        <v>-0.12096800000000001</v>
      </c>
      <c r="E4125">
        <v>-1.4507000000000001E-2</v>
      </c>
      <c r="F4125">
        <v>-4.1260000000000003E-3</v>
      </c>
    </row>
    <row r="4126" spans="2:6" x14ac:dyDescent="0.3">
      <c r="B4126">
        <v>-3.6000000000000001E-5</v>
      </c>
      <c r="D4126">
        <v>2.1246000000000001E-2</v>
      </c>
      <c r="E4126">
        <v>-4.607E-3</v>
      </c>
      <c r="F4126">
        <v>-1.3639E-2</v>
      </c>
    </row>
    <row r="4127" spans="2:6" x14ac:dyDescent="0.3">
      <c r="B4127">
        <v>2.6999999999999999E-5</v>
      </c>
      <c r="D4127">
        <v>0.14074300000000001</v>
      </c>
      <c r="E4127">
        <v>8.2480000000000001E-3</v>
      </c>
      <c r="F4127">
        <v>-2.1485000000000001E-2</v>
      </c>
    </row>
    <row r="4128" spans="2:6" x14ac:dyDescent="0.3">
      <c r="B4128">
        <v>9.5000000000000005E-5</v>
      </c>
      <c r="D4128">
        <v>6.9246000000000002E-2</v>
      </c>
      <c r="E4128">
        <v>1.6952999999999999E-2</v>
      </c>
      <c r="F4128">
        <v>-2.5118999999999999E-2</v>
      </c>
    </row>
    <row r="4129" spans="2:6" x14ac:dyDescent="0.3">
      <c r="B4129">
        <v>7.4999999999999993E-5</v>
      </c>
      <c r="D4129">
        <v>-0.118604</v>
      </c>
      <c r="E4129">
        <v>1.7691999999999999E-2</v>
      </c>
      <c r="F4129">
        <v>-2.4847000000000001E-2</v>
      </c>
    </row>
    <row r="4130" spans="2:6" x14ac:dyDescent="0.3">
      <c r="B4130">
        <v>3.6000000000000001E-5</v>
      </c>
      <c r="D4130">
        <v>-0.17053699999999999</v>
      </c>
      <c r="E4130">
        <v>1.2345999999999999E-2</v>
      </c>
      <c r="F4130">
        <v>-2.2176999999999999E-2</v>
      </c>
    </row>
    <row r="4131" spans="2:6" x14ac:dyDescent="0.3">
      <c r="B4131">
        <v>7.7000000000000001E-5</v>
      </c>
      <c r="D4131">
        <v>-1.8359E-2</v>
      </c>
      <c r="E4131">
        <v>6.1409999999999998E-3</v>
      </c>
      <c r="F4131">
        <v>-1.8374999999999999E-2</v>
      </c>
    </row>
    <row r="4132" spans="2:6" x14ac:dyDescent="0.3">
      <c r="B4132">
        <v>9.8999999999999994E-5</v>
      </c>
      <c r="D4132">
        <v>0.132637</v>
      </c>
      <c r="E4132">
        <v>2.8969999999999998E-3</v>
      </c>
      <c r="F4132">
        <v>-1.341E-2</v>
      </c>
    </row>
    <row r="4133" spans="2:6" x14ac:dyDescent="0.3">
      <c r="B4133">
        <v>-6.9999999999999999E-6</v>
      </c>
      <c r="D4133">
        <v>0.120157</v>
      </c>
      <c r="E4133">
        <v>2.114E-3</v>
      </c>
      <c r="F4133">
        <v>-5.6059999999999999E-3</v>
      </c>
    </row>
    <row r="4134" spans="2:6" x14ac:dyDescent="0.3">
      <c r="B4134">
        <v>-1.13E-4</v>
      </c>
      <c r="D4134">
        <v>3.7929999999999999E-3</v>
      </c>
      <c r="E4134">
        <v>2.5700000000000001E-4</v>
      </c>
      <c r="F4134">
        <v>7.0200000000000002E-3</v>
      </c>
    </row>
    <row r="4135" spans="2:6" x14ac:dyDescent="0.3">
      <c r="B4135">
        <v>-1.18E-4</v>
      </c>
      <c r="D4135">
        <v>-7.5708999999999999E-2</v>
      </c>
      <c r="E4135">
        <v>-4.9040000000000004E-3</v>
      </c>
      <c r="F4135">
        <v>2.4194E-2</v>
      </c>
    </row>
    <row r="4136" spans="2:6" x14ac:dyDescent="0.3">
      <c r="B4136">
        <v>-1.2E-4</v>
      </c>
      <c r="D4136">
        <v>-5.9150000000000001E-2</v>
      </c>
      <c r="E4136">
        <v>-1.0973E-2</v>
      </c>
      <c r="F4136">
        <v>4.2187000000000002E-2</v>
      </c>
    </row>
    <row r="4137" spans="2:6" x14ac:dyDescent="0.3">
      <c r="B4137">
        <v>-1.4200000000000001E-4</v>
      </c>
      <c r="D4137">
        <v>7.4260000000000003E-3</v>
      </c>
      <c r="E4137">
        <v>-1.3263E-2</v>
      </c>
      <c r="F4137">
        <v>5.5187E-2</v>
      </c>
    </row>
    <row r="4138" spans="2:6" x14ac:dyDescent="0.3">
      <c r="B4138">
        <v>-9.2999999999999997E-5</v>
      </c>
      <c r="D4138">
        <v>4.9423000000000002E-2</v>
      </c>
      <c r="E4138">
        <v>-1.031E-2</v>
      </c>
      <c r="F4138">
        <v>5.8042999999999997E-2</v>
      </c>
    </row>
    <row r="4139" spans="2:6" x14ac:dyDescent="0.3">
      <c r="B4139">
        <v>2.5999999999999998E-5</v>
      </c>
      <c r="D4139">
        <v>3.1861E-2</v>
      </c>
      <c r="E4139">
        <v>-4.3680000000000004E-3</v>
      </c>
      <c r="F4139">
        <v>4.9149999999999999E-2</v>
      </c>
    </row>
    <row r="4140" spans="2:6" x14ac:dyDescent="0.3">
      <c r="B4140">
        <v>9.2999999999999997E-5</v>
      </c>
      <c r="D4140">
        <v>-2.0028000000000001E-2</v>
      </c>
      <c r="E4140">
        <v>2.7929999999999999E-3</v>
      </c>
      <c r="F4140">
        <v>3.1760999999999998E-2</v>
      </c>
    </row>
    <row r="4141" spans="2:6" x14ac:dyDescent="0.3">
      <c r="B4141">
        <v>2.0999999999999999E-5</v>
      </c>
      <c r="D4141">
        <v>-3.7544000000000001E-2</v>
      </c>
      <c r="E4141">
        <v>1.0743000000000001E-2</v>
      </c>
      <c r="F4141">
        <v>1.2031999999999999E-2</v>
      </c>
    </row>
    <row r="4142" spans="2:6" x14ac:dyDescent="0.3">
      <c r="B4142">
        <v>-6.3E-5</v>
      </c>
      <c r="D4142">
        <v>4.7109999999999999E-3</v>
      </c>
      <c r="E4142">
        <v>1.7750999999999999E-2</v>
      </c>
      <c r="F4142">
        <v>-4.4609999999999997E-3</v>
      </c>
    </row>
    <row r="4143" spans="2:6" x14ac:dyDescent="0.3">
      <c r="B4143">
        <v>5.0000000000000004E-6</v>
      </c>
      <c r="D4143">
        <v>5.2531000000000001E-2</v>
      </c>
      <c r="E4143">
        <v>2.0972000000000001E-2</v>
      </c>
      <c r="F4143">
        <v>-1.4309000000000001E-2</v>
      </c>
    </row>
    <row r="4144" spans="2:6" x14ac:dyDescent="0.3">
      <c r="B4144">
        <v>1.0399999999999999E-4</v>
      </c>
      <c r="D4144">
        <v>5.2908999999999998E-2</v>
      </c>
      <c r="E4144">
        <v>1.8928E-2</v>
      </c>
      <c r="F4144">
        <v>-1.6309000000000001E-2</v>
      </c>
    </row>
    <row r="4145" spans="2:6" x14ac:dyDescent="0.3">
      <c r="B4145">
        <v>6.7999999999999999E-5</v>
      </c>
      <c r="D4145">
        <v>-4.4559999999999999E-3</v>
      </c>
      <c r="E4145">
        <v>1.2272E-2</v>
      </c>
      <c r="F4145">
        <v>-1.2035000000000001E-2</v>
      </c>
    </row>
    <row r="4146" spans="2:6" x14ac:dyDescent="0.3">
      <c r="B4146">
        <v>1.2E-5</v>
      </c>
      <c r="D4146">
        <v>-7.7002000000000001E-2</v>
      </c>
      <c r="E4146">
        <v>3.186E-3</v>
      </c>
      <c r="F4146">
        <v>-5.5909999999999996E-3</v>
      </c>
    </row>
    <row r="4147" spans="2:6" x14ac:dyDescent="0.3">
      <c r="B4147">
        <v>3.0000000000000001E-5</v>
      </c>
      <c r="D4147">
        <v>-7.6176999999999995E-2</v>
      </c>
      <c r="E4147">
        <v>-5.4279999999999997E-3</v>
      </c>
      <c r="F4147">
        <v>-1.1130000000000001E-3</v>
      </c>
    </row>
    <row r="4148" spans="2:6" x14ac:dyDescent="0.3">
      <c r="B4148">
        <v>-1.1E-5</v>
      </c>
      <c r="D4148">
        <v>1.8272E-2</v>
      </c>
      <c r="E4148">
        <v>-1.0832E-2</v>
      </c>
      <c r="F4148">
        <v>-4.8299999999999998E-4</v>
      </c>
    </row>
    <row r="4149" spans="2:6" x14ac:dyDescent="0.3">
      <c r="B4149">
        <v>-1.08E-4</v>
      </c>
      <c r="D4149">
        <v>0.10562299999999999</v>
      </c>
      <c r="E4149">
        <v>-1.1056E-2</v>
      </c>
      <c r="F4149">
        <v>-3.6110000000000001E-3</v>
      </c>
    </row>
    <row r="4150" spans="2:6" x14ac:dyDescent="0.3">
      <c r="B4150">
        <v>-5.1E-5</v>
      </c>
      <c r="D4150">
        <v>8.8067999999999994E-2</v>
      </c>
      <c r="E4150">
        <v>-5.5459999999999997E-3</v>
      </c>
      <c r="F4150">
        <v>-9.8099999999999993E-3</v>
      </c>
    </row>
    <row r="4151" spans="2:6" x14ac:dyDescent="0.3">
      <c r="B4151">
        <v>1.15E-4</v>
      </c>
      <c r="D4151">
        <v>-1.312E-2</v>
      </c>
      <c r="E4151">
        <v>4.1359999999999999E-3</v>
      </c>
      <c r="F4151">
        <v>-1.7779E-2</v>
      </c>
    </row>
    <row r="4152" spans="2:6" x14ac:dyDescent="0.3">
      <c r="B4152">
        <v>1.18E-4</v>
      </c>
      <c r="D4152">
        <v>-8.5538000000000003E-2</v>
      </c>
      <c r="E4152">
        <v>1.3783999999999999E-2</v>
      </c>
      <c r="F4152">
        <v>-2.4532000000000002E-2</v>
      </c>
    </row>
    <row r="4153" spans="2:6" x14ac:dyDescent="0.3">
      <c r="B4153">
        <v>-2.0999999999999999E-5</v>
      </c>
      <c r="D4153">
        <v>-6.7179000000000003E-2</v>
      </c>
      <c r="E4153">
        <v>1.7153999999999999E-2</v>
      </c>
      <c r="F4153">
        <v>-2.6372E-2</v>
      </c>
    </row>
    <row r="4154" spans="2:6" x14ac:dyDescent="0.3">
      <c r="B4154">
        <v>-4.8000000000000001E-5</v>
      </c>
      <c r="D4154">
        <v>-1.4094000000000001E-2</v>
      </c>
      <c r="E4154">
        <v>1.0470999999999999E-2</v>
      </c>
      <c r="F4154">
        <v>-2.2852000000000001E-2</v>
      </c>
    </row>
    <row r="4155" spans="2:6" x14ac:dyDescent="0.3">
      <c r="B4155">
        <v>4.6E-5</v>
      </c>
      <c r="D4155">
        <v>6.5669999999999999E-3</v>
      </c>
      <c r="E4155">
        <v>-1.9610000000000001E-3</v>
      </c>
      <c r="F4155">
        <v>-1.8756999999999999E-2</v>
      </c>
    </row>
    <row r="4156" spans="2:6" x14ac:dyDescent="0.3">
      <c r="B4156">
        <v>6.9999999999999994E-5</v>
      </c>
      <c r="D4156">
        <v>-2.3140000000000001E-3</v>
      </c>
      <c r="E4156">
        <v>-1.0196E-2</v>
      </c>
      <c r="F4156">
        <v>-1.9739E-2</v>
      </c>
    </row>
    <row r="4157" spans="2:6" x14ac:dyDescent="0.3">
      <c r="B4157">
        <v>-3.0000000000000001E-6</v>
      </c>
      <c r="D4157">
        <v>-1.1121000000000001E-2</v>
      </c>
      <c r="E4157">
        <v>-9.0629999999999999E-3</v>
      </c>
      <c r="F4157">
        <v>-2.5795999999999999E-2</v>
      </c>
    </row>
    <row r="4158" spans="2:6" x14ac:dyDescent="0.3">
      <c r="B4158">
        <v>-1.5999999999999999E-5</v>
      </c>
      <c r="D4158">
        <v>-8.1530000000000005E-3</v>
      </c>
      <c r="E4158">
        <v>-3.5379999999999999E-3</v>
      </c>
      <c r="F4158">
        <v>-3.0508E-2</v>
      </c>
    </row>
    <row r="4159" spans="2:6" x14ac:dyDescent="0.3">
      <c r="B4159">
        <v>7.7000000000000001E-5</v>
      </c>
      <c r="D4159">
        <v>3.3219999999999999E-3</v>
      </c>
      <c r="E4159">
        <v>-2.0179999999999998E-3</v>
      </c>
      <c r="F4159">
        <v>-2.7231000000000002E-2</v>
      </c>
    </row>
    <row r="4160" spans="2:6" x14ac:dyDescent="0.3">
      <c r="B4160">
        <v>1.0900000000000001E-4</v>
      </c>
      <c r="D4160">
        <v>2.2402999999999999E-2</v>
      </c>
      <c r="E4160">
        <v>-7.0800000000000004E-3</v>
      </c>
      <c r="F4160">
        <v>-1.5276E-2</v>
      </c>
    </row>
    <row r="4161" spans="2:6" x14ac:dyDescent="0.3">
      <c r="B4161">
        <v>2.6999999999999999E-5</v>
      </c>
      <c r="D4161">
        <v>3.4728000000000002E-2</v>
      </c>
      <c r="E4161">
        <v>-1.4543E-2</v>
      </c>
      <c r="F4161">
        <v>6.8999999999999997E-4</v>
      </c>
    </row>
    <row r="4162" spans="2:6" x14ac:dyDescent="0.3">
      <c r="B4162">
        <v>-1.1E-5</v>
      </c>
      <c r="D4162">
        <v>1.8679000000000001E-2</v>
      </c>
      <c r="E4162">
        <v>-1.8769000000000001E-2</v>
      </c>
      <c r="F4162">
        <v>1.5866999999999999E-2</v>
      </c>
    </row>
    <row r="4163" spans="2:6" x14ac:dyDescent="0.3">
      <c r="B4163">
        <v>2.4000000000000001E-5</v>
      </c>
      <c r="D4163">
        <v>6.8450000000000004E-3</v>
      </c>
      <c r="E4163">
        <v>-1.7045000000000001E-2</v>
      </c>
      <c r="F4163">
        <v>2.7414999999999998E-2</v>
      </c>
    </row>
    <row r="4164" spans="2:6" x14ac:dyDescent="0.3">
      <c r="B4164">
        <v>-9.9999999999999995E-7</v>
      </c>
      <c r="D4164">
        <v>3.1333E-2</v>
      </c>
      <c r="E4164">
        <v>-1.0695E-2</v>
      </c>
      <c r="F4164">
        <v>3.2544999999999998E-2</v>
      </c>
    </row>
    <row r="4165" spans="2:6" x14ac:dyDescent="0.3">
      <c r="B4165">
        <v>-9.5000000000000005E-5</v>
      </c>
      <c r="D4165">
        <v>3.5722999999999998E-2</v>
      </c>
      <c r="E4165">
        <v>-2.9260000000000002E-3</v>
      </c>
      <c r="F4165">
        <v>2.9242000000000001E-2</v>
      </c>
    </row>
    <row r="4166" spans="2:6" x14ac:dyDescent="0.3">
      <c r="B4166">
        <v>-9.2999999999999997E-5</v>
      </c>
      <c r="D4166">
        <v>-2.0684999999999999E-2</v>
      </c>
      <c r="E4166">
        <v>5.0289999999999996E-3</v>
      </c>
      <c r="F4166">
        <v>1.9796999999999999E-2</v>
      </c>
    </row>
    <row r="4167" spans="2:6" x14ac:dyDescent="0.3">
      <c r="B4167">
        <v>3.8999999999999999E-5</v>
      </c>
      <c r="D4167">
        <v>-7.5648999999999994E-2</v>
      </c>
      <c r="E4167">
        <v>1.3927E-2</v>
      </c>
      <c r="F4167">
        <v>9.7300000000000008E-3</v>
      </c>
    </row>
    <row r="4168" spans="2:6" x14ac:dyDescent="0.3">
      <c r="B4168">
        <v>9.6000000000000002E-5</v>
      </c>
      <c r="D4168">
        <v>-5.2228999999999998E-2</v>
      </c>
      <c r="E4168">
        <v>2.2079000000000001E-2</v>
      </c>
      <c r="F4168">
        <v>2.1679999999999998E-3</v>
      </c>
    </row>
    <row r="4169" spans="2:6" x14ac:dyDescent="0.3">
      <c r="B4169">
        <v>1.9000000000000001E-5</v>
      </c>
      <c r="D4169">
        <v>3.4626999999999998E-2</v>
      </c>
      <c r="E4169">
        <v>2.5224E-2</v>
      </c>
      <c r="F4169">
        <v>-3.4789999999999999E-3</v>
      </c>
    </row>
    <row r="4170" spans="2:6" x14ac:dyDescent="0.3">
      <c r="B4170">
        <v>-1.8E-5</v>
      </c>
      <c r="D4170">
        <v>6.7621000000000001E-2</v>
      </c>
      <c r="E4170">
        <v>2.2360000000000001E-2</v>
      </c>
      <c r="F4170">
        <v>-6.8469999999999998E-3</v>
      </c>
    </row>
    <row r="4171" spans="2:6" x14ac:dyDescent="0.3">
      <c r="B4171">
        <v>9.9999999999999995E-7</v>
      </c>
      <c r="D4171">
        <v>-7.901E-3</v>
      </c>
      <c r="E4171">
        <v>1.7024999999999998E-2</v>
      </c>
      <c r="F4171">
        <v>-4.6569999999999997E-3</v>
      </c>
    </row>
    <row r="4172" spans="2:6" x14ac:dyDescent="0.3">
      <c r="B4172">
        <v>-4.8000000000000001E-5</v>
      </c>
      <c r="D4172">
        <v>-6.8450999999999998E-2</v>
      </c>
      <c r="E4172">
        <v>1.1897E-2</v>
      </c>
      <c r="F4172">
        <v>4.627E-3</v>
      </c>
    </row>
    <row r="4173" spans="2:6" x14ac:dyDescent="0.3">
      <c r="B4173">
        <v>-1.1400000000000001E-4</v>
      </c>
      <c r="D4173">
        <v>-2.2919999999999999E-2</v>
      </c>
      <c r="E4173">
        <v>6.77E-3</v>
      </c>
      <c r="F4173">
        <v>1.6988E-2</v>
      </c>
    </row>
    <row r="4174" spans="2:6" x14ac:dyDescent="0.3">
      <c r="B4174">
        <v>-6.4999999999999994E-5</v>
      </c>
      <c r="D4174">
        <v>3.8594999999999997E-2</v>
      </c>
      <c r="E4174">
        <v>1.534E-3</v>
      </c>
      <c r="F4174">
        <v>2.6110000000000001E-2</v>
      </c>
    </row>
    <row r="4175" spans="2:6" x14ac:dyDescent="0.3">
      <c r="B4175">
        <v>5.1999999999999997E-5</v>
      </c>
      <c r="D4175">
        <v>2.8948999999999999E-2</v>
      </c>
      <c r="E4175">
        <v>-3.1779999999999998E-3</v>
      </c>
      <c r="F4175">
        <v>2.9026E-2</v>
      </c>
    </row>
    <row r="4176" spans="2:6" x14ac:dyDescent="0.3">
      <c r="B4176">
        <v>4.1999999999999998E-5</v>
      </c>
      <c r="D4176">
        <v>-1.1051999999999999E-2</v>
      </c>
      <c r="E4176">
        <v>-7.2769999999999996E-3</v>
      </c>
      <c r="F4176">
        <v>2.6721000000000002E-2</v>
      </c>
    </row>
    <row r="4177" spans="2:6" x14ac:dyDescent="0.3">
      <c r="B4177">
        <v>-1.2400000000000001E-4</v>
      </c>
      <c r="D4177">
        <v>-8.4110000000000001E-3</v>
      </c>
      <c r="E4177">
        <v>-1.0300999999999999E-2</v>
      </c>
      <c r="F4177">
        <v>2.0317000000000002E-2</v>
      </c>
    </row>
    <row r="4178" spans="2:6" x14ac:dyDescent="0.3">
      <c r="B4178">
        <v>-1.8900000000000001E-4</v>
      </c>
      <c r="D4178">
        <v>3.2892999999999999E-2</v>
      </c>
      <c r="E4178">
        <v>-1.1093E-2</v>
      </c>
      <c r="F4178">
        <v>9.3010000000000002E-3</v>
      </c>
    </row>
    <row r="4179" spans="2:6" x14ac:dyDescent="0.3">
      <c r="B4179">
        <v>-1.7E-5</v>
      </c>
      <c r="D4179">
        <v>4.2063999999999997E-2</v>
      </c>
      <c r="E4179">
        <v>-9.7719999999999994E-3</v>
      </c>
      <c r="F4179">
        <v>-6.0639999999999999E-3</v>
      </c>
    </row>
    <row r="4180" spans="2:6" x14ac:dyDescent="0.3">
      <c r="B4180">
        <v>1.15E-4</v>
      </c>
      <c r="D4180">
        <v>-1.6770000000000001E-3</v>
      </c>
      <c r="E4180">
        <v>-8.1329999999999996E-3</v>
      </c>
      <c r="F4180">
        <v>-2.2671E-2</v>
      </c>
    </row>
    <row r="4181" spans="2:6" x14ac:dyDescent="0.3">
      <c r="B4181">
        <v>3.4999999999999997E-5</v>
      </c>
      <c r="D4181">
        <v>-3.4769000000000001E-2</v>
      </c>
      <c r="E4181">
        <v>-7.8580000000000004E-3</v>
      </c>
      <c r="F4181">
        <v>-3.6020999999999997E-2</v>
      </c>
    </row>
    <row r="4182" spans="2:6" x14ac:dyDescent="0.3">
      <c r="B4182">
        <v>-3.8000000000000002E-5</v>
      </c>
      <c r="D4182">
        <v>-1.1610000000000001E-2</v>
      </c>
      <c r="E4182">
        <v>-8.9949999999999995E-3</v>
      </c>
      <c r="F4182">
        <v>-4.3108E-2</v>
      </c>
    </row>
    <row r="4183" spans="2:6" x14ac:dyDescent="0.3">
      <c r="B4183">
        <v>1.9999999999999999E-6</v>
      </c>
      <c r="D4183">
        <v>3.5548000000000003E-2</v>
      </c>
      <c r="E4183">
        <v>-9.2339999999999992E-3</v>
      </c>
      <c r="F4183">
        <v>-4.3882999999999998E-2</v>
      </c>
    </row>
    <row r="4184" spans="2:6" x14ac:dyDescent="0.3">
      <c r="B4184">
        <v>-9.9999999999999995E-7</v>
      </c>
      <c r="D4184">
        <v>3.3957000000000001E-2</v>
      </c>
      <c r="E4184">
        <v>-5.4840000000000002E-3</v>
      </c>
      <c r="F4184">
        <v>-4.0529999999999997E-2</v>
      </c>
    </row>
    <row r="4185" spans="2:6" x14ac:dyDescent="0.3">
      <c r="B4185">
        <v>-6.7000000000000002E-5</v>
      </c>
      <c r="D4185">
        <v>-3.0190999999999999E-2</v>
      </c>
      <c r="E4185">
        <v>2.075E-3</v>
      </c>
      <c r="F4185">
        <v>-3.5401000000000002E-2</v>
      </c>
    </row>
    <row r="4186" spans="2:6" x14ac:dyDescent="0.3">
      <c r="B4186">
        <v>-3.4999999999999997E-5</v>
      </c>
      <c r="D4186">
        <v>-6.6470000000000001E-2</v>
      </c>
      <c r="E4186">
        <v>9.1610000000000007E-3</v>
      </c>
      <c r="F4186">
        <v>-2.947E-2</v>
      </c>
    </row>
    <row r="4187" spans="2:6" x14ac:dyDescent="0.3">
      <c r="B4187">
        <v>1.2300000000000001E-4</v>
      </c>
      <c r="D4187">
        <v>-1.9927E-2</v>
      </c>
      <c r="E4187">
        <v>1.2087000000000001E-2</v>
      </c>
      <c r="F4187">
        <v>-2.1950999999999998E-2</v>
      </c>
    </row>
    <row r="4188" spans="2:6" x14ac:dyDescent="0.3">
      <c r="B4188">
        <v>2.31E-4</v>
      </c>
      <c r="D4188">
        <v>3.0095E-2</v>
      </c>
      <c r="E4188">
        <v>1.0914999999999999E-2</v>
      </c>
      <c r="F4188">
        <v>-1.0458E-2</v>
      </c>
    </row>
    <row r="4189" spans="2:6" x14ac:dyDescent="0.3">
      <c r="B4189">
        <v>2.1000000000000001E-4</v>
      </c>
      <c r="D4189">
        <v>9.3629999999999998E-3</v>
      </c>
      <c r="E4189">
        <v>7.0819999999999998E-3</v>
      </c>
      <c r="F4189">
        <v>7.1510000000000002E-3</v>
      </c>
    </row>
    <row r="4190" spans="2:6" x14ac:dyDescent="0.3">
      <c r="B4190">
        <v>1.4300000000000001E-4</v>
      </c>
      <c r="D4190">
        <v>-3.3590000000000002E-2</v>
      </c>
      <c r="E4190">
        <v>6.9099999999999999E-4</v>
      </c>
      <c r="F4190">
        <v>2.8749E-2</v>
      </c>
    </row>
    <row r="4191" spans="2:6" x14ac:dyDescent="0.3">
      <c r="B4191">
        <v>5.1E-5</v>
      </c>
      <c r="D4191">
        <v>-2.1736999999999999E-2</v>
      </c>
      <c r="E4191">
        <v>-8.5540000000000008E-3</v>
      </c>
      <c r="F4191">
        <v>4.6609999999999999E-2</v>
      </c>
    </row>
    <row r="4192" spans="2:6" x14ac:dyDescent="0.3">
      <c r="B4192">
        <v>-4.8999999999999998E-5</v>
      </c>
      <c r="D4192">
        <v>2.0197E-2</v>
      </c>
      <c r="E4192">
        <v>-1.8252000000000001E-2</v>
      </c>
      <c r="F4192">
        <v>5.2922999999999998E-2</v>
      </c>
    </row>
    <row r="4193" spans="2:6" x14ac:dyDescent="0.3">
      <c r="B4193">
        <v>-7.1000000000000005E-5</v>
      </c>
      <c r="D4193">
        <v>1.0342E-2</v>
      </c>
      <c r="E4193">
        <v>-2.2092000000000001E-2</v>
      </c>
      <c r="F4193">
        <v>4.6322000000000002E-2</v>
      </c>
    </row>
    <row r="4194" spans="2:6" x14ac:dyDescent="0.3">
      <c r="B4194">
        <v>-1.4E-5</v>
      </c>
      <c r="D4194">
        <v>-3.6887000000000003E-2</v>
      </c>
      <c r="E4194">
        <v>-1.4814000000000001E-2</v>
      </c>
      <c r="F4194">
        <v>3.1493E-2</v>
      </c>
    </row>
    <row r="4195" spans="2:6" x14ac:dyDescent="0.3">
      <c r="B4195">
        <v>5.8E-5</v>
      </c>
      <c r="D4195">
        <v>-3.1639E-2</v>
      </c>
      <c r="E4195">
        <v>5.3499999999999999E-4</v>
      </c>
      <c r="F4195">
        <v>1.4442999999999999E-2</v>
      </c>
    </row>
    <row r="4196" spans="2:6" x14ac:dyDescent="0.3">
      <c r="B4196">
        <v>6.4999999999999994E-5</v>
      </c>
      <c r="D4196">
        <v>2.0941999999999999E-2</v>
      </c>
      <c r="E4196">
        <v>1.3774E-2</v>
      </c>
      <c r="F4196">
        <v>6.9999999999999999E-6</v>
      </c>
    </row>
    <row r="4197" spans="2:6" x14ac:dyDescent="0.3">
      <c r="B4197">
        <v>-1.2999999999999999E-5</v>
      </c>
      <c r="D4197">
        <v>4.0459000000000002E-2</v>
      </c>
      <c r="E4197">
        <v>1.7000000000000001E-2</v>
      </c>
      <c r="F4197">
        <v>-8.5140000000000007E-3</v>
      </c>
    </row>
    <row r="4198" spans="2:6" x14ac:dyDescent="0.3">
      <c r="B4198">
        <v>-6.6000000000000005E-5</v>
      </c>
      <c r="D4198">
        <v>1.9941E-2</v>
      </c>
      <c r="E4198">
        <v>1.0834999999999999E-2</v>
      </c>
      <c r="F4198">
        <v>-1.0045E-2</v>
      </c>
    </row>
    <row r="4199" spans="2:6" x14ac:dyDescent="0.3">
      <c r="B4199">
        <v>-9.0000000000000002E-6</v>
      </c>
      <c r="D4199">
        <v>-5.7499999999999999E-4</v>
      </c>
      <c r="E4199">
        <v>2.346E-3</v>
      </c>
      <c r="F4199">
        <v>-6.0299999999999998E-3</v>
      </c>
    </row>
    <row r="4200" spans="2:6" x14ac:dyDescent="0.3">
      <c r="B4200">
        <v>8.7000000000000001E-5</v>
      </c>
      <c r="D4200">
        <v>-1.0215999999999999E-2</v>
      </c>
      <c r="E4200">
        <v>-1.449E-3</v>
      </c>
      <c r="F4200">
        <v>5.5199999999999997E-4</v>
      </c>
    </row>
    <row r="4201" spans="2:6" x14ac:dyDescent="0.3">
      <c r="B4201">
        <v>1.18E-4</v>
      </c>
      <c r="D4201">
        <v>3.4290000000000002E-3</v>
      </c>
      <c r="E4201">
        <v>7.76E-4</v>
      </c>
      <c r="F4201">
        <v>6.888E-3</v>
      </c>
    </row>
    <row r="4202" spans="2:6" x14ac:dyDescent="0.3">
      <c r="B4202">
        <v>6.2000000000000003E-5</v>
      </c>
      <c r="D4202">
        <v>4.1085000000000003E-2</v>
      </c>
      <c r="E4202">
        <v>4.4180000000000001E-3</v>
      </c>
      <c r="F4202">
        <v>1.1939E-2</v>
      </c>
    </row>
    <row r="4203" spans="2:6" x14ac:dyDescent="0.3">
      <c r="B4203">
        <v>9.9999999999999995E-7</v>
      </c>
      <c r="D4203">
        <v>5.3560999999999998E-2</v>
      </c>
      <c r="E4203">
        <v>4.7869999999999996E-3</v>
      </c>
      <c r="F4203">
        <v>1.6639000000000001E-2</v>
      </c>
    </row>
    <row r="4204" spans="2:6" x14ac:dyDescent="0.3">
      <c r="B4204">
        <v>6.0000000000000002E-6</v>
      </c>
      <c r="D4204">
        <v>7.8100000000000001E-4</v>
      </c>
      <c r="E4204">
        <v>2.258E-3</v>
      </c>
      <c r="F4204">
        <v>2.2068999999999998E-2</v>
      </c>
    </row>
    <row r="4205" spans="2:6" x14ac:dyDescent="0.3">
      <c r="B4205">
        <v>1.2999999999999999E-5</v>
      </c>
      <c r="D4205">
        <v>-7.2262999999999994E-2</v>
      </c>
      <c r="E4205">
        <v>1.94E-4</v>
      </c>
      <c r="F4205">
        <v>2.7418999999999999E-2</v>
      </c>
    </row>
    <row r="4206" spans="2:6" x14ac:dyDescent="0.3">
      <c r="B4206">
        <v>-1.2E-5</v>
      </c>
      <c r="D4206">
        <v>-6.6937999999999998E-2</v>
      </c>
      <c r="E4206">
        <v>-3.4200000000000002E-4</v>
      </c>
      <c r="F4206">
        <v>2.9545999999999999E-2</v>
      </c>
    </row>
    <row r="4207" spans="2:6" x14ac:dyDescent="0.3">
      <c r="B4207">
        <v>3.4E-5</v>
      </c>
      <c r="D4207">
        <v>1.8994E-2</v>
      </c>
      <c r="E4207">
        <v>-8.0599999999999997E-4</v>
      </c>
      <c r="F4207">
        <v>2.4559999999999998E-2</v>
      </c>
    </row>
    <row r="4208" spans="2:6" x14ac:dyDescent="0.3">
      <c r="B4208">
        <v>1.25E-4</v>
      </c>
      <c r="D4208">
        <v>5.3783999999999998E-2</v>
      </c>
      <c r="E4208">
        <v>-1.5579999999999999E-3</v>
      </c>
      <c r="F4208">
        <v>1.1076000000000001E-2</v>
      </c>
    </row>
    <row r="4209" spans="2:6" x14ac:dyDescent="0.3">
      <c r="B4209">
        <v>1.02E-4</v>
      </c>
      <c r="D4209">
        <v>-1.6785999999999999E-2</v>
      </c>
      <c r="E4209">
        <v>-2.0249999999999999E-3</v>
      </c>
      <c r="F4209">
        <v>-7.8050000000000003E-3</v>
      </c>
    </row>
    <row r="4210" spans="2:6" x14ac:dyDescent="0.3">
      <c r="B4210">
        <v>2.6999999999999999E-5</v>
      </c>
      <c r="D4210">
        <v>-6.9944999999999993E-2</v>
      </c>
      <c r="E4210">
        <v>-3.6380000000000002E-3</v>
      </c>
      <c r="F4210">
        <v>-2.6883000000000001E-2</v>
      </c>
    </row>
    <row r="4211" spans="2:6" x14ac:dyDescent="0.3">
      <c r="B4211">
        <v>6.7000000000000002E-5</v>
      </c>
      <c r="D4211">
        <v>-1.4522E-2</v>
      </c>
      <c r="E4211">
        <v>-8.0040000000000007E-3</v>
      </c>
      <c r="F4211">
        <v>-4.2521000000000003E-2</v>
      </c>
    </row>
    <row r="4212" spans="2:6" x14ac:dyDescent="0.3">
      <c r="B4212">
        <v>1.63E-4</v>
      </c>
      <c r="D4212">
        <v>6.1309000000000002E-2</v>
      </c>
      <c r="E4212">
        <v>-1.2957E-2</v>
      </c>
      <c r="F4212">
        <v>-5.2531000000000001E-2</v>
      </c>
    </row>
    <row r="4213" spans="2:6" x14ac:dyDescent="0.3">
      <c r="B4213">
        <v>1.7100000000000001E-4</v>
      </c>
      <c r="D4213">
        <v>3.4250999999999997E-2</v>
      </c>
      <c r="E4213">
        <v>-1.5136E-2</v>
      </c>
      <c r="F4213">
        <v>-5.4384000000000002E-2</v>
      </c>
    </row>
    <row r="4214" spans="2:6" x14ac:dyDescent="0.3">
      <c r="B4214">
        <v>1.36E-4</v>
      </c>
      <c r="D4214">
        <v>-5.6468999999999998E-2</v>
      </c>
      <c r="E4214">
        <v>-1.5061E-2</v>
      </c>
      <c r="F4214">
        <v>-4.6640000000000001E-2</v>
      </c>
    </row>
    <row r="4215" spans="2:6" x14ac:dyDescent="0.3">
      <c r="B4215">
        <v>1.5300000000000001E-4</v>
      </c>
      <c r="D4215">
        <v>-6.1577E-2</v>
      </c>
      <c r="E4215">
        <v>-1.5096E-2</v>
      </c>
      <c r="F4215">
        <v>-3.2079999999999997E-2</v>
      </c>
    </row>
    <row r="4216" spans="2:6" x14ac:dyDescent="0.3">
      <c r="B4216">
        <v>1.63E-4</v>
      </c>
      <c r="D4216">
        <v>4.9202000000000003E-2</v>
      </c>
      <c r="E4216">
        <v>-1.4259000000000001E-2</v>
      </c>
      <c r="F4216">
        <v>-1.7395999999999998E-2</v>
      </c>
    </row>
    <row r="4217" spans="2:6" x14ac:dyDescent="0.3">
      <c r="B4217">
        <v>7.7999999999999999E-5</v>
      </c>
      <c r="D4217">
        <v>0.14238400000000001</v>
      </c>
      <c r="E4217">
        <v>-9.5289999999999993E-3</v>
      </c>
      <c r="F4217">
        <v>-8.6060000000000008E-3</v>
      </c>
    </row>
    <row r="4218" spans="2:6" x14ac:dyDescent="0.3">
      <c r="B4218">
        <v>-3.4E-5</v>
      </c>
      <c r="D4218">
        <v>0.10625900000000001</v>
      </c>
      <c r="E4218">
        <v>-1.289E-3</v>
      </c>
      <c r="F4218">
        <v>-6.6950000000000004E-3</v>
      </c>
    </row>
    <row r="4219" spans="2:6" x14ac:dyDescent="0.3">
      <c r="B4219">
        <v>-4.1999999999999998E-5</v>
      </c>
      <c r="D4219">
        <v>-2.7407000000000001E-2</v>
      </c>
      <c r="E4219">
        <v>6.1630000000000001E-3</v>
      </c>
      <c r="F4219">
        <v>-8.3000000000000001E-3</v>
      </c>
    </row>
    <row r="4220" spans="2:6" x14ac:dyDescent="0.3">
      <c r="B4220">
        <v>6.2000000000000003E-5</v>
      </c>
      <c r="D4220">
        <v>-0.127918</v>
      </c>
      <c r="E4220">
        <v>9.8499999999999994E-3</v>
      </c>
      <c r="F4220">
        <v>-1.0501E-2</v>
      </c>
    </row>
    <row r="4221" spans="2:6" x14ac:dyDescent="0.3">
      <c r="B4221">
        <v>1.2400000000000001E-4</v>
      </c>
      <c r="D4221">
        <v>-9.1828000000000007E-2</v>
      </c>
      <c r="E4221">
        <v>1.1291000000000001E-2</v>
      </c>
      <c r="F4221">
        <v>-1.3339999999999999E-2</v>
      </c>
    </row>
    <row r="4222" spans="2:6" x14ac:dyDescent="0.3">
      <c r="B4222">
        <v>4.3000000000000002E-5</v>
      </c>
      <c r="D4222">
        <v>3.8322000000000002E-2</v>
      </c>
      <c r="E4222">
        <v>1.3159000000000001E-2</v>
      </c>
      <c r="F4222">
        <v>-1.6903000000000001E-2</v>
      </c>
    </row>
    <row r="4223" spans="2:6" x14ac:dyDescent="0.3">
      <c r="B4223">
        <v>-3.6999999999999998E-5</v>
      </c>
      <c r="D4223">
        <v>0.10639700000000001</v>
      </c>
      <c r="E4223">
        <v>1.4970000000000001E-2</v>
      </c>
      <c r="F4223">
        <v>-1.7791999999999999E-2</v>
      </c>
    </row>
    <row r="4224" spans="2:6" x14ac:dyDescent="0.3">
      <c r="B4224">
        <v>2.0999999999999999E-5</v>
      </c>
      <c r="D4224">
        <v>3.1164000000000001E-2</v>
      </c>
      <c r="E4224">
        <v>1.4649000000000001E-2</v>
      </c>
      <c r="F4224">
        <v>-1.0626E-2</v>
      </c>
    </row>
    <row r="4225" spans="2:6" x14ac:dyDescent="0.3">
      <c r="B4225">
        <v>1E-4</v>
      </c>
      <c r="D4225">
        <v>-8.7411000000000003E-2</v>
      </c>
      <c r="E4225">
        <v>1.2906000000000001E-2</v>
      </c>
      <c r="F4225">
        <v>6.6709999999999998E-3</v>
      </c>
    </row>
    <row r="4226" spans="2:6" x14ac:dyDescent="0.3">
      <c r="B4226">
        <v>5.3999999999999998E-5</v>
      </c>
      <c r="D4226">
        <v>-9.7848000000000004E-2</v>
      </c>
      <c r="E4226">
        <v>1.3058E-2</v>
      </c>
      <c r="F4226">
        <v>2.9638999999999999E-2</v>
      </c>
    </row>
    <row r="4227" spans="2:6" x14ac:dyDescent="0.3">
      <c r="B4227">
        <v>-2.1999999999999999E-5</v>
      </c>
      <c r="D4227">
        <v>6.241E-3</v>
      </c>
      <c r="E4227">
        <v>1.5997999999999998E-2</v>
      </c>
      <c r="F4227">
        <v>4.9866000000000001E-2</v>
      </c>
    </row>
    <row r="4228" spans="2:6" x14ac:dyDescent="0.3">
      <c r="B4228">
        <v>-1.9000000000000001E-5</v>
      </c>
      <c r="D4228">
        <v>8.8216000000000003E-2</v>
      </c>
      <c r="E4228">
        <v>1.6539999999999999E-2</v>
      </c>
      <c r="F4228">
        <v>6.0740000000000002E-2</v>
      </c>
    </row>
    <row r="4229" spans="2:6" x14ac:dyDescent="0.3">
      <c r="B4229">
        <v>-3.4999999999999997E-5</v>
      </c>
      <c r="D4229">
        <v>4.5692000000000003E-2</v>
      </c>
      <c r="E4229">
        <v>7.9059999999999998E-3</v>
      </c>
      <c r="F4229">
        <v>5.9857E-2</v>
      </c>
    </row>
    <row r="4230" spans="2:6" x14ac:dyDescent="0.3">
      <c r="B4230">
        <v>-1.0399999999999999E-4</v>
      </c>
      <c r="D4230">
        <v>-6.6637000000000002E-2</v>
      </c>
      <c r="E4230">
        <v>-8.0079999999999995E-3</v>
      </c>
      <c r="F4230">
        <v>4.7122999999999998E-2</v>
      </c>
    </row>
    <row r="4231" spans="2:6" x14ac:dyDescent="0.3">
      <c r="B4231">
        <v>-6.3E-5</v>
      </c>
      <c r="D4231">
        <v>-9.1254000000000002E-2</v>
      </c>
      <c r="E4231">
        <v>-1.9831000000000001E-2</v>
      </c>
      <c r="F4231">
        <v>2.4202999999999999E-2</v>
      </c>
    </row>
    <row r="4232" spans="2:6" x14ac:dyDescent="0.3">
      <c r="B4232">
        <v>7.7000000000000001E-5</v>
      </c>
      <c r="D4232">
        <v>1.8509999999999999E-2</v>
      </c>
      <c r="E4232">
        <v>-2.0119000000000001E-2</v>
      </c>
      <c r="F4232">
        <v>-3.6150000000000002E-3</v>
      </c>
    </row>
    <row r="4233" spans="2:6" x14ac:dyDescent="0.3">
      <c r="B4233">
        <v>9.3999999999999994E-5</v>
      </c>
      <c r="D4233">
        <v>9.2282000000000003E-2</v>
      </c>
      <c r="E4233">
        <v>-1.3431E-2</v>
      </c>
      <c r="F4233">
        <v>-2.8250999999999998E-2</v>
      </c>
    </row>
    <row r="4234" spans="2:6" x14ac:dyDescent="0.3">
      <c r="B4234">
        <v>-3.6999999999999998E-5</v>
      </c>
      <c r="D4234">
        <v>5.496E-3</v>
      </c>
      <c r="E4234">
        <v>-7.9120000000000006E-3</v>
      </c>
      <c r="F4234">
        <v>-4.2936000000000002E-2</v>
      </c>
    </row>
    <row r="4235" spans="2:6" x14ac:dyDescent="0.3">
      <c r="B4235">
        <v>-9.2E-5</v>
      </c>
      <c r="D4235">
        <v>-9.7392999999999993E-2</v>
      </c>
      <c r="E4235">
        <v>-5.8139999999999997E-3</v>
      </c>
      <c r="F4235">
        <v>-4.4909999999999999E-2</v>
      </c>
    </row>
    <row r="4236" spans="2:6" x14ac:dyDescent="0.3">
      <c r="B4236">
        <v>1.4E-5</v>
      </c>
      <c r="D4236">
        <v>-5.2948000000000002E-2</v>
      </c>
      <c r="E4236">
        <v>-4.5389999999999996E-3</v>
      </c>
      <c r="F4236">
        <v>-3.5581000000000002E-2</v>
      </c>
    </row>
    <row r="4237" spans="2:6" x14ac:dyDescent="0.3">
      <c r="B4237">
        <v>7.8999999999999996E-5</v>
      </c>
      <c r="D4237">
        <v>6.6351999999999994E-2</v>
      </c>
      <c r="E4237">
        <v>-1.093E-3</v>
      </c>
      <c r="F4237">
        <v>-2.0306999999999999E-2</v>
      </c>
    </row>
    <row r="4238" spans="2:6" x14ac:dyDescent="0.3">
      <c r="B4238">
        <v>-5.1E-5</v>
      </c>
      <c r="D4238">
        <v>0.10519000000000001</v>
      </c>
      <c r="E4238">
        <v>5.2509999999999996E-3</v>
      </c>
      <c r="F4238">
        <v>-6.9259999999999999E-3</v>
      </c>
    </row>
    <row r="4239" spans="2:6" x14ac:dyDescent="0.3">
      <c r="B4239">
        <v>-2.0699999999999999E-4</v>
      </c>
      <c r="D4239">
        <v>3.1484999999999999E-2</v>
      </c>
      <c r="E4239">
        <v>1.0828000000000001E-2</v>
      </c>
      <c r="F4239">
        <v>-1.6609999999999999E-3</v>
      </c>
    </row>
    <row r="4240" spans="2:6" x14ac:dyDescent="0.3">
      <c r="B4240">
        <v>-1.6699999999999999E-4</v>
      </c>
      <c r="D4240">
        <v>-6.7053000000000001E-2</v>
      </c>
      <c r="E4240">
        <v>1.0069E-2</v>
      </c>
      <c r="F4240">
        <v>-5.4419999999999998E-3</v>
      </c>
    </row>
    <row r="4241" spans="2:6" x14ac:dyDescent="0.3">
      <c r="B4241">
        <v>-5.0000000000000002E-5</v>
      </c>
      <c r="D4241">
        <v>-8.2996E-2</v>
      </c>
      <c r="E4241">
        <v>2.892E-3</v>
      </c>
      <c r="F4241">
        <v>-1.3976000000000001E-2</v>
      </c>
    </row>
    <row r="4242" spans="2:6" x14ac:dyDescent="0.3">
      <c r="B4242">
        <v>-5.8E-5</v>
      </c>
      <c r="D4242">
        <v>3.5149999999999999E-3</v>
      </c>
      <c r="E4242">
        <v>-4.2100000000000002E-3</v>
      </c>
      <c r="F4242">
        <v>-2.0826000000000001E-2</v>
      </c>
    </row>
    <row r="4243" spans="2:6" x14ac:dyDescent="0.3">
      <c r="B4243">
        <v>-7.2000000000000002E-5</v>
      </c>
      <c r="D4243">
        <v>9.2901999999999998E-2</v>
      </c>
      <c r="E4243">
        <v>-5.9360000000000003E-3</v>
      </c>
      <c r="F4243">
        <v>-2.1056999999999999E-2</v>
      </c>
    </row>
    <row r="4244" spans="2:6" x14ac:dyDescent="0.3">
      <c r="B4244">
        <v>3.1999999999999999E-5</v>
      </c>
      <c r="D4244">
        <v>6.9778999999999994E-2</v>
      </c>
      <c r="E4244">
        <v>-2.2139999999999998E-3</v>
      </c>
      <c r="F4244">
        <v>-1.3677E-2</v>
      </c>
    </row>
    <row r="4245" spans="2:6" x14ac:dyDescent="0.3">
      <c r="B4245">
        <v>7.2999999999999999E-5</v>
      </c>
      <c r="D4245">
        <v>-4.9533000000000001E-2</v>
      </c>
      <c r="E4245">
        <v>4.7819999999999998E-3</v>
      </c>
      <c r="F4245">
        <v>-1.0809999999999999E-3</v>
      </c>
    </row>
    <row r="4246" spans="2:6" x14ac:dyDescent="0.3">
      <c r="B4246">
        <v>-4.1999999999999998E-5</v>
      </c>
      <c r="D4246">
        <v>-0.108777</v>
      </c>
      <c r="E4246">
        <v>1.2050999999999999E-2</v>
      </c>
      <c r="F4246">
        <v>1.3688000000000001E-2</v>
      </c>
    </row>
    <row r="4247" spans="2:6" x14ac:dyDescent="0.3">
      <c r="B4247">
        <v>-1.18E-4</v>
      </c>
      <c r="D4247">
        <v>-1.6546000000000002E-2</v>
      </c>
      <c r="E4247">
        <v>1.5754000000000001E-2</v>
      </c>
      <c r="F4247">
        <v>2.7723000000000001E-2</v>
      </c>
    </row>
    <row r="4248" spans="2:6" x14ac:dyDescent="0.3">
      <c r="B4248">
        <v>-4.5000000000000003E-5</v>
      </c>
      <c r="D4248">
        <v>0.10172200000000001</v>
      </c>
      <c r="E4248">
        <v>1.4185E-2</v>
      </c>
      <c r="F4248">
        <v>3.7401999999999998E-2</v>
      </c>
    </row>
    <row r="4249" spans="2:6" x14ac:dyDescent="0.3">
      <c r="B4249">
        <v>-3.9999999999999998E-6</v>
      </c>
      <c r="D4249">
        <v>7.4887999999999996E-2</v>
      </c>
      <c r="E4249">
        <v>8.914E-3</v>
      </c>
      <c r="F4249">
        <v>4.0633000000000002E-2</v>
      </c>
    </row>
    <row r="4250" spans="2:6" x14ac:dyDescent="0.3">
      <c r="B4250">
        <v>-1.1400000000000001E-4</v>
      </c>
      <c r="D4250">
        <v>-7.3707999999999996E-2</v>
      </c>
      <c r="E4250">
        <v>1.4779999999999999E-3</v>
      </c>
      <c r="F4250">
        <v>4.0224000000000003E-2</v>
      </c>
    </row>
    <row r="4251" spans="2:6" x14ac:dyDescent="0.3">
      <c r="B4251">
        <v>-1.75E-4</v>
      </c>
      <c r="D4251">
        <v>-0.15937999999999999</v>
      </c>
      <c r="E4251">
        <v>-7.9989999999999992E-3</v>
      </c>
      <c r="F4251">
        <v>4.1507000000000002E-2</v>
      </c>
    </row>
    <row r="4252" spans="2:6" x14ac:dyDescent="0.3">
      <c r="B4252">
        <v>-7.9999999999999996E-6</v>
      </c>
      <c r="D4252">
        <v>-6.1238000000000001E-2</v>
      </c>
      <c r="E4252">
        <v>-1.7884000000000001E-2</v>
      </c>
      <c r="F4252">
        <v>4.5973E-2</v>
      </c>
    </row>
    <row r="4253" spans="2:6" x14ac:dyDescent="0.3">
      <c r="B4253">
        <v>1.7699999999999999E-4</v>
      </c>
      <c r="D4253">
        <v>0.11856800000000001</v>
      </c>
      <c r="E4253">
        <v>-2.3577000000000001E-2</v>
      </c>
      <c r="F4253">
        <v>4.9467999999999998E-2</v>
      </c>
    </row>
    <row r="4254" spans="2:6" x14ac:dyDescent="0.3">
      <c r="B4254">
        <v>1.08E-4</v>
      </c>
      <c r="D4254">
        <v>0.16981199999999999</v>
      </c>
      <c r="E4254">
        <v>-2.1017999999999998E-2</v>
      </c>
      <c r="F4254">
        <v>4.6678999999999998E-2</v>
      </c>
    </row>
    <row r="4255" spans="2:6" x14ac:dyDescent="0.3">
      <c r="B4255">
        <v>-3.6999999999999998E-5</v>
      </c>
      <c r="D4255">
        <v>4.3632999999999998E-2</v>
      </c>
      <c r="E4255">
        <v>-1.0899000000000001E-2</v>
      </c>
      <c r="F4255">
        <v>3.6172000000000003E-2</v>
      </c>
    </row>
    <row r="4256" spans="2:6" x14ac:dyDescent="0.3">
      <c r="B4256">
        <v>2.0999999999999999E-5</v>
      </c>
      <c r="D4256">
        <v>-0.113764</v>
      </c>
      <c r="E4256">
        <v>1.6659999999999999E-3</v>
      </c>
      <c r="F4256">
        <v>2.1822999999999999E-2</v>
      </c>
    </row>
    <row r="4257" spans="2:6" x14ac:dyDescent="0.3">
      <c r="B4257">
        <v>9.7999999999999997E-5</v>
      </c>
      <c r="D4257">
        <v>-0.14652000000000001</v>
      </c>
      <c r="E4257">
        <v>1.0798E-2</v>
      </c>
      <c r="F4257">
        <v>9.6819999999999996E-3</v>
      </c>
    </row>
    <row r="4258" spans="2:6" x14ac:dyDescent="0.3">
      <c r="B4258">
        <v>-9.9999999999999995E-7</v>
      </c>
      <c r="D4258">
        <v>-2.6383E-2</v>
      </c>
      <c r="E4258">
        <v>1.2737999999999999E-2</v>
      </c>
      <c r="F4258">
        <v>2.1129999999999999E-3</v>
      </c>
    </row>
    <row r="4259" spans="2:6" x14ac:dyDescent="0.3">
      <c r="B4259">
        <v>-5.1999999999999997E-5</v>
      </c>
      <c r="D4259">
        <v>0.114899</v>
      </c>
      <c r="E4259">
        <v>7.3210000000000003E-3</v>
      </c>
      <c r="F4259">
        <v>-4.5230000000000001E-3</v>
      </c>
    </row>
    <row r="4260" spans="2:6" x14ac:dyDescent="0.3">
      <c r="B4260">
        <v>9.3999999999999994E-5</v>
      </c>
      <c r="D4260">
        <v>0.117581</v>
      </c>
      <c r="E4260">
        <v>-1.9170000000000001E-3</v>
      </c>
      <c r="F4260">
        <v>-1.4626E-2</v>
      </c>
    </row>
    <row r="4261" spans="2:6" x14ac:dyDescent="0.3">
      <c r="B4261">
        <v>1.6200000000000001E-4</v>
      </c>
      <c r="D4261">
        <v>-1.0442E-2</v>
      </c>
      <c r="E4261">
        <v>-1.0234999999999999E-2</v>
      </c>
      <c r="F4261">
        <v>-2.7172000000000002E-2</v>
      </c>
    </row>
    <row r="4262" spans="2:6" x14ac:dyDescent="0.3">
      <c r="B4262">
        <v>-2.5000000000000001E-5</v>
      </c>
      <c r="D4262">
        <v>-0.11365</v>
      </c>
      <c r="E4262">
        <v>-1.4801E-2</v>
      </c>
      <c r="F4262">
        <v>-3.7201999999999999E-2</v>
      </c>
    </row>
    <row r="4263" spans="2:6" x14ac:dyDescent="0.3">
      <c r="B4263">
        <v>-1.5699999999999999E-4</v>
      </c>
      <c r="D4263">
        <v>-7.4831999999999996E-2</v>
      </c>
      <c r="E4263">
        <v>-1.4955E-2</v>
      </c>
      <c r="F4263">
        <v>-4.1465000000000002E-2</v>
      </c>
    </row>
    <row r="4264" spans="2:6" x14ac:dyDescent="0.3">
      <c r="B4264">
        <v>-2.3E-5</v>
      </c>
      <c r="D4264">
        <v>5.5879999999999999E-2</v>
      </c>
      <c r="E4264">
        <v>-1.0356000000000001E-2</v>
      </c>
      <c r="F4264">
        <v>-3.9752000000000003E-2</v>
      </c>
    </row>
    <row r="4265" spans="2:6" x14ac:dyDescent="0.3">
      <c r="B4265">
        <v>7.7000000000000001E-5</v>
      </c>
      <c r="D4265">
        <v>0.105896</v>
      </c>
      <c r="E4265">
        <v>-4.73E-4</v>
      </c>
      <c r="F4265">
        <v>-3.3211999999999998E-2</v>
      </c>
    </row>
    <row r="4266" spans="2:6" x14ac:dyDescent="0.3">
      <c r="B4266">
        <v>-4.6999999999999997E-5</v>
      </c>
      <c r="D4266">
        <v>1.3470000000000001E-3</v>
      </c>
      <c r="E4266">
        <v>1.3427E-2</v>
      </c>
      <c r="F4266">
        <v>-2.5048999999999998E-2</v>
      </c>
    </row>
    <row r="4267" spans="2:6" x14ac:dyDescent="0.3">
      <c r="B4267">
        <v>-1.15E-4</v>
      </c>
      <c r="D4267">
        <v>-0.116023</v>
      </c>
      <c r="E4267">
        <v>2.6509999999999999E-2</v>
      </c>
      <c r="F4267">
        <v>-2.0749E-2</v>
      </c>
    </row>
    <row r="4268" spans="2:6" x14ac:dyDescent="0.3">
      <c r="B4268">
        <v>1.8E-5</v>
      </c>
      <c r="D4268">
        <v>-8.2308000000000006E-2</v>
      </c>
      <c r="E4268">
        <v>3.202E-2</v>
      </c>
      <c r="F4268">
        <v>-2.2842000000000001E-2</v>
      </c>
    </row>
    <row r="4269" spans="2:6" x14ac:dyDescent="0.3">
      <c r="B4269">
        <v>7.8999999999999996E-5</v>
      </c>
      <c r="D4269">
        <v>6.6436999999999996E-2</v>
      </c>
      <c r="E4269">
        <v>2.5988000000000001E-2</v>
      </c>
      <c r="F4269">
        <v>-2.6172999999999998E-2</v>
      </c>
    </row>
    <row r="4270" spans="2:6" x14ac:dyDescent="0.3">
      <c r="B4270">
        <v>-9.3999999999999994E-5</v>
      </c>
      <c r="D4270">
        <v>0.14710500000000001</v>
      </c>
      <c r="E4270">
        <v>1.1124E-2</v>
      </c>
      <c r="F4270">
        <v>-2.3178000000000001E-2</v>
      </c>
    </row>
    <row r="4271" spans="2:6" x14ac:dyDescent="0.3">
      <c r="B4271">
        <v>-2.42E-4</v>
      </c>
      <c r="D4271">
        <v>6.0375999999999999E-2</v>
      </c>
      <c r="E4271">
        <v>-4.1989999999999996E-3</v>
      </c>
      <c r="F4271">
        <v>-1.363E-2</v>
      </c>
    </row>
    <row r="4272" spans="2:6" x14ac:dyDescent="0.3">
      <c r="B4272">
        <v>-1.56E-4</v>
      </c>
      <c r="D4272">
        <v>-9.1443999999999998E-2</v>
      </c>
      <c r="E4272">
        <v>-1.1863E-2</v>
      </c>
      <c r="F4272">
        <v>-4.4349999999999997E-3</v>
      </c>
    </row>
    <row r="4273" spans="2:6" x14ac:dyDescent="0.3">
      <c r="B4273">
        <v>-1.5E-5</v>
      </c>
      <c r="D4273">
        <v>-0.12695899999999999</v>
      </c>
      <c r="E4273">
        <v>-9.8709999999999996E-3</v>
      </c>
      <c r="F4273">
        <v>-2.4899999999999998E-4</v>
      </c>
    </row>
    <row r="4274" spans="2:6" x14ac:dyDescent="0.3">
      <c r="B4274">
        <v>-1.9000000000000001E-5</v>
      </c>
      <c r="D4274">
        <v>3.4399999999999999E-3</v>
      </c>
      <c r="E4274">
        <v>-2.9480000000000001E-3</v>
      </c>
      <c r="F4274">
        <v>8.9400000000000005E-4</v>
      </c>
    </row>
    <row r="4275" spans="2:6" x14ac:dyDescent="0.3">
      <c r="B4275">
        <v>-7.2999999999999999E-5</v>
      </c>
      <c r="D4275">
        <v>0.14638200000000001</v>
      </c>
      <c r="E4275">
        <v>2.117E-3</v>
      </c>
      <c r="F4275">
        <v>2.7000000000000001E-3</v>
      </c>
    </row>
    <row r="4276" spans="2:6" x14ac:dyDescent="0.3">
      <c r="B4276">
        <v>-5.0000000000000002E-5</v>
      </c>
      <c r="D4276">
        <v>0.113888</v>
      </c>
      <c r="E4276">
        <v>1.4779999999999999E-3</v>
      </c>
      <c r="F4276">
        <v>5.5659999999999998E-3</v>
      </c>
    </row>
    <row r="4277" spans="2:6" x14ac:dyDescent="0.3">
      <c r="B4277">
        <v>-2.1999999999999999E-5</v>
      </c>
      <c r="D4277">
        <v>-7.0083999999999994E-2</v>
      </c>
      <c r="E4277">
        <v>-4.1380000000000002E-3</v>
      </c>
      <c r="F4277">
        <v>7.5500000000000003E-3</v>
      </c>
    </row>
    <row r="4278" spans="2:6" x14ac:dyDescent="0.3">
      <c r="B4278">
        <v>-3.0000000000000001E-5</v>
      </c>
      <c r="D4278">
        <v>-0.18041199999999999</v>
      </c>
      <c r="E4278">
        <v>-1.0796E-2</v>
      </c>
      <c r="F4278">
        <v>8.0219999999999996E-3</v>
      </c>
    </row>
    <row r="4279" spans="2:6" x14ac:dyDescent="0.3">
      <c r="B4279">
        <v>2.8E-5</v>
      </c>
      <c r="D4279">
        <v>-7.9493999999999995E-2</v>
      </c>
      <c r="E4279">
        <v>-1.3918E-2</v>
      </c>
      <c r="F4279">
        <v>8.3000000000000001E-3</v>
      </c>
    </row>
    <row r="4280" spans="2:6" x14ac:dyDescent="0.3">
      <c r="B4280">
        <v>1.2899999999999999E-4</v>
      </c>
      <c r="D4280">
        <v>0.100721</v>
      </c>
      <c r="E4280">
        <v>-1.0939000000000001E-2</v>
      </c>
      <c r="F4280">
        <v>8.8959999999999994E-3</v>
      </c>
    </row>
    <row r="4281" spans="2:6" x14ac:dyDescent="0.3">
      <c r="B4281">
        <v>9.7999999999999997E-5</v>
      </c>
      <c r="D4281">
        <v>0.13123299999999999</v>
      </c>
      <c r="E4281">
        <v>-3.4259999999999998E-3</v>
      </c>
      <c r="F4281">
        <v>8.567E-3</v>
      </c>
    </row>
    <row r="4282" spans="2:6" x14ac:dyDescent="0.3">
      <c r="B4282">
        <v>-5.1E-5</v>
      </c>
      <c r="D4282">
        <v>-5.8339999999999998E-3</v>
      </c>
      <c r="E4282">
        <v>3.2439999999999999E-3</v>
      </c>
      <c r="F4282">
        <v>7.4409999999999997E-3</v>
      </c>
    </row>
    <row r="4283" spans="2:6" x14ac:dyDescent="0.3">
      <c r="B4283">
        <v>-1.11E-4</v>
      </c>
      <c r="D4283">
        <v>-0.100096</v>
      </c>
      <c r="E4283">
        <v>4.2180000000000004E-3</v>
      </c>
      <c r="F4283">
        <v>8.6529999999999992E-3</v>
      </c>
    </row>
    <row r="4284" spans="2:6" x14ac:dyDescent="0.3">
      <c r="B4284">
        <v>-3.3000000000000003E-5</v>
      </c>
      <c r="D4284">
        <v>-1.8671E-2</v>
      </c>
      <c r="E4284">
        <v>-5.5000000000000002E-5</v>
      </c>
      <c r="F4284">
        <v>1.4024999999999999E-2</v>
      </c>
    </row>
    <row r="4285" spans="2:6" x14ac:dyDescent="0.3">
      <c r="B4285">
        <v>3.6000000000000001E-5</v>
      </c>
      <c r="D4285">
        <v>0.11322400000000001</v>
      </c>
      <c r="E4285">
        <v>-4.2269999999999999E-3</v>
      </c>
      <c r="F4285">
        <v>1.9387000000000001E-2</v>
      </c>
    </row>
    <row r="4286" spans="2:6" x14ac:dyDescent="0.3">
      <c r="B4286">
        <v>1.1E-5</v>
      </c>
      <c r="D4286">
        <v>0.100285</v>
      </c>
      <c r="E4286">
        <v>-3.7850000000000002E-3</v>
      </c>
      <c r="F4286">
        <v>1.7233999999999999E-2</v>
      </c>
    </row>
    <row r="4287" spans="2:6" x14ac:dyDescent="0.3">
      <c r="B4287">
        <v>-2.8E-5</v>
      </c>
      <c r="D4287">
        <v>-5.3558000000000001E-2</v>
      </c>
      <c r="E4287">
        <v>-1.35E-4</v>
      </c>
      <c r="F4287">
        <v>4.6360000000000004E-3</v>
      </c>
    </row>
    <row r="4288" spans="2:6" x14ac:dyDescent="0.3">
      <c r="B4288">
        <v>1.9000000000000001E-5</v>
      </c>
      <c r="D4288">
        <v>-0.156912</v>
      </c>
      <c r="E4288">
        <v>1.678E-3</v>
      </c>
      <c r="F4288">
        <v>-1.2897E-2</v>
      </c>
    </row>
    <row r="4289" spans="2:6" x14ac:dyDescent="0.3">
      <c r="B4289">
        <v>9.3999999999999994E-5</v>
      </c>
      <c r="D4289">
        <v>-8.0801999999999999E-2</v>
      </c>
      <c r="E4289">
        <v>4.2499999999999998E-4</v>
      </c>
      <c r="F4289">
        <v>-2.5728999999999998E-2</v>
      </c>
    </row>
    <row r="4290" spans="2:6" x14ac:dyDescent="0.3">
      <c r="B4290">
        <v>8.8999999999999995E-5</v>
      </c>
      <c r="D4290">
        <v>8.3201999999999998E-2</v>
      </c>
      <c r="E4290">
        <v>-2.9500000000000001E-4</v>
      </c>
      <c r="F4290">
        <v>-2.7387999999999999E-2</v>
      </c>
    </row>
    <row r="4291" spans="2:6" x14ac:dyDescent="0.3">
      <c r="B4291">
        <v>7.7000000000000001E-5</v>
      </c>
      <c r="D4291">
        <v>0.12556999999999999</v>
      </c>
      <c r="E4291">
        <v>5.9100000000000005E-4</v>
      </c>
      <c r="F4291">
        <v>-1.7951999999999999E-2</v>
      </c>
    </row>
    <row r="4292" spans="2:6" x14ac:dyDescent="0.3">
      <c r="B4292">
        <v>1.5100000000000001E-4</v>
      </c>
      <c r="D4292">
        <v>-2.0094999999999998E-2</v>
      </c>
      <c r="E4292">
        <v>-7.2800000000000002E-4</v>
      </c>
      <c r="F4292">
        <v>-2.0950000000000001E-3</v>
      </c>
    </row>
    <row r="4293" spans="2:6" x14ac:dyDescent="0.3">
      <c r="B4293">
        <v>1.7799999999999999E-4</v>
      </c>
      <c r="D4293">
        <v>-0.15875900000000001</v>
      </c>
      <c r="E4293">
        <v>-6.2849999999999998E-3</v>
      </c>
      <c r="F4293">
        <v>1.4839E-2</v>
      </c>
    </row>
    <row r="4294" spans="2:6" x14ac:dyDescent="0.3">
      <c r="B4294">
        <v>8.2000000000000001E-5</v>
      </c>
      <c r="D4294">
        <v>-8.7286000000000002E-2</v>
      </c>
      <c r="E4294">
        <v>-1.2557E-2</v>
      </c>
      <c r="F4294">
        <v>2.8686E-2</v>
      </c>
    </row>
    <row r="4295" spans="2:6" x14ac:dyDescent="0.3">
      <c r="B4295">
        <v>2.1999999999999999E-5</v>
      </c>
      <c r="D4295">
        <v>0.10421900000000001</v>
      </c>
      <c r="E4295">
        <v>-1.4961E-2</v>
      </c>
      <c r="F4295">
        <v>3.5879000000000001E-2</v>
      </c>
    </row>
    <row r="4296" spans="2:6" x14ac:dyDescent="0.3">
      <c r="B4296">
        <v>6.0000000000000002E-5</v>
      </c>
      <c r="D4296">
        <v>0.15435199999999999</v>
      </c>
      <c r="E4296">
        <v>-1.3126000000000001E-2</v>
      </c>
      <c r="F4296">
        <v>3.3681000000000003E-2</v>
      </c>
    </row>
    <row r="4297" spans="2:6" x14ac:dyDescent="0.3">
      <c r="B4297">
        <v>1.03E-4</v>
      </c>
      <c r="D4297">
        <v>-3.797E-3</v>
      </c>
      <c r="E4297">
        <v>-1.0663000000000001E-2</v>
      </c>
      <c r="F4297">
        <v>2.2225000000000002E-2</v>
      </c>
    </row>
    <row r="4298" spans="2:6" x14ac:dyDescent="0.3">
      <c r="B4298">
        <v>1.03E-4</v>
      </c>
      <c r="D4298">
        <v>-0.151034</v>
      </c>
      <c r="E4298">
        <v>-1.0488000000000001E-2</v>
      </c>
      <c r="F4298">
        <v>5.6360000000000004E-3</v>
      </c>
    </row>
    <row r="4299" spans="2:6" x14ac:dyDescent="0.3">
      <c r="B4299">
        <v>6.0999999999999999E-5</v>
      </c>
      <c r="D4299">
        <v>-8.2980999999999999E-2</v>
      </c>
      <c r="E4299">
        <v>-1.0437E-2</v>
      </c>
      <c r="F4299">
        <v>-9.6740000000000003E-3</v>
      </c>
    </row>
    <row r="4300" spans="2:6" x14ac:dyDescent="0.3">
      <c r="B4300">
        <v>2.0999999999999999E-5</v>
      </c>
      <c r="D4300">
        <v>0.109719</v>
      </c>
      <c r="E4300">
        <v>-4.2810000000000001E-3</v>
      </c>
      <c r="F4300">
        <v>-1.8877999999999999E-2</v>
      </c>
    </row>
    <row r="4301" spans="2:6" x14ac:dyDescent="0.3">
      <c r="B4301">
        <v>3.4999999999999997E-5</v>
      </c>
      <c r="D4301">
        <v>0.18167900000000001</v>
      </c>
      <c r="E4301">
        <v>1.1006E-2</v>
      </c>
      <c r="F4301">
        <v>-2.1579000000000001E-2</v>
      </c>
    </row>
    <row r="4302" spans="2:6" x14ac:dyDescent="0.3">
      <c r="B4302">
        <v>2.5999999999999998E-5</v>
      </c>
      <c r="D4302">
        <v>5.9642000000000001E-2</v>
      </c>
      <c r="E4302">
        <v>2.9232000000000001E-2</v>
      </c>
      <c r="F4302">
        <v>-2.0126999999999999E-2</v>
      </c>
    </row>
    <row r="4303" spans="2:6" x14ac:dyDescent="0.3">
      <c r="B4303">
        <v>-8.1000000000000004E-5</v>
      </c>
      <c r="D4303">
        <v>-9.8616999999999996E-2</v>
      </c>
      <c r="E4303">
        <v>3.8986E-2</v>
      </c>
      <c r="F4303">
        <v>-1.5779999999999999E-2</v>
      </c>
    </row>
    <row r="4304" spans="2:6" x14ac:dyDescent="0.3">
      <c r="B4304">
        <v>-1.7000000000000001E-4</v>
      </c>
      <c r="D4304">
        <v>-0.115522</v>
      </c>
      <c r="E4304">
        <v>3.4486999999999997E-2</v>
      </c>
      <c r="F4304">
        <v>-8.8269999999999998E-3</v>
      </c>
    </row>
    <row r="4305" spans="2:6" x14ac:dyDescent="0.3">
      <c r="B4305">
        <v>-1.21E-4</v>
      </c>
      <c r="D4305">
        <v>-1.2963000000000001E-2</v>
      </c>
      <c r="E4305">
        <v>2.0580999999999999E-2</v>
      </c>
      <c r="F4305">
        <v>-1.8580000000000001E-3</v>
      </c>
    </row>
    <row r="4306" spans="2:6" x14ac:dyDescent="0.3">
      <c r="B4306">
        <v>-3.4E-5</v>
      </c>
      <c r="D4306">
        <v>2.9714999999999998E-2</v>
      </c>
      <c r="E4306">
        <v>7.0819999999999998E-3</v>
      </c>
      <c r="F4306">
        <v>8.1899999999999996E-4</v>
      </c>
    </row>
    <row r="4307" spans="2:6" x14ac:dyDescent="0.3">
      <c r="B4307">
        <v>-5.0000000000000002E-5</v>
      </c>
      <c r="D4307">
        <v>-4.0862999999999997E-2</v>
      </c>
      <c r="E4307">
        <v>2.6800000000000001E-4</v>
      </c>
      <c r="F4307">
        <v>-1.714E-3</v>
      </c>
    </row>
    <row r="4308" spans="2:6" x14ac:dyDescent="0.3">
      <c r="B4308">
        <v>-1.18E-4</v>
      </c>
      <c r="D4308">
        <v>-8.3034999999999998E-2</v>
      </c>
      <c r="E4308">
        <v>-7.76E-4</v>
      </c>
      <c r="F4308">
        <v>-4.8129999999999996E-3</v>
      </c>
    </row>
    <row r="4309" spans="2:6" x14ac:dyDescent="0.3">
      <c r="B4309">
        <v>-1.3100000000000001E-4</v>
      </c>
      <c r="D4309">
        <v>-7.7200000000000003E-3</v>
      </c>
      <c r="E4309">
        <v>-1.9120000000000001E-3</v>
      </c>
      <c r="F4309">
        <v>-2.5639999999999999E-3</v>
      </c>
    </row>
    <row r="4310" spans="2:6" x14ac:dyDescent="0.3">
      <c r="B4310">
        <v>-1.01E-4</v>
      </c>
      <c r="D4310">
        <v>0.100105</v>
      </c>
      <c r="E4310">
        <v>-7.7169999999999999E-3</v>
      </c>
      <c r="F4310">
        <v>6.1890000000000001E-3</v>
      </c>
    </row>
    <row r="4311" spans="2:6" x14ac:dyDescent="0.3">
      <c r="B4311">
        <v>-5.3999999999999998E-5</v>
      </c>
      <c r="D4311">
        <v>0.11913899999999999</v>
      </c>
      <c r="E4311">
        <v>-1.6254999999999999E-2</v>
      </c>
      <c r="F4311">
        <v>1.6163E-2</v>
      </c>
    </row>
    <row r="4312" spans="2:6" x14ac:dyDescent="0.3">
      <c r="B4312">
        <v>2.6999999999999999E-5</v>
      </c>
      <c r="D4312">
        <v>3.7028999999999999E-2</v>
      </c>
      <c r="E4312">
        <v>-2.0774000000000001E-2</v>
      </c>
      <c r="F4312">
        <v>2.0066000000000001E-2</v>
      </c>
    </row>
    <row r="4313" spans="2:6" x14ac:dyDescent="0.3">
      <c r="B4313">
        <v>8.7999999999999998E-5</v>
      </c>
      <c r="D4313">
        <v>-5.5059999999999998E-2</v>
      </c>
      <c r="E4313">
        <v>-1.6872999999999999E-2</v>
      </c>
      <c r="F4313">
        <v>1.5108E-2</v>
      </c>
    </row>
    <row r="4314" spans="2:6" x14ac:dyDescent="0.3">
      <c r="B4314">
        <v>6.0999999999999999E-5</v>
      </c>
      <c r="D4314">
        <v>-7.4467000000000005E-2</v>
      </c>
      <c r="E4314">
        <v>-7.077E-3</v>
      </c>
      <c r="F4314">
        <v>5.1929999999999997E-3</v>
      </c>
    </row>
    <row r="4315" spans="2:6" x14ac:dyDescent="0.3">
      <c r="B4315">
        <v>9.0000000000000002E-6</v>
      </c>
      <c r="D4315">
        <v>-1.7846000000000001E-2</v>
      </c>
      <c r="E4315">
        <v>1.707E-3</v>
      </c>
      <c r="F4315">
        <v>-2.9030000000000002E-3</v>
      </c>
    </row>
    <row r="4316" spans="2:6" x14ac:dyDescent="0.3">
      <c r="B4316">
        <v>2.0000000000000002E-5</v>
      </c>
      <c r="D4316">
        <v>4.9424999999999997E-2</v>
      </c>
      <c r="E4316">
        <v>4.3699999999999998E-3</v>
      </c>
      <c r="F4316">
        <v>-4.7289999999999997E-3</v>
      </c>
    </row>
    <row r="4317" spans="2:6" x14ac:dyDescent="0.3">
      <c r="B4317">
        <v>4.6999999999999997E-5</v>
      </c>
      <c r="D4317">
        <v>4.6799E-2</v>
      </c>
      <c r="E4317">
        <v>1.322E-3</v>
      </c>
      <c r="F4317">
        <v>-1.65E-4</v>
      </c>
    </row>
    <row r="4318" spans="2:6" x14ac:dyDescent="0.3">
      <c r="B4318">
        <v>1.4E-5</v>
      </c>
      <c r="D4318">
        <v>-2.7566E-2</v>
      </c>
      <c r="E4318">
        <v>-2.6749999999999999E-3</v>
      </c>
      <c r="F4318">
        <v>7.4489999999999999E-3</v>
      </c>
    </row>
    <row r="4319" spans="2:6" x14ac:dyDescent="0.3">
      <c r="B4319">
        <v>-2.1999999999999999E-5</v>
      </c>
      <c r="D4319">
        <v>-7.8706999999999999E-2</v>
      </c>
      <c r="E4319">
        <v>-3.3019999999999998E-3</v>
      </c>
      <c r="F4319">
        <v>1.2975E-2</v>
      </c>
    </row>
    <row r="4320" spans="2:6" x14ac:dyDescent="0.3">
      <c r="B4320">
        <v>1.5E-5</v>
      </c>
      <c r="D4320">
        <v>-4.1440999999999999E-2</v>
      </c>
      <c r="E4320">
        <v>-7.94E-4</v>
      </c>
      <c r="F4320">
        <v>1.1906E-2</v>
      </c>
    </row>
    <row r="4321" spans="2:6" x14ac:dyDescent="0.3">
      <c r="B4321">
        <v>9.8999999999999994E-5</v>
      </c>
      <c r="D4321">
        <v>3.5797000000000002E-2</v>
      </c>
      <c r="E4321">
        <v>1.6019999999999999E-3</v>
      </c>
      <c r="F4321">
        <v>3.5920000000000001E-3</v>
      </c>
    </row>
    <row r="4322" spans="2:6" x14ac:dyDescent="0.3">
      <c r="B4322">
        <v>1.4999999999999999E-4</v>
      </c>
      <c r="D4322">
        <v>6.3862000000000002E-2</v>
      </c>
      <c r="E4322">
        <v>2.5049999999999998E-3</v>
      </c>
      <c r="F4322">
        <v>-7.5550000000000001E-3</v>
      </c>
    </row>
    <row r="4323" spans="2:6" x14ac:dyDescent="0.3">
      <c r="B4323">
        <v>1.08E-4</v>
      </c>
      <c r="D4323">
        <v>1.9885E-2</v>
      </c>
      <c r="E4323">
        <v>3.699E-3</v>
      </c>
      <c r="F4323">
        <v>-1.5719E-2</v>
      </c>
    </row>
    <row r="4324" spans="2:6" x14ac:dyDescent="0.3">
      <c r="B4324">
        <v>4.6E-5</v>
      </c>
      <c r="D4324">
        <v>-3.1040000000000002E-2</v>
      </c>
      <c r="E4324">
        <v>7.8040000000000002E-3</v>
      </c>
      <c r="F4324">
        <v>-1.9143E-2</v>
      </c>
    </row>
    <row r="4325" spans="2:6" x14ac:dyDescent="0.3">
      <c r="B4325">
        <v>4.1E-5</v>
      </c>
      <c r="D4325">
        <v>-2.0981E-2</v>
      </c>
      <c r="E4325">
        <v>1.5651000000000002E-2</v>
      </c>
      <c r="F4325">
        <v>-2.0629000000000002E-2</v>
      </c>
    </row>
    <row r="4326" spans="2:6" x14ac:dyDescent="0.3">
      <c r="B4326">
        <v>-5.0000000000000004E-6</v>
      </c>
      <c r="D4326">
        <v>2.5250999999999999E-2</v>
      </c>
      <c r="E4326">
        <v>2.4341999999999999E-2</v>
      </c>
      <c r="F4326">
        <v>-2.2369E-2</v>
      </c>
    </row>
    <row r="4327" spans="2:6" x14ac:dyDescent="0.3">
      <c r="B4327">
        <v>-1.06E-4</v>
      </c>
      <c r="D4327">
        <v>3.6767000000000001E-2</v>
      </c>
      <c r="E4327">
        <v>2.8493000000000001E-2</v>
      </c>
      <c r="F4327">
        <v>-2.2610000000000002E-2</v>
      </c>
    </row>
    <row r="4328" spans="2:6" x14ac:dyDescent="0.3">
      <c r="B4328">
        <v>-8.5000000000000006E-5</v>
      </c>
      <c r="D4328">
        <v>3.48E-3</v>
      </c>
      <c r="E4328">
        <v>2.4403000000000001E-2</v>
      </c>
      <c r="F4328">
        <v>-1.9040000000000001E-2</v>
      </c>
    </row>
    <row r="4329" spans="2:6" x14ac:dyDescent="0.3">
      <c r="B4329">
        <v>2.6999999999999999E-5</v>
      </c>
      <c r="D4329">
        <v>-4.4049999999999999E-2</v>
      </c>
      <c r="E4329">
        <v>1.2123E-2</v>
      </c>
      <c r="F4329">
        <v>-1.3192000000000001E-2</v>
      </c>
    </row>
    <row r="4330" spans="2:6" x14ac:dyDescent="0.3">
      <c r="B4330">
        <v>3.6999999999999998E-5</v>
      </c>
      <c r="D4330">
        <v>-7.6161999999999994E-2</v>
      </c>
      <c r="E4330">
        <v>-4.7429999999999998E-3</v>
      </c>
      <c r="F4330">
        <v>-8.3999999999999995E-3</v>
      </c>
    </row>
    <row r="4331" spans="2:6" x14ac:dyDescent="0.3">
      <c r="B4331">
        <v>-3.6999999999999998E-5</v>
      </c>
      <c r="D4331">
        <v>-4.8439000000000003E-2</v>
      </c>
      <c r="E4331">
        <v>-1.9425999999999999E-2</v>
      </c>
      <c r="F4331">
        <v>-4.6829999999999997E-3</v>
      </c>
    </row>
    <row r="4332" spans="2:6" x14ac:dyDescent="0.3">
      <c r="B4332">
        <v>-5.0000000000000002E-5</v>
      </c>
      <c r="D4332">
        <v>3.2897999999999997E-2</v>
      </c>
      <c r="E4332">
        <v>-2.5593999999999999E-2</v>
      </c>
      <c r="F4332">
        <v>4.1199999999999999E-4</v>
      </c>
    </row>
    <row r="4333" spans="2:6" x14ac:dyDescent="0.3">
      <c r="B4333">
        <v>1.7E-5</v>
      </c>
      <c r="D4333">
        <v>7.5060000000000002E-2</v>
      </c>
      <c r="E4333">
        <v>-2.3347E-2</v>
      </c>
      <c r="F4333">
        <v>6.1019999999999998E-3</v>
      </c>
    </row>
    <row r="4334" spans="2:6" x14ac:dyDescent="0.3">
      <c r="B4334">
        <v>7.8999999999999996E-5</v>
      </c>
      <c r="D4334">
        <v>2.6894999999999999E-2</v>
      </c>
      <c r="E4334">
        <v>-1.9338999999999999E-2</v>
      </c>
      <c r="F4334">
        <v>8.0249999999999991E-3</v>
      </c>
    </row>
    <row r="4335" spans="2:6" x14ac:dyDescent="0.3">
      <c r="B4335">
        <v>7.3999999999999996E-5</v>
      </c>
      <c r="D4335">
        <v>-4.1412999999999998E-2</v>
      </c>
      <c r="E4335">
        <v>-1.9272000000000001E-2</v>
      </c>
      <c r="F4335">
        <v>5.2290000000000001E-3</v>
      </c>
    </row>
    <row r="4336" spans="2:6" x14ac:dyDescent="0.3">
      <c r="B4336">
        <v>5.5999999999999999E-5</v>
      </c>
      <c r="D4336">
        <v>-3.1260999999999997E-2</v>
      </c>
      <c r="E4336">
        <v>-2.1530000000000001E-2</v>
      </c>
      <c r="F4336">
        <v>3.568E-3</v>
      </c>
    </row>
    <row r="4337" spans="2:6" x14ac:dyDescent="0.3">
      <c r="B4337">
        <v>6.6000000000000005E-5</v>
      </c>
      <c r="D4337">
        <v>4.7072000000000003E-2</v>
      </c>
      <c r="E4337">
        <v>-1.9286000000000001E-2</v>
      </c>
      <c r="F4337">
        <v>8.8360000000000001E-3</v>
      </c>
    </row>
    <row r="4338" spans="2:6" x14ac:dyDescent="0.3">
      <c r="B4338">
        <v>2.1999999999999999E-5</v>
      </c>
      <c r="D4338">
        <v>7.2747000000000006E-2</v>
      </c>
      <c r="E4338">
        <v>-8.7419999999999998E-3</v>
      </c>
      <c r="F4338">
        <v>1.8889E-2</v>
      </c>
    </row>
    <row r="4339" spans="2:6" x14ac:dyDescent="0.3">
      <c r="B4339">
        <v>-8.1000000000000004E-5</v>
      </c>
      <c r="D4339">
        <v>-3.6440000000000001E-3</v>
      </c>
      <c r="E4339">
        <v>5.3610000000000003E-3</v>
      </c>
      <c r="F4339">
        <v>2.6119E-2</v>
      </c>
    </row>
    <row r="4340" spans="2:6" x14ac:dyDescent="0.3">
      <c r="B4340">
        <v>-8.8999999999999995E-5</v>
      </c>
      <c r="D4340">
        <v>-7.5652999999999998E-2</v>
      </c>
      <c r="E4340">
        <v>1.3089999999999999E-2</v>
      </c>
      <c r="F4340">
        <v>2.6329999999999999E-2</v>
      </c>
    </row>
    <row r="4341" spans="2:6" x14ac:dyDescent="0.3">
      <c r="B4341">
        <v>3.0000000000000001E-6</v>
      </c>
      <c r="D4341">
        <v>-5.058E-2</v>
      </c>
      <c r="E4341">
        <v>8.6960000000000006E-3</v>
      </c>
      <c r="F4341">
        <v>2.1936000000000001E-2</v>
      </c>
    </row>
    <row r="4342" spans="2:6" x14ac:dyDescent="0.3">
      <c r="B4342">
        <v>2.5000000000000001E-5</v>
      </c>
      <c r="D4342">
        <v>2.7595999999999999E-2</v>
      </c>
      <c r="E4342">
        <v>-2.8570000000000002E-3</v>
      </c>
      <c r="F4342">
        <v>1.6736000000000001E-2</v>
      </c>
    </row>
    <row r="4343" spans="2:6" x14ac:dyDescent="0.3">
      <c r="B4343">
        <v>-4.0000000000000003E-5</v>
      </c>
      <c r="D4343">
        <v>6.6128000000000006E-2</v>
      </c>
      <c r="E4343">
        <v>-9.4730000000000005E-3</v>
      </c>
      <c r="F4343">
        <v>1.0404E-2</v>
      </c>
    </row>
    <row r="4344" spans="2:6" x14ac:dyDescent="0.3">
      <c r="B4344">
        <v>-4.6999999999999997E-5</v>
      </c>
      <c r="D4344">
        <v>3.4816E-2</v>
      </c>
      <c r="E4344">
        <v>-3.7360000000000002E-3</v>
      </c>
      <c r="F4344">
        <v>4.8999999999999998E-5</v>
      </c>
    </row>
    <row r="4345" spans="2:6" x14ac:dyDescent="0.3">
      <c r="B4345">
        <v>3.8000000000000002E-5</v>
      </c>
      <c r="D4345">
        <v>-2.9027000000000001E-2</v>
      </c>
      <c r="E4345">
        <v>9.0379999999999992E-3</v>
      </c>
      <c r="F4345">
        <v>-1.3498E-2</v>
      </c>
    </row>
    <row r="4346" spans="2:6" x14ac:dyDescent="0.3">
      <c r="B4346">
        <v>3.4999999999999997E-5</v>
      </c>
      <c r="D4346">
        <v>-6.3855999999999996E-2</v>
      </c>
      <c r="E4346">
        <v>1.6705999999999999E-2</v>
      </c>
      <c r="F4346">
        <v>-2.4164999999999999E-2</v>
      </c>
    </row>
    <row r="4347" spans="2:6" x14ac:dyDescent="0.3">
      <c r="B4347">
        <v>-1.4300000000000001E-4</v>
      </c>
      <c r="D4347">
        <v>-2.5579999999999999E-2</v>
      </c>
      <c r="E4347">
        <v>1.3631000000000001E-2</v>
      </c>
      <c r="F4347">
        <v>-2.7042E-2</v>
      </c>
    </row>
    <row r="4348" spans="2:6" x14ac:dyDescent="0.3">
      <c r="B4348">
        <v>-2.6699999999999998E-4</v>
      </c>
      <c r="D4348">
        <v>4.3053000000000001E-2</v>
      </c>
      <c r="E4348">
        <v>5.1460000000000004E-3</v>
      </c>
      <c r="F4348">
        <v>-2.3531E-2</v>
      </c>
    </row>
    <row r="4349" spans="2:6" x14ac:dyDescent="0.3">
      <c r="B4349">
        <v>-1.8000000000000001E-4</v>
      </c>
      <c r="D4349">
        <v>3.9133000000000001E-2</v>
      </c>
      <c r="E4349">
        <v>1.7200000000000001E-4</v>
      </c>
      <c r="F4349">
        <v>-1.8282E-2</v>
      </c>
    </row>
    <row r="4350" spans="2:6" x14ac:dyDescent="0.3">
      <c r="B4350">
        <v>-7.3999999999999996E-5</v>
      </c>
      <c r="D4350">
        <v>-2.4974E-2</v>
      </c>
      <c r="E4350">
        <v>2.977E-3</v>
      </c>
      <c r="F4350">
        <v>-1.4005E-2</v>
      </c>
    </row>
    <row r="4351" spans="2:6" x14ac:dyDescent="0.3">
      <c r="B4351">
        <v>-6.2000000000000003E-5</v>
      </c>
      <c r="D4351">
        <v>-3.6138000000000003E-2</v>
      </c>
      <c r="E4351">
        <v>1.0855999999999999E-2</v>
      </c>
      <c r="F4351">
        <v>-1.1164E-2</v>
      </c>
    </row>
    <row r="4352" spans="2:6" x14ac:dyDescent="0.3">
      <c r="B4352">
        <v>-2.1999999999999999E-5</v>
      </c>
      <c r="D4352">
        <v>9.4210000000000006E-3</v>
      </c>
      <c r="E4352">
        <v>1.7191999999999999E-2</v>
      </c>
      <c r="F4352">
        <v>-9.6849999999999992E-3</v>
      </c>
    </row>
    <row r="4353" spans="2:6" x14ac:dyDescent="0.3">
      <c r="B4353">
        <v>3.3000000000000003E-5</v>
      </c>
      <c r="D4353">
        <v>3.8580000000000003E-2</v>
      </c>
      <c r="E4353">
        <v>1.6955999999999999E-2</v>
      </c>
      <c r="F4353">
        <v>-8.5009999999999999E-3</v>
      </c>
    </row>
    <row r="4354" spans="2:6" x14ac:dyDescent="0.3">
      <c r="B4354">
        <v>-1.5E-5</v>
      </c>
      <c r="D4354">
        <v>4.8520000000000001E-2</v>
      </c>
      <c r="E4354">
        <v>9.6489999999999996E-3</v>
      </c>
      <c r="F4354">
        <v>-5.3189999999999999E-3</v>
      </c>
    </row>
    <row r="4355" spans="2:6" x14ac:dyDescent="0.3">
      <c r="B4355">
        <v>-3.8999999999999999E-5</v>
      </c>
      <c r="D4355">
        <v>4.1341000000000003E-2</v>
      </c>
      <c r="E4355">
        <v>-1.9300000000000001E-3</v>
      </c>
      <c r="F4355">
        <v>1.482E-3</v>
      </c>
    </row>
    <row r="4356" spans="2:6" x14ac:dyDescent="0.3">
      <c r="B4356">
        <v>8.2000000000000001E-5</v>
      </c>
      <c r="D4356">
        <v>-7.0159999999999997E-3</v>
      </c>
      <c r="E4356">
        <v>-1.3505E-2</v>
      </c>
      <c r="F4356">
        <v>1.1554999999999999E-2</v>
      </c>
    </row>
    <row r="4357" spans="2:6" x14ac:dyDescent="0.3">
      <c r="B4357">
        <v>1.6000000000000001E-4</v>
      </c>
      <c r="D4357">
        <v>-5.7165000000000001E-2</v>
      </c>
      <c r="E4357">
        <v>-2.07E-2</v>
      </c>
      <c r="F4357">
        <v>2.2886E-2</v>
      </c>
    </row>
    <row r="4358" spans="2:6" x14ac:dyDescent="0.3">
      <c r="B4358">
        <v>5.3000000000000001E-5</v>
      </c>
      <c r="D4358">
        <v>-5.4864000000000003E-2</v>
      </c>
      <c r="E4358">
        <v>-2.0851999999999999E-2</v>
      </c>
      <c r="F4358">
        <v>3.2152E-2</v>
      </c>
    </row>
    <row r="4359" spans="2:6" x14ac:dyDescent="0.3">
      <c r="B4359">
        <v>-7.8999999999999996E-5</v>
      </c>
      <c r="D4359">
        <v>-1.7076000000000001E-2</v>
      </c>
      <c r="E4359">
        <v>-1.3632E-2</v>
      </c>
      <c r="F4359">
        <v>3.6058E-2</v>
      </c>
    </row>
    <row r="4360" spans="2:6" x14ac:dyDescent="0.3">
      <c r="B4360">
        <v>-5.1999999999999997E-5</v>
      </c>
      <c r="D4360">
        <v>7.5490000000000002E-3</v>
      </c>
      <c r="E4360">
        <v>-1.2160000000000001E-3</v>
      </c>
      <c r="F4360">
        <v>3.3814999999999998E-2</v>
      </c>
    </row>
    <row r="4361" spans="2:6" x14ac:dyDescent="0.3">
      <c r="B4361">
        <v>6.0999999999999999E-5</v>
      </c>
      <c r="D4361">
        <v>-3.8059999999999999E-3</v>
      </c>
      <c r="E4361">
        <v>1.0805E-2</v>
      </c>
      <c r="F4361">
        <v>2.7362999999999998E-2</v>
      </c>
    </row>
    <row r="4362" spans="2:6" x14ac:dyDescent="0.3">
      <c r="B4362">
        <v>3.4999999999999997E-5</v>
      </c>
      <c r="D4362">
        <v>-2.3836E-2</v>
      </c>
      <c r="E4362">
        <v>1.5814999999999999E-2</v>
      </c>
      <c r="F4362">
        <v>1.8745000000000001E-2</v>
      </c>
    </row>
    <row r="4363" spans="2:6" x14ac:dyDescent="0.3">
      <c r="B4363">
        <v>-1.21E-4</v>
      </c>
      <c r="D4363">
        <v>-1.4983E-2</v>
      </c>
      <c r="E4363">
        <v>1.2253999999999999E-2</v>
      </c>
      <c r="F4363">
        <v>8.9630000000000005E-3</v>
      </c>
    </row>
    <row r="4364" spans="2:6" x14ac:dyDescent="0.3">
      <c r="B4364">
        <v>-1.35E-4</v>
      </c>
      <c r="D4364">
        <v>2.6949999999999999E-3</v>
      </c>
      <c r="E4364">
        <v>5.2339999999999999E-3</v>
      </c>
      <c r="F4364">
        <v>-3.3799999999999998E-4</v>
      </c>
    </row>
    <row r="4365" spans="2:6" x14ac:dyDescent="0.3">
      <c r="B4365">
        <v>2.5000000000000001E-5</v>
      </c>
      <c r="D4365">
        <v>7.1180000000000002E-3</v>
      </c>
      <c r="E4365">
        <v>9.4200000000000002E-4</v>
      </c>
      <c r="F4365">
        <v>-6.4489999999999999E-3</v>
      </c>
    </row>
    <row r="4366" spans="2:6" x14ac:dyDescent="0.3">
      <c r="B4366">
        <v>6.2000000000000003E-5</v>
      </c>
      <c r="D4366">
        <v>2.0469999999999999E-2</v>
      </c>
      <c r="E4366">
        <v>6.5700000000000003E-4</v>
      </c>
      <c r="F4366">
        <v>-8.149E-3</v>
      </c>
    </row>
    <row r="4367" spans="2:6" x14ac:dyDescent="0.3">
      <c r="B4367">
        <v>-6.8999999999999997E-5</v>
      </c>
      <c r="D4367">
        <v>3.2488999999999997E-2</v>
      </c>
      <c r="E4367">
        <v>1.8699999999999999E-4</v>
      </c>
      <c r="F4367">
        <v>-7.5630000000000003E-3</v>
      </c>
    </row>
    <row r="4368" spans="2:6" x14ac:dyDescent="0.3">
      <c r="B4368">
        <v>-1.15E-4</v>
      </c>
      <c r="D4368">
        <v>2.3019000000000001E-2</v>
      </c>
      <c r="E4368">
        <v>-4.9040000000000004E-3</v>
      </c>
      <c r="F4368">
        <v>-8.6099999999999996E-3</v>
      </c>
    </row>
    <row r="4369" spans="2:6" x14ac:dyDescent="0.3">
      <c r="B4369">
        <v>-5.7000000000000003E-5</v>
      </c>
      <c r="D4369">
        <v>2.4545000000000001E-2</v>
      </c>
      <c r="E4369">
        <v>-1.3221E-2</v>
      </c>
      <c r="F4369">
        <v>-1.3648E-2</v>
      </c>
    </row>
    <row r="4370" spans="2:6" x14ac:dyDescent="0.3">
      <c r="B4370">
        <v>-4.1999999999999998E-5</v>
      </c>
      <c r="D4370">
        <v>3.6777999999999998E-2</v>
      </c>
      <c r="E4370">
        <v>-1.8262E-2</v>
      </c>
      <c r="F4370">
        <v>-2.1176E-2</v>
      </c>
    </row>
    <row r="4371" spans="2:6" x14ac:dyDescent="0.3">
      <c r="B4371">
        <v>-1.7E-5</v>
      </c>
      <c r="D4371">
        <v>2.467E-3</v>
      </c>
      <c r="E4371">
        <v>-1.5722E-2</v>
      </c>
      <c r="F4371">
        <v>-2.6034999999999999E-2</v>
      </c>
    </row>
    <row r="4372" spans="2:6" x14ac:dyDescent="0.3">
      <c r="B4372">
        <v>7.1000000000000005E-5</v>
      </c>
      <c r="D4372">
        <v>-7.7592999999999995E-2</v>
      </c>
      <c r="E4372">
        <v>-7.9179999999999997E-3</v>
      </c>
      <c r="F4372">
        <v>-2.2699E-2</v>
      </c>
    </row>
    <row r="4373" spans="2:6" x14ac:dyDescent="0.3">
      <c r="B4373">
        <v>9.3999999999999994E-5</v>
      </c>
      <c r="D4373">
        <v>-0.107492</v>
      </c>
      <c r="E4373">
        <v>-4.4499999999999997E-4</v>
      </c>
      <c r="F4373">
        <v>-1.0572E-2</v>
      </c>
    </row>
    <row r="4374" spans="2:6" x14ac:dyDescent="0.3">
      <c r="B4374">
        <v>-1.0000000000000001E-5</v>
      </c>
      <c r="D4374">
        <v>-1.7059999999999999E-2</v>
      </c>
      <c r="E4374">
        <v>3.49E-3</v>
      </c>
      <c r="F4374">
        <v>3.8920000000000001E-3</v>
      </c>
    </row>
    <row r="4375" spans="2:6" x14ac:dyDescent="0.3">
      <c r="B4375">
        <v>-9.8999999999999994E-5</v>
      </c>
      <c r="D4375">
        <v>9.3498999999999999E-2</v>
      </c>
      <c r="E4375">
        <v>4.5019999999999999E-3</v>
      </c>
      <c r="F4375">
        <v>1.2696000000000001E-2</v>
      </c>
    </row>
    <row r="4376" spans="2:6" x14ac:dyDescent="0.3">
      <c r="B4376">
        <v>-5.3999999999999998E-5</v>
      </c>
      <c r="D4376">
        <v>7.1015999999999996E-2</v>
      </c>
      <c r="E4376">
        <v>4.0159999999999996E-3</v>
      </c>
      <c r="F4376">
        <v>1.4015E-2</v>
      </c>
    </row>
    <row r="4377" spans="2:6" x14ac:dyDescent="0.3">
      <c r="B4377">
        <v>3.8999999999999999E-5</v>
      </c>
      <c r="D4377">
        <v>-2.1798000000000001E-2</v>
      </c>
      <c r="E4377">
        <v>1.8979999999999999E-3</v>
      </c>
      <c r="F4377">
        <v>1.1847999999999999E-2</v>
      </c>
    </row>
    <row r="4378" spans="2:6" x14ac:dyDescent="0.3">
      <c r="B4378">
        <v>5.3000000000000001E-5</v>
      </c>
      <c r="D4378">
        <v>-2.0119000000000001E-2</v>
      </c>
      <c r="E4378">
        <v>-1.578E-3</v>
      </c>
      <c r="F4378">
        <v>8.8959999999999994E-3</v>
      </c>
    </row>
    <row r="4379" spans="2:6" x14ac:dyDescent="0.3">
      <c r="B4379">
        <v>1.7E-5</v>
      </c>
      <c r="D4379">
        <v>3.8267000000000002E-2</v>
      </c>
      <c r="E4379">
        <v>-3.5149999999999999E-3</v>
      </c>
      <c r="F4379">
        <v>3.7789999999999998E-3</v>
      </c>
    </row>
    <row r="4380" spans="2:6" x14ac:dyDescent="0.3">
      <c r="B4380">
        <v>1.5999999999999999E-5</v>
      </c>
      <c r="D4380">
        <v>1.2177E-2</v>
      </c>
      <c r="E4380">
        <v>-1.369E-3</v>
      </c>
      <c r="F4380">
        <v>-5.2700000000000004E-3</v>
      </c>
    </row>
    <row r="4381" spans="2:6" x14ac:dyDescent="0.3">
      <c r="B4381">
        <v>3.4999999999999997E-5</v>
      </c>
      <c r="D4381">
        <v>-7.7768000000000004E-2</v>
      </c>
      <c r="E4381">
        <v>3.2009999999999999E-3</v>
      </c>
      <c r="F4381">
        <v>-1.7194000000000001E-2</v>
      </c>
    </row>
    <row r="4382" spans="2:6" x14ac:dyDescent="0.3">
      <c r="B4382">
        <v>2.0000000000000002E-5</v>
      </c>
      <c r="D4382">
        <v>-8.8489999999999999E-2</v>
      </c>
      <c r="E4382">
        <v>6.4900000000000001E-3</v>
      </c>
      <c r="F4382">
        <v>-2.7737000000000001E-2</v>
      </c>
    </row>
    <row r="4383" spans="2:6" x14ac:dyDescent="0.3">
      <c r="B4383">
        <v>-9.9999999999999995E-7</v>
      </c>
      <c r="D4383">
        <v>1.9823E-2</v>
      </c>
      <c r="E4383">
        <v>7.2009999999999999E-3</v>
      </c>
      <c r="F4383">
        <v>-3.1002999999999999E-2</v>
      </c>
    </row>
    <row r="4384" spans="2:6" x14ac:dyDescent="0.3">
      <c r="B4384">
        <v>3.3000000000000003E-5</v>
      </c>
      <c r="D4384">
        <v>0.118904</v>
      </c>
      <c r="E4384">
        <v>6.3699999999999998E-3</v>
      </c>
      <c r="F4384">
        <v>-2.3719E-2</v>
      </c>
    </row>
    <row r="4385" spans="2:6" x14ac:dyDescent="0.3">
      <c r="B4385">
        <v>6.6000000000000005E-5</v>
      </c>
      <c r="D4385">
        <v>9.0225E-2</v>
      </c>
      <c r="E4385">
        <v>4.6410000000000002E-3</v>
      </c>
      <c r="F4385">
        <v>-9.1430000000000001E-3</v>
      </c>
    </row>
    <row r="4386" spans="2:6" x14ac:dyDescent="0.3">
      <c r="B4386">
        <v>-6.9999999999999999E-6</v>
      </c>
      <c r="D4386">
        <v>-3.5196999999999999E-2</v>
      </c>
      <c r="E4386">
        <v>1.923E-3</v>
      </c>
      <c r="F4386">
        <v>5.0819999999999997E-3</v>
      </c>
    </row>
    <row r="4387" spans="2:6" x14ac:dyDescent="0.3">
      <c r="B4387">
        <v>-1.2E-4</v>
      </c>
      <c r="D4387">
        <v>-0.133684</v>
      </c>
      <c r="E4387">
        <v>-1.4300000000000001E-3</v>
      </c>
      <c r="F4387">
        <v>1.349E-2</v>
      </c>
    </row>
    <row r="4388" spans="2:6" x14ac:dyDescent="0.3">
      <c r="B4388">
        <v>-1.08E-4</v>
      </c>
      <c r="D4388">
        <v>-0.101353</v>
      </c>
      <c r="E4388">
        <v>-4.5840000000000004E-3</v>
      </c>
      <c r="F4388">
        <v>1.5572000000000001E-2</v>
      </c>
    </row>
    <row r="4389" spans="2:6" x14ac:dyDescent="0.3">
      <c r="B4389">
        <v>2.5999999999999998E-5</v>
      </c>
      <c r="D4389">
        <v>3.5047000000000002E-2</v>
      </c>
      <c r="E4389">
        <v>-6.4929999999999996E-3</v>
      </c>
      <c r="F4389">
        <v>1.2496E-2</v>
      </c>
    </row>
    <row r="4390" spans="2:6" x14ac:dyDescent="0.3">
      <c r="B4390">
        <v>1.17E-4</v>
      </c>
      <c r="D4390">
        <v>0.115468</v>
      </c>
      <c r="E4390">
        <v>-5.7619999999999998E-3</v>
      </c>
      <c r="F4390">
        <v>4.7809999999999997E-3</v>
      </c>
    </row>
    <row r="4391" spans="2:6" x14ac:dyDescent="0.3">
      <c r="B4391">
        <v>9.5000000000000005E-5</v>
      </c>
      <c r="D4391">
        <v>4.7864999999999998E-2</v>
      </c>
      <c r="E4391">
        <v>-1.8699999999999999E-3</v>
      </c>
      <c r="F4391">
        <v>-5.2069999999999998E-3</v>
      </c>
    </row>
    <row r="4392" spans="2:6" x14ac:dyDescent="0.3">
      <c r="B4392">
        <v>4.6999999999999997E-5</v>
      </c>
      <c r="D4392">
        <v>-6.4913999999999999E-2</v>
      </c>
      <c r="E4392">
        <v>3.009E-3</v>
      </c>
      <c r="F4392">
        <v>-1.1747E-2</v>
      </c>
    </row>
    <row r="4393" spans="2:6" x14ac:dyDescent="0.3">
      <c r="B4393">
        <v>5.0000000000000004E-6</v>
      </c>
      <c r="D4393">
        <v>-7.1628999999999998E-2</v>
      </c>
      <c r="E4393">
        <v>5.8370000000000002E-3</v>
      </c>
      <c r="F4393">
        <v>-1.0062E-2</v>
      </c>
    </row>
    <row r="4394" spans="2:6" x14ac:dyDescent="0.3">
      <c r="B4394">
        <v>-9.5000000000000005E-5</v>
      </c>
      <c r="D4394">
        <v>2.2256999999999999E-2</v>
      </c>
      <c r="E4394">
        <v>7.0959999999999999E-3</v>
      </c>
      <c r="F4394">
        <v>-1.6850000000000001E-3</v>
      </c>
    </row>
    <row r="4395" spans="2:6" x14ac:dyDescent="0.3">
      <c r="B4395">
        <v>-2.32E-4</v>
      </c>
      <c r="D4395">
        <v>6.9904999999999995E-2</v>
      </c>
      <c r="E4395">
        <v>9.9520000000000008E-3</v>
      </c>
      <c r="F4395">
        <v>6.4780000000000003E-3</v>
      </c>
    </row>
    <row r="4396" spans="2:6" x14ac:dyDescent="0.3">
      <c r="B4396">
        <v>-2.5399999999999999E-4</v>
      </c>
      <c r="D4396">
        <v>1.2671999999999999E-2</v>
      </c>
      <c r="E4396">
        <v>1.4035000000000001E-2</v>
      </c>
      <c r="F4396">
        <v>8.8889999999999993E-3</v>
      </c>
    </row>
    <row r="4397" spans="2:6" x14ac:dyDescent="0.3">
      <c r="B4397">
        <v>-1.1E-4</v>
      </c>
      <c r="D4397">
        <v>-3.7372000000000002E-2</v>
      </c>
      <c r="E4397">
        <v>1.4087000000000001E-2</v>
      </c>
      <c r="F4397">
        <v>5.7320000000000001E-3</v>
      </c>
    </row>
    <row r="4398" spans="2:6" x14ac:dyDescent="0.3">
      <c r="B4398">
        <v>4.6E-5</v>
      </c>
      <c r="D4398">
        <v>-1.413E-3</v>
      </c>
      <c r="E4398">
        <v>6.4580000000000002E-3</v>
      </c>
      <c r="F4398">
        <v>7.18E-4</v>
      </c>
    </row>
    <row r="4399" spans="2:6" x14ac:dyDescent="0.3">
      <c r="B4399">
        <v>5.3999999999999998E-5</v>
      </c>
      <c r="D4399">
        <v>5.1743999999999998E-2</v>
      </c>
      <c r="E4399">
        <v>-5.7910000000000001E-3</v>
      </c>
      <c r="F4399">
        <v>-2.555E-3</v>
      </c>
    </row>
    <row r="4400" spans="2:6" x14ac:dyDescent="0.3">
      <c r="B4400">
        <v>-3.6000000000000001E-5</v>
      </c>
      <c r="D4400">
        <v>3.9574999999999999E-2</v>
      </c>
      <c r="E4400">
        <v>-1.5325E-2</v>
      </c>
      <c r="F4400">
        <v>-1.3630000000000001E-3</v>
      </c>
    </row>
    <row r="4401" spans="2:6" x14ac:dyDescent="0.3">
      <c r="B4401">
        <v>-6.7000000000000002E-5</v>
      </c>
      <c r="D4401">
        <v>-1.9595999999999999E-2</v>
      </c>
      <c r="E4401">
        <v>-1.7204000000000001E-2</v>
      </c>
      <c r="F4401">
        <v>5.2119999999999996E-3</v>
      </c>
    </row>
    <row r="4402" spans="2:6" x14ac:dyDescent="0.3">
      <c r="B4402">
        <v>-3.0000000000000001E-5</v>
      </c>
      <c r="D4402">
        <v>-5.0833000000000003E-2</v>
      </c>
      <c r="E4402">
        <v>-1.3427E-2</v>
      </c>
      <c r="F4402">
        <v>1.3946999999999999E-2</v>
      </c>
    </row>
    <row r="4403" spans="2:6" x14ac:dyDescent="0.3">
      <c r="B4403">
        <v>-4.1E-5</v>
      </c>
      <c r="D4403">
        <v>-2.2752000000000001E-2</v>
      </c>
      <c r="E4403">
        <v>-1.0035000000000001E-2</v>
      </c>
      <c r="F4403">
        <v>1.8880999999999998E-2</v>
      </c>
    </row>
    <row r="4404" spans="2:6" x14ac:dyDescent="0.3">
      <c r="B4404">
        <v>-8.6000000000000003E-5</v>
      </c>
      <c r="D4404">
        <v>2.4563999999999999E-2</v>
      </c>
      <c r="E4404">
        <v>-9.0469999999999995E-3</v>
      </c>
      <c r="F4404">
        <v>1.7159000000000001E-2</v>
      </c>
    </row>
    <row r="4405" spans="2:6" x14ac:dyDescent="0.3">
      <c r="B4405">
        <v>-3.0000000000000001E-5</v>
      </c>
      <c r="D4405">
        <v>3.3707000000000001E-2</v>
      </c>
      <c r="E4405">
        <v>-6.7739999999999996E-3</v>
      </c>
      <c r="F4405">
        <v>1.1937E-2</v>
      </c>
    </row>
    <row r="4406" spans="2:6" x14ac:dyDescent="0.3">
      <c r="B4406">
        <v>9.7999999999999997E-5</v>
      </c>
      <c r="D4406">
        <v>-9.2309999999999996E-3</v>
      </c>
      <c r="E4406">
        <v>-1.1509999999999999E-3</v>
      </c>
      <c r="F4406">
        <v>8.6560000000000005E-3</v>
      </c>
    </row>
    <row r="4407" spans="2:6" x14ac:dyDescent="0.3">
      <c r="B4407">
        <v>1.17E-4</v>
      </c>
      <c r="D4407">
        <v>-4.8975999999999999E-2</v>
      </c>
      <c r="E4407">
        <v>4.7660000000000003E-3</v>
      </c>
      <c r="F4407">
        <v>9.58E-3</v>
      </c>
    </row>
    <row r="4408" spans="2:6" x14ac:dyDescent="0.3">
      <c r="B4408">
        <v>-5.0000000000000004E-6</v>
      </c>
      <c r="D4408">
        <v>-1.4815999999999999E-2</v>
      </c>
      <c r="E4408">
        <v>8.2760000000000004E-3</v>
      </c>
      <c r="F4408">
        <v>1.1897E-2</v>
      </c>
    </row>
    <row r="4409" spans="2:6" x14ac:dyDescent="0.3">
      <c r="B4409">
        <v>-1.02E-4</v>
      </c>
      <c r="D4409">
        <v>6.6344E-2</v>
      </c>
      <c r="E4409">
        <v>1.0531E-2</v>
      </c>
      <c r="F4409">
        <v>1.0883E-2</v>
      </c>
    </row>
    <row r="4410" spans="2:6" x14ac:dyDescent="0.3">
      <c r="B4410">
        <v>-8.2999999999999998E-5</v>
      </c>
      <c r="D4410">
        <v>7.6660000000000006E-2</v>
      </c>
      <c r="E4410">
        <v>1.2756E-2</v>
      </c>
      <c r="F4410">
        <v>5.5840000000000004E-3</v>
      </c>
    </row>
    <row r="4411" spans="2:6" x14ac:dyDescent="0.3">
      <c r="B4411">
        <v>-4.5000000000000003E-5</v>
      </c>
      <c r="D4411">
        <v>-2.0544E-2</v>
      </c>
      <c r="E4411">
        <v>1.3035E-2</v>
      </c>
      <c r="F4411">
        <v>5.7000000000000003E-5</v>
      </c>
    </row>
    <row r="4412" spans="2:6" x14ac:dyDescent="0.3">
      <c r="B4412">
        <v>-5.1E-5</v>
      </c>
      <c r="D4412">
        <v>-0.107075</v>
      </c>
      <c r="E4412">
        <v>8.4700000000000001E-3</v>
      </c>
      <c r="F4412">
        <v>-2.3839999999999998E-3</v>
      </c>
    </row>
    <row r="4413" spans="2:6" x14ac:dyDescent="0.3">
      <c r="B4413">
        <v>-2.8E-5</v>
      </c>
      <c r="D4413">
        <v>-7.3015999999999998E-2</v>
      </c>
      <c r="E4413">
        <v>-1.214E-3</v>
      </c>
      <c r="F4413">
        <v>-3.6960000000000001E-3</v>
      </c>
    </row>
    <row r="4414" spans="2:6" x14ac:dyDescent="0.3">
      <c r="B4414">
        <v>1.9000000000000001E-5</v>
      </c>
      <c r="D4414">
        <v>4.0629999999999999E-2</v>
      </c>
      <c r="E4414">
        <v>-1.2049000000000001E-2</v>
      </c>
      <c r="F4414">
        <v>-7.7260000000000002E-3</v>
      </c>
    </row>
    <row r="4415" spans="2:6" x14ac:dyDescent="0.3">
      <c r="B4415">
        <v>-2.4000000000000001E-5</v>
      </c>
      <c r="D4415">
        <v>0.111204</v>
      </c>
      <c r="E4415">
        <v>-1.7510000000000001E-2</v>
      </c>
      <c r="F4415">
        <v>-1.4385999999999999E-2</v>
      </c>
    </row>
    <row r="4416" spans="2:6" x14ac:dyDescent="0.3">
      <c r="B4416">
        <v>-1.2300000000000001E-4</v>
      </c>
      <c r="D4416">
        <v>7.1613999999999997E-2</v>
      </c>
      <c r="E4416">
        <v>-1.3851E-2</v>
      </c>
      <c r="F4416">
        <v>-1.9089999999999999E-2</v>
      </c>
    </row>
    <row r="4417" spans="2:6" x14ac:dyDescent="0.3">
      <c r="B4417">
        <v>-1.25E-4</v>
      </c>
      <c r="D4417">
        <v>-3.1113999999999999E-2</v>
      </c>
      <c r="E4417">
        <v>-3.8379999999999998E-3</v>
      </c>
      <c r="F4417">
        <v>-1.7222999999999999E-2</v>
      </c>
    </row>
    <row r="4418" spans="2:6" x14ac:dyDescent="0.3">
      <c r="B4418">
        <v>-3.4999999999999997E-5</v>
      </c>
      <c r="D4418">
        <v>-8.8555999999999996E-2</v>
      </c>
      <c r="E4418">
        <v>6.2129999999999998E-3</v>
      </c>
      <c r="F4418">
        <v>-8.8380000000000004E-3</v>
      </c>
    </row>
    <row r="4419" spans="2:6" x14ac:dyDescent="0.3">
      <c r="B4419">
        <v>3.0000000000000001E-6</v>
      </c>
      <c r="D4419">
        <v>-5.7754E-2</v>
      </c>
      <c r="E4419">
        <v>1.1389E-2</v>
      </c>
      <c r="F4419">
        <v>6.96E-4</v>
      </c>
    </row>
    <row r="4420" spans="2:6" x14ac:dyDescent="0.3">
      <c r="B4420">
        <v>-2.6999999999999999E-5</v>
      </c>
      <c r="D4420">
        <v>6.5529999999999998E-3</v>
      </c>
      <c r="E4420">
        <v>9.8279999999999999E-3</v>
      </c>
      <c r="F4420">
        <v>5.2709999999999996E-3</v>
      </c>
    </row>
    <row r="4421" spans="2:6" x14ac:dyDescent="0.3">
      <c r="B4421">
        <v>9.9999999999999995E-7</v>
      </c>
      <c r="D4421">
        <v>4.7338999999999999E-2</v>
      </c>
      <c r="E4421">
        <v>3.0709999999999999E-3</v>
      </c>
      <c r="F4421">
        <v>3.1949999999999999E-3</v>
      </c>
    </row>
    <row r="4422" spans="2:6" x14ac:dyDescent="0.3">
      <c r="B4422">
        <v>1.07E-4</v>
      </c>
      <c r="D4422">
        <v>4.4971999999999998E-2</v>
      </c>
      <c r="E4422">
        <v>-4.4679999999999997E-3</v>
      </c>
      <c r="F4422">
        <v>-2.6189999999999998E-3</v>
      </c>
    </row>
    <row r="4423" spans="2:6" x14ac:dyDescent="0.3">
      <c r="B4423">
        <v>1.15E-4</v>
      </c>
      <c r="D4423">
        <v>3.3000000000000003E-5</v>
      </c>
      <c r="E4423">
        <v>-8.9929999999999993E-3</v>
      </c>
      <c r="F4423">
        <v>-8.1309999999999993E-3</v>
      </c>
    </row>
    <row r="4424" spans="2:6" x14ac:dyDescent="0.3">
      <c r="B4424">
        <v>-5.1999999999999997E-5</v>
      </c>
      <c r="D4424">
        <v>-4.6816999999999998E-2</v>
      </c>
      <c r="E4424">
        <v>-1.0071E-2</v>
      </c>
      <c r="F4424">
        <v>-1.0553E-2</v>
      </c>
    </row>
    <row r="4425" spans="2:6" x14ac:dyDescent="0.3">
      <c r="B4425">
        <v>-1.76E-4</v>
      </c>
      <c r="D4425">
        <v>-4.1922000000000001E-2</v>
      </c>
      <c r="E4425">
        <v>-8.7360000000000007E-3</v>
      </c>
      <c r="F4425">
        <v>-8.9910000000000007E-3</v>
      </c>
    </row>
    <row r="4426" spans="2:6" x14ac:dyDescent="0.3">
      <c r="B4426">
        <v>-8.7999999999999998E-5</v>
      </c>
      <c r="D4426">
        <v>9.2010000000000008E-3</v>
      </c>
      <c r="E4426">
        <v>-4.9979999999999998E-3</v>
      </c>
      <c r="F4426">
        <v>-4.7359999999999998E-3</v>
      </c>
    </row>
    <row r="4427" spans="2:6" x14ac:dyDescent="0.3">
      <c r="B4427">
        <v>9.0000000000000002E-6</v>
      </c>
      <c r="D4427">
        <v>4.9579999999999999E-2</v>
      </c>
      <c r="E4427">
        <v>1.106E-3</v>
      </c>
      <c r="F4427">
        <v>-2.0799999999999999E-4</v>
      </c>
    </row>
    <row r="4428" spans="2:6" x14ac:dyDescent="0.3">
      <c r="B4428">
        <v>-5.1999999999999997E-5</v>
      </c>
      <c r="D4428">
        <v>3.7789999999999997E-2</v>
      </c>
      <c r="E4428">
        <v>8.0479999999999996E-3</v>
      </c>
      <c r="F4428">
        <v>3.2290000000000001E-3</v>
      </c>
    </row>
    <row r="4429" spans="2:6" x14ac:dyDescent="0.3">
      <c r="B4429">
        <v>-3.4999999999999997E-5</v>
      </c>
      <c r="D4429">
        <v>-1.3497E-2</v>
      </c>
      <c r="E4429">
        <v>1.3457999999999999E-2</v>
      </c>
      <c r="F4429">
        <v>5.2519999999999997E-3</v>
      </c>
    </row>
    <row r="4430" spans="2:6" x14ac:dyDescent="0.3">
      <c r="B4430">
        <v>1.7100000000000001E-4</v>
      </c>
      <c r="D4430">
        <v>-5.5546999999999999E-2</v>
      </c>
      <c r="E4430">
        <v>1.4484E-2</v>
      </c>
      <c r="F4430">
        <v>4.7520000000000001E-3</v>
      </c>
    </row>
    <row r="4431" spans="2:6" x14ac:dyDescent="0.3">
      <c r="B4431">
        <v>2.3800000000000001E-4</v>
      </c>
      <c r="D4431">
        <v>-5.2823000000000002E-2</v>
      </c>
      <c r="E4431">
        <v>8.8079999999999999E-3</v>
      </c>
      <c r="F4431">
        <v>7.0899999999999999E-4</v>
      </c>
    </row>
    <row r="4432" spans="2:6" x14ac:dyDescent="0.3">
      <c r="B4432">
        <v>6.3E-5</v>
      </c>
      <c r="D4432">
        <v>-6.3730000000000002E-3</v>
      </c>
      <c r="E4432">
        <v>-1.861E-3</v>
      </c>
      <c r="F4432">
        <v>-5.5240000000000003E-3</v>
      </c>
    </row>
    <row r="4433" spans="2:6" x14ac:dyDescent="0.3">
      <c r="B4433">
        <v>-3.1999999999999999E-5</v>
      </c>
      <c r="D4433">
        <v>4.2053E-2</v>
      </c>
      <c r="E4433">
        <v>-1.111E-2</v>
      </c>
      <c r="F4433">
        <v>-1.1320999999999999E-2</v>
      </c>
    </row>
    <row r="4434" spans="2:6" x14ac:dyDescent="0.3">
      <c r="B4434">
        <v>2.6999999999999999E-5</v>
      </c>
      <c r="D4434">
        <v>3.6066000000000001E-2</v>
      </c>
      <c r="E4434">
        <v>-1.299E-2</v>
      </c>
      <c r="F4434">
        <v>-1.4985999999999999E-2</v>
      </c>
    </row>
    <row r="4435" spans="2:6" x14ac:dyDescent="0.3">
      <c r="B4435">
        <v>2.9E-5</v>
      </c>
      <c r="D4435">
        <v>-6.4380000000000001E-3</v>
      </c>
      <c r="E4435">
        <v>-6.79E-3</v>
      </c>
      <c r="F4435">
        <v>-1.5086E-2</v>
      </c>
    </row>
    <row r="4436" spans="2:6" x14ac:dyDescent="0.3">
      <c r="B4436">
        <v>9.9999999999999995E-7</v>
      </c>
      <c r="D4436">
        <v>-7.7200000000000003E-3</v>
      </c>
      <c r="E4436">
        <v>2.9979999999999998E-3</v>
      </c>
      <c r="F4436">
        <v>-1.03E-2</v>
      </c>
    </row>
    <row r="4437" spans="2:6" x14ac:dyDescent="0.3">
      <c r="B4437">
        <v>9.8999999999999994E-5</v>
      </c>
      <c r="D4437">
        <v>2.6948E-2</v>
      </c>
      <c r="E4437">
        <v>1.0383E-2</v>
      </c>
      <c r="F4437">
        <v>-1.9300000000000001E-3</v>
      </c>
    </row>
    <row r="4438" spans="2:6" x14ac:dyDescent="0.3">
      <c r="B4438">
        <v>2.03E-4</v>
      </c>
      <c r="D4438">
        <v>3.1522000000000001E-2</v>
      </c>
      <c r="E4438">
        <v>1.3094E-2</v>
      </c>
      <c r="F4438">
        <v>6.0549999999999996E-3</v>
      </c>
    </row>
    <row r="4439" spans="2:6" x14ac:dyDescent="0.3">
      <c r="B4439">
        <v>1.25E-4</v>
      </c>
      <c r="D4439">
        <v>7.94E-4</v>
      </c>
      <c r="E4439">
        <v>1.4134000000000001E-2</v>
      </c>
      <c r="F4439">
        <v>1.0834E-2</v>
      </c>
    </row>
    <row r="4440" spans="2:6" x14ac:dyDescent="0.3">
      <c r="B4440">
        <v>-3.3000000000000003E-5</v>
      </c>
      <c r="D4440">
        <v>-3.7456999999999997E-2</v>
      </c>
      <c r="E4440">
        <v>1.6347E-2</v>
      </c>
      <c r="F4440">
        <v>1.2467000000000001E-2</v>
      </c>
    </row>
    <row r="4441" spans="2:6" x14ac:dyDescent="0.3">
      <c r="B4441">
        <v>-8.7999999999999998E-5</v>
      </c>
      <c r="D4441">
        <v>-4.9014000000000002E-2</v>
      </c>
      <c r="E4441">
        <v>1.7122999999999999E-2</v>
      </c>
      <c r="F4441">
        <v>1.1920999999999999E-2</v>
      </c>
    </row>
    <row r="4442" spans="2:6" x14ac:dyDescent="0.3">
      <c r="B4442">
        <v>-4.8999999999999998E-5</v>
      </c>
      <c r="D4442">
        <v>-7.6119999999999998E-3</v>
      </c>
      <c r="E4442">
        <v>1.1577E-2</v>
      </c>
      <c r="F4442">
        <v>9.9270000000000001E-3</v>
      </c>
    </row>
    <row r="4443" spans="2:6" x14ac:dyDescent="0.3">
      <c r="B4443">
        <v>2.4000000000000001E-5</v>
      </c>
      <c r="D4443">
        <v>2.2341E-2</v>
      </c>
      <c r="E4443">
        <v>-2.7500000000000002E-4</v>
      </c>
      <c r="F4443">
        <v>7.4660000000000004E-3</v>
      </c>
    </row>
    <row r="4444" spans="2:6" x14ac:dyDescent="0.3">
      <c r="B4444">
        <v>9.0000000000000006E-5</v>
      </c>
      <c r="D4444">
        <v>-1.0181000000000001E-2</v>
      </c>
      <c r="E4444">
        <v>-1.2843E-2</v>
      </c>
      <c r="F4444">
        <v>5.2449999999999997E-3</v>
      </c>
    </row>
    <row r="4445" spans="2:6" x14ac:dyDescent="0.3">
      <c r="B4445">
        <v>6.7999999999999999E-5</v>
      </c>
      <c r="D4445">
        <v>-1.4881E-2</v>
      </c>
      <c r="E4445">
        <v>-2.0816000000000001E-2</v>
      </c>
      <c r="F4445">
        <v>2.9940000000000001E-3</v>
      </c>
    </row>
    <row r="4446" spans="2:6" x14ac:dyDescent="0.3">
      <c r="B4446">
        <v>-2.5000000000000001E-5</v>
      </c>
      <c r="D4446">
        <v>4.9169999999999998E-2</v>
      </c>
      <c r="E4446">
        <v>-2.2702E-2</v>
      </c>
      <c r="F4446">
        <v>5.3200000000000003E-4</v>
      </c>
    </row>
    <row r="4447" spans="2:6" x14ac:dyDescent="0.3">
      <c r="B4447">
        <v>-9.0000000000000006E-5</v>
      </c>
      <c r="D4447">
        <v>7.6429999999999998E-2</v>
      </c>
      <c r="E4447">
        <v>-1.9338000000000001E-2</v>
      </c>
      <c r="F4447">
        <v>-1.2849999999999999E-3</v>
      </c>
    </row>
    <row r="4448" spans="2:6" x14ac:dyDescent="0.3">
      <c r="B4448">
        <v>-1.22E-4</v>
      </c>
      <c r="D4448">
        <v>2.4351999999999999E-2</v>
      </c>
      <c r="E4448">
        <v>-1.239E-2</v>
      </c>
      <c r="F4448">
        <v>-2.0079999999999998E-3</v>
      </c>
    </row>
    <row r="4449" spans="2:6" x14ac:dyDescent="0.3">
      <c r="B4449">
        <v>-1.3799999999999999E-4</v>
      </c>
      <c r="D4449">
        <v>-3.3628999999999999E-2</v>
      </c>
      <c r="E4449">
        <v>-4.7670000000000004E-3</v>
      </c>
      <c r="F4449">
        <v>-3.277E-3</v>
      </c>
    </row>
    <row r="4450" spans="2:6" x14ac:dyDescent="0.3">
      <c r="B4450">
        <v>-9.8999999999999994E-5</v>
      </c>
      <c r="D4450">
        <v>-4.1255E-2</v>
      </c>
      <c r="E4450">
        <v>3.7399999999999998E-4</v>
      </c>
      <c r="F4450">
        <v>-7.1799999999999998E-3</v>
      </c>
    </row>
    <row r="4451" spans="2:6" x14ac:dyDescent="0.3">
      <c r="B4451">
        <v>-3.6000000000000001E-5</v>
      </c>
      <c r="D4451">
        <v>-5.2680000000000001E-3</v>
      </c>
      <c r="E4451">
        <v>2.5500000000000002E-3</v>
      </c>
      <c r="F4451">
        <v>-1.2241E-2</v>
      </c>
    </row>
    <row r="4452" spans="2:6" x14ac:dyDescent="0.3">
      <c r="B4452">
        <v>-2.0000000000000002E-5</v>
      </c>
      <c r="D4452">
        <v>1.9348000000000001E-2</v>
      </c>
      <c r="E4452">
        <v>4.3930000000000002E-3</v>
      </c>
      <c r="F4452">
        <v>-1.2534E-2</v>
      </c>
    </row>
    <row r="4453" spans="2:6" x14ac:dyDescent="0.3">
      <c r="B4453">
        <v>-1.7E-5</v>
      </c>
      <c r="D4453">
        <v>-8.7899999999999992E-3</v>
      </c>
      <c r="E4453">
        <v>8.0409999999999995E-3</v>
      </c>
      <c r="F4453">
        <v>-3.2590000000000002E-3</v>
      </c>
    </row>
    <row r="4454" spans="2:6" x14ac:dyDescent="0.3">
      <c r="B4454">
        <v>9.0000000000000002E-6</v>
      </c>
      <c r="D4454">
        <v>-5.0720000000000001E-2</v>
      </c>
      <c r="E4454">
        <v>1.2036E-2</v>
      </c>
      <c r="F4454">
        <v>1.1951E-2</v>
      </c>
    </row>
    <row r="4455" spans="2:6" x14ac:dyDescent="0.3">
      <c r="B4455">
        <v>-3.4E-5</v>
      </c>
      <c r="D4455">
        <v>-3.7450999999999998E-2</v>
      </c>
      <c r="E4455">
        <v>1.2886E-2</v>
      </c>
      <c r="F4455">
        <v>2.1845E-2</v>
      </c>
    </row>
    <row r="4456" spans="2:6" x14ac:dyDescent="0.3">
      <c r="B4456">
        <v>-1.2300000000000001E-4</v>
      </c>
      <c r="D4456">
        <v>2.9919000000000001E-2</v>
      </c>
      <c r="E4456">
        <v>9.2289999999999994E-3</v>
      </c>
      <c r="F4456">
        <v>1.8713E-2</v>
      </c>
    </row>
    <row r="4457" spans="2:6" x14ac:dyDescent="0.3">
      <c r="B4457">
        <v>-9.6000000000000002E-5</v>
      </c>
      <c r="D4457">
        <v>6.1631999999999999E-2</v>
      </c>
      <c r="E4457">
        <v>2.8279999999999998E-3</v>
      </c>
      <c r="F4457">
        <v>6.9760000000000004E-3</v>
      </c>
    </row>
    <row r="4458" spans="2:6" x14ac:dyDescent="0.3">
      <c r="B4458">
        <v>-9.0000000000000002E-6</v>
      </c>
      <c r="D4458">
        <v>2.9359999999999998E-3</v>
      </c>
      <c r="E4458">
        <v>-4.3119999999999999E-3</v>
      </c>
      <c r="F4458">
        <v>-2.9859999999999999E-3</v>
      </c>
    </row>
    <row r="4459" spans="2:6" x14ac:dyDescent="0.3">
      <c r="B4459">
        <v>-2.0999999999999999E-5</v>
      </c>
      <c r="D4459">
        <v>-5.7708000000000002E-2</v>
      </c>
      <c r="E4459">
        <v>-1.1161000000000001E-2</v>
      </c>
      <c r="F4459">
        <v>-6.9940000000000002E-3</v>
      </c>
    </row>
    <row r="4460" spans="2:6" x14ac:dyDescent="0.3">
      <c r="B4460">
        <v>-5.5000000000000002E-5</v>
      </c>
      <c r="D4460">
        <v>-3.2978E-2</v>
      </c>
      <c r="E4460">
        <v>-1.5979E-2</v>
      </c>
      <c r="F4460">
        <v>-7.8139999999999998E-3</v>
      </c>
    </row>
    <row r="4461" spans="2:6" x14ac:dyDescent="0.3">
      <c r="B4461">
        <v>3.0000000000000001E-6</v>
      </c>
      <c r="D4461">
        <v>1.6434000000000001E-2</v>
      </c>
      <c r="E4461">
        <v>-1.6574999999999999E-2</v>
      </c>
      <c r="F4461">
        <v>-6.9389999999999999E-3</v>
      </c>
    </row>
    <row r="4462" spans="2:6" x14ac:dyDescent="0.3">
      <c r="B4462">
        <v>8.5000000000000006E-5</v>
      </c>
      <c r="D4462">
        <v>1.4338E-2</v>
      </c>
      <c r="E4462">
        <v>-1.2937000000000001E-2</v>
      </c>
      <c r="F4462">
        <v>-3.094E-3</v>
      </c>
    </row>
    <row r="4463" spans="2:6" x14ac:dyDescent="0.3">
      <c r="B4463">
        <v>1E-4</v>
      </c>
      <c r="D4463">
        <v>-1.4881999999999999E-2</v>
      </c>
      <c r="E4463">
        <v>-7.6800000000000002E-3</v>
      </c>
      <c r="F4463">
        <v>2.372E-3</v>
      </c>
    </row>
    <row r="4464" spans="2:6" x14ac:dyDescent="0.3">
      <c r="B4464">
        <v>4.6999999999999997E-5</v>
      </c>
      <c r="D4464">
        <v>-1.9539000000000001E-2</v>
      </c>
      <c r="E4464">
        <v>-3.722E-3</v>
      </c>
      <c r="F4464">
        <v>5.2040000000000003E-3</v>
      </c>
    </row>
    <row r="4465" spans="2:6" x14ac:dyDescent="0.3">
      <c r="B4465">
        <v>-2.5999999999999998E-5</v>
      </c>
      <c r="D4465">
        <v>1.2181000000000001E-2</v>
      </c>
      <c r="E4465">
        <v>-2.2009999999999998E-3</v>
      </c>
      <c r="F4465">
        <v>3.3089999999999999E-3</v>
      </c>
    </row>
    <row r="4466" spans="2:6" x14ac:dyDescent="0.3">
      <c r="B4466">
        <v>-3.6999999999999998E-5</v>
      </c>
      <c r="D4466">
        <v>3.8574999999999998E-2</v>
      </c>
      <c r="E4466">
        <v>-1.815E-3</v>
      </c>
      <c r="F4466">
        <v>-1.807E-3</v>
      </c>
    </row>
    <row r="4467" spans="2:6" x14ac:dyDescent="0.3">
      <c r="B4467">
        <v>4.0000000000000003E-5</v>
      </c>
      <c r="D4467">
        <v>7.5139999999999998E-3</v>
      </c>
      <c r="E4467">
        <v>5.31E-4</v>
      </c>
      <c r="F4467">
        <v>-7.5009999999999999E-3</v>
      </c>
    </row>
    <row r="4468" spans="2:6" x14ac:dyDescent="0.3">
      <c r="B4468">
        <v>9.7E-5</v>
      </c>
      <c r="D4468">
        <v>-5.3259000000000001E-2</v>
      </c>
      <c r="E4468">
        <v>7.4729999999999996E-3</v>
      </c>
      <c r="F4468">
        <v>-1.1096E-2</v>
      </c>
    </row>
    <row r="4469" spans="2:6" x14ac:dyDescent="0.3">
      <c r="B4469">
        <v>7.6000000000000004E-5</v>
      </c>
      <c r="D4469">
        <v>-6.3245999999999997E-2</v>
      </c>
      <c r="E4469">
        <v>1.8336000000000002E-2</v>
      </c>
      <c r="F4469">
        <v>-1.0695E-2</v>
      </c>
    </row>
    <row r="4470" spans="2:6" x14ac:dyDescent="0.3">
      <c r="B4470">
        <v>5.3000000000000001E-5</v>
      </c>
      <c r="D4470">
        <v>-5.0350000000000004E-3</v>
      </c>
      <c r="E4470">
        <v>2.8294E-2</v>
      </c>
      <c r="F4470">
        <v>-7.2919999999999999E-3</v>
      </c>
    </row>
    <row r="4471" spans="2:6" x14ac:dyDescent="0.3">
      <c r="B4471">
        <v>6.4999999999999994E-5</v>
      </c>
      <c r="D4471">
        <v>6.3411999999999996E-2</v>
      </c>
      <c r="E4471">
        <v>3.1038E-2</v>
      </c>
      <c r="F4471">
        <v>-3.8E-3</v>
      </c>
    </row>
    <row r="4472" spans="2:6" x14ac:dyDescent="0.3">
      <c r="B4472">
        <v>6.7999999999999999E-5</v>
      </c>
      <c r="D4472">
        <v>8.1822000000000006E-2</v>
      </c>
      <c r="E4472">
        <v>2.3584999999999998E-2</v>
      </c>
      <c r="F4472">
        <v>-8.5700000000000001E-4</v>
      </c>
    </row>
    <row r="4473" spans="2:6" x14ac:dyDescent="0.3">
      <c r="B4473">
        <v>6.2000000000000003E-5</v>
      </c>
      <c r="D4473">
        <v>4.3804000000000003E-2</v>
      </c>
      <c r="E4473">
        <v>9.2099999999999994E-3</v>
      </c>
      <c r="F4473">
        <v>3.2799999999999999E-3</v>
      </c>
    </row>
    <row r="4474" spans="2:6" x14ac:dyDescent="0.3">
      <c r="B4474">
        <v>7.7000000000000001E-5</v>
      </c>
      <c r="D4474">
        <v>-5.4510000000000001E-3</v>
      </c>
      <c r="E4474">
        <v>-5.2009999999999999E-3</v>
      </c>
      <c r="F4474">
        <v>8.5400000000000007E-3</v>
      </c>
    </row>
    <row r="4475" spans="2:6" x14ac:dyDescent="0.3">
      <c r="B4475">
        <v>6.9999999999999994E-5</v>
      </c>
      <c r="D4475">
        <v>-2.4042999999999998E-2</v>
      </c>
      <c r="E4475">
        <v>-1.4756999999999999E-2</v>
      </c>
      <c r="F4475">
        <v>1.2659999999999999E-2</v>
      </c>
    </row>
    <row r="4476" spans="2:6" x14ac:dyDescent="0.3">
      <c r="B4476">
        <v>9.0000000000000002E-6</v>
      </c>
      <c r="D4476">
        <v>-7.1890000000000001E-3</v>
      </c>
      <c r="E4476">
        <v>-1.8423999999999999E-2</v>
      </c>
      <c r="F4476">
        <v>1.4533000000000001E-2</v>
      </c>
    </row>
    <row r="4477" spans="2:6" x14ac:dyDescent="0.3">
      <c r="B4477">
        <v>-6.0999999999999999E-5</v>
      </c>
      <c r="D4477">
        <v>1.3913E-2</v>
      </c>
      <c r="E4477">
        <v>-1.7356E-2</v>
      </c>
      <c r="F4477">
        <v>1.4373E-2</v>
      </c>
    </row>
    <row r="4478" spans="2:6" x14ac:dyDescent="0.3">
      <c r="B4478">
        <v>-6.7000000000000002E-5</v>
      </c>
      <c r="D4478">
        <v>5.2240000000000003E-3</v>
      </c>
      <c r="E4478">
        <v>-1.4278000000000001E-2</v>
      </c>
      <c r="F4478">
        <v>1.1540999999999999E-2</v>
      </c>
    </row>
    <row r="4479" spans="2:6" x14ac:dyDescent="0.3">
      <c r="B4479">
        <v>-5.0000000000000004E-6</v>
      </c>
      <c r="D4479">
        <v>-1.4468999999999999E-2</v>
      </c>
      <c r="E4479">
        <v>-1.2727E-2</v>
      </c>
      <c r="F4479">
        <v>5.1539999999999997E-3</v>
      </c>
    </row>
    <row r="4480" spans="2:6" x14ac:dyDescent="0.3">
      <c r="B4480">
        <v>2.1999999999999999E-5</v>
      </c>
      <c r="D4480">
        <v>-1.4295E-2</v>
      </c>
      <c r="E4480">
        <v>-1.3863E-2</v>
      </c>
      <c r="F4480">
        <v>-3.336E-3</v>
      </c>
    </row>
    <row r="4481" spans="2:6" x14ac:dyDescent="0.3">
      <c r="B4481">
        <v>-3.1999999999999999E-5</v>
      </c>
      <c r="D4481">
        <v>-1.1679E-2</v>
      </c>
      <c r="E4481">
        <v>-1.4427000000000001E-2</v>
      </c>
      <c r="F4481">
        <v>-9.5499999999999995E-3</v>
      </c>
    </row>
    <row r="4482" spans="2:6" x14ac:dyDescent="0.3">
      <c r="B4482">
        <v>-8.7000000000000001E-5</v>
      </c>
      <c r="D4482">
        <v>-7.3210000000000003E-3</v>
      </c>
      <c r="E4482">
        <v>-9.7230000000000007E-3</v>
      </c>
      <c r="F4482">
        <v>-9.3819999999999997E-3</v>
      </c>
    </row>
    <row r="4483" spans="2:6" x14ac:dyDescent="0.3">
      <c r="B4483">
        <v>-1.01E-4</v>
      </c>
      <c r="D4483">
        <v>1.6872000000000002E-2</v>
      </c>
      <c r="E4483">
        <v>9.8400000000000007E-4</v>
      </c>
      <c r="F4483">
        <v>-3.4489999999999998E-3</v>
      </c>
    </row>
    <row r="4484" spans="2:6" x14ac:dyDescent="0.3">
      <c r="B4484">
        <v>-9.8999999999999994E-5</v>
      </c>
      <c r="D4484">
        <v>1.9688000000000001E-2</v>
      </c>
      <c r="E4484">
        <v>1.2798E-2</v>
      </c>
      <c r="F4484">
        <v>3.3340000000000002E-3</v>
      </c>
    </row>
    <row r="4485" spans="2:6" x14ac:dyDescent="0.3">
      <c r="B4485">
        <v>-9.0000000000000006E-5</v>
      </c>
      <c r="D4485">
        <v>-2.9277999999999998E-2</v>
      </c>
      <c r="E4485">
        <v>1.9498999999999999E-2</v>
      </c>
      <c r="F4485">
        <v>7.6080000000000002E-3</v>
      </c>
    </row>
    <row r="4486" spans="2:6" x14ac:dyDescent="0.3">
      <c r="B4486">
        <v>-6.2000000000000003E-5</v>
      </c>
      <c r="D4486">
        <v>-7.2025000000000006E-2</v>
      </c>
      <c r="E4486">
        <v>1.9088999999999998E-2</v>
      </c>
      <c r="F4486">
        <v>9.9819999999999996E-3</v>
      </c>
    </row>
    <row r="4487" spans="2:6" x14ac:dyDescent="0.3">
      <c r="B4487">
        <v>-1.5999999999999999E-5</v>
      </c>
      <c r="D4487">
        <v>-5.0756000000000003E-2</v>
      </c>
      <c r="E4487">
        <v>1.4362E-2</v>
      </c>
      <c r="F4487">
        <v>1.069E-2</v>
      </c>
    </row>
    <row r="4488" spans="2:6" x14ac:dyDescent="0.3">
      <c r="B4488">
        <v>-1.2E-5</v>
      </c>
      <c r="D4488">
        <v>8.4379999999999993E-3</v>
      </c>
      <c r="E4488">
        <v>8.8179999999999994E-3</v>
      </c>
      <c r="F4488">
        <v>7.9319999999999998E-3</v>
      </c>
    </row>
    <row r="4489" spans="2:6" x14ac:dyDescent="0.3">
      <c r="B4489">
        <v>-8.0000000000000007E-5</v>
      </c>
      <c r="D4489">
        <v>3.7941999999999997E-2</v>
      </c>
      <c r="E4489">
        <v>3.8400000000000001E-3</v>
      </c>
      <c r="F4489">
        <v>2.7430000000000002E-3</v>
      </c>
    </row>
    <row r="4490" spans="2:6" x14ac:dyDescent="0.3">
      <c r="B4490">
        <v>-1.02E-4</v>
      </c>
      <c r="D4490">
        <v>2.5069000000000001E-2</v>
      </c>
      <c r="E4490">
        <v>-7.2599999999999997E-4</v>
      </c>
      <c r="F4490">
        <v>1.5200000000000001E-4</v>
      </c>
    </row>
    <row r="4491" spans="2:6" x14ac:dyDescent="0.3">
      <c r="B4491">
        <v>-2.5000000000000001E-5</v>
      </c>
      <c r="D4491">
        <v>1.8158000000000001E-2</v>
      </c>
      <c r="E4491">
        <v>-5.3740000000000003E-3</v>
      </c>
      <c r="F4491">
        <v>2.6919999999999999E-3</v>
      </c>
    </row>
    <row r="4492" spans="2:6" x14ac:dyDescent="0.3">
      <c r="B4492">
        <v>6.0000000000000002E-6</v>
      </c>
      <c r="D4492">
        <v>2.5004999999999999E-2</v>
      </c>
      <c r="E4492">
        <v>-9.8829999999999994E-3</v>
      </c>
      <c r="F4492">
        <v>7.1269999999999997E-3</v>
      </c>
    </row>
    <row r="4493" spans="2:6" x14ac:dyDescent="0.3">
      <c r="B4493">
        <v>-3.3000000000000003E-5</v>
      </c>
      <c r="D4493">
        <v>1.146E-2</v>
      </c>
      <c r="E4493">
        <v>-1.2413E-2</v>
      </c>
      <c r="F4493">
        <v>9.4730000000000005E-3</v>
      </c>
    </row>
    <row r="4494" spans="2:6" x14ac:dyDescent="0.3">
      <c r="B4494">
        <v>2.0999999999999999E-5</v>
      </c>
      <c r="D4494">
        <v>-9.3650000000000001E-3</v>
      </c>
      <c r="E4494">
        <v>-1.1087E-2</v>
      </c>
      <c r="F4494">
        <v>9.2899999999999996E-3</v>
      </c>
    </row>
    <row r="4495" spans="2:6" x14ac:dyDescent="0.3">
      <c r="B4495">
        <v>1.2799999999999999E-4</v>
      </c>
      <c r="D4495">
        <v>-1.2942E-2</v>
      </c>
      <c r="E4495">
        <v>-6.4999999999999997E-3</v>
      </c>
      <c r="F4495">
        <v>7.7660000000000003E-3</v>
      </c>
    </row>
    <row r="4496" spans="2:6" x14ac:dyDescent="0.3">
      <c r="B4496">
        <v>8.6000000000000003E-5</v>
      </c>
      <c r="D4496">
        <v>-1.2652999999999999E-2</v>
      </c>
      <c r="E4496">
        <v>-8.9099999999999997E-4</v>
      </c>
      <c r="F4496">
        <v>4.8760000000000001E-3</v>
      </c>
    </row>
    <row r="4497" spans="2:6" x14ac:dyDescent="0.3">
      <c r="B4497">
        <v>-9.0000000000000002E-6</v>
      </c>
      <c r="D4497">
        <v>-9.2069999999999999E-3</v>
      </c>
      <c r="E4497">
        <v>4.2760000000000003E-3</v>
      </c>
      <c r="F4497">
        <v>-6.0000000000000002E-6</v>
      </c>
    </row>
    <row r="4498" spans="2:6" x14ac:dyDescent="0.3">
      <c r="B4498">
        <v>6.9999999999999994E-5</v>
      </c>
      <c r="D4498">
        <v>1.5200000000000001E-3</v>
      </c>
      <c r="E4498">
        <v>8.8000000000000005E-3</v>
      </c>
      <c r="F4498">
        <v>-6.2690000000000003E-3</v>
      </c>
    </row>
    <row r="4499" spans="2:6" x14ac:dyDescent="0.3">
      <c r="B4499">
        <v>2.2000000000000001E-4</v>
      </c>
      <c r="D4499">
        <v>8.4720000000000004E-3</v>
      </c>
      <c r="E4499">
        <v>1.3257E-2</v>
      </c>
      <c r="F4499">
        <v>-1.1709000000000001E-2</v>
      </c>
    </row>
    <row r="4500" spans="2:6" x14ac:dyDescent="0.3">
      <c r="B4500">
        <v>1.94E-4</v>
      </c>
      <c r="D4500">
        <v>2.1974E-2</v>
      </c>
      <c r="E4500">
        <v>1.7599E-2</v>
      </c>
      <c r="F4500">
        <v>-1.3989E-2</v>
      </c>
    </row>
    <row r="4501" spans="2:6" x14ac:dyDescent="0.3">
      <c r="B4501">
        <v>2.1999999999999999E-5</v>
      </c>
      <c r="D4501">
        <v>3.2710000000000003E-2</v>
      </c>
      <c r="E4501">
        <v>1.9237000000000001E-2</v>
      </c>
      <c r="F4501">
        <v>-1.2987E-2</v>
      </c>
    </row>
    <row r="4502" spans="2:6" x14ac:dyDescent="0.3">
      <c r="B4502">
        <v>-7.7999999999999999E-5</v>
      </c>
      <c r="D4502">
        <v>8.7049999999999992E-3</v>
      </c>
      <c r="E4502">
        <v>1.5103E-2</v>
      </c>
      <c r="F4502">
        <v>-1.1272000000000001E-2</v>
      </c>
    </row>
    <row r="4503" spans="2:6" x14ac:dyDescent="0.3">
      <c r="B4503">
        <v>-3.4E-5</v>
      </c>
      <c r="D4503">
        <v>-1.1547999999999999E-2</v>
      </c>
      <c r="E4503">
        <v>6.7080000000000004E-3</v>
      </c>
      <c r="F4503">
        <v>-1.1471E-2</v>
      </c>
    </row>
    <row r="4504" spans="2:6" x14ac:dyDescent="0.3">
      <c r="B4504">
        <v>3.9999999999999998E-6</v>
      </c>
      <c r="D4504">
        <v>7.0330000000000002E-3</v>
      </c>
      <c r="E4504">
        <v>-3.3E-4</v>
      </c>
      <c r="F4504">
        <v>-1.3905000000000001E-2</v>
      </c>
    </row>
    <row r="4505" spans="2:6" x14ac:dyDescent="0.3">
      <c r="B4505">
        <v>-4.8999999999999998E-5</v>
      </c>
      <c r="D4505">
        <v>2.6710000000000002E-3</v>
      </c>
      <c r="E4505">
        <v>-3.1939999999999998E-3</v>
      </c>
      <c r="F4505">
        <v>-1.6903000000000001E-2</v>
      </c>
    </row>
    <row r="4506" spans="2:6" x14ac:dyDescent="0.3">
      <c r="B4506">
        <v>-7.3999999999999996E-5</v>
      </c>
      <c r="D4506">
        <v>-3.8502000000000002E-2</v>
      </c>
      <c r="E4506">
        <v>-5.1209999999999997E-3</v>
      </c>
      <c r="F4506">
        <v>-1.8371999999999999E-2</v>
      </c>
    </row>
    <row r="4507" spans="2:6" x14ac:dyDescent="0.3">
      <c r="B4507">
        <v>-1.1E-5</v>
      </c>
      <c r="D4507">
        <v>-3.6856E-2</v>
      </c>
      <c r="E4507">
        <v>-9.7809999999999998E-3</v>
      </c>
      <c r="F4507">
        <v>-1.7621999999999999E-2</v>
      </c>
    </row>
    <row r="4508" spans="2:6" x14ac:dyDescent="0.3">
      <c r="B4508">
        <v>3.0000000000000001E-5</v>
      </c>
      <c r="D4508">
        <v>1.4444E-2</v>
      </c>
      <c r="E4508">
        <v>-1.5162E-2</v>
      </c>
      <c r="F4508">
        <v>-1.6004999999999998E-2</v>
      </c>
    </row>
    <row r="4509" spans="2:6" x14ac:dyDescent="0.3">
      <c r="B4509">
        <v>2.6999999999999999E-5</v>
      </c>
      <c r="D4509">
        <v>3.7433000000000001E-2</v>
      </c>
      <c r="E4509">
        <v>-1.6195999999999999E-2</v>
      </c>
      <c r="F4509">
        <v>-1.4441000000000001E-2</v>
      </c>
    </row>
    <row r="4510" spans="2:6" x14ac:dyDescent="0.3">
      <c r="B4510">
        <v>8.1000000000000004E-5</v>
      </c>
      <c r="D4510">
        <v>-1.2819999999999999E-3</v>
      </c>
      <c r="E4510">
        <v>-1.1627E-2</v>
      </c>
      <c r="F4510">
        <v>-1.1134E-2</v>
      </c>
    </row>
    <row r="4511" spans="2:6" x14ac:dyDescent="0.3">
      <c r="B4511">
        <v>1.65E-4</v>
      </c>
      <c r="D4511">
        <v>-4.3829E-2</v>
      </c>
      <c r="E4511">
        <v>-5.0600000000000003E-3</v>
      </c>
      <c r="F4511">
        <v>-3.9199999999999999E-3</v>
      </c>
    </row>
    <row r="4512" spans="2:6" x14ac:dyDescent="0.3">
      <c r="B4512">
        <v>1.18E-4</v>
      </c>
      <c r="D4512">
        <v>-2.1901E-2</v>
      </c>
      <c r="E4512">
        <v>-7.4700000000000005E-4</v>
      </c>
      <c r="F4512">
        <v>6.0959999999999999E-3</v>
      </c>
    </row>
    <row r="4513" spans="2:6" x14ac:dyDescent="0.3">
      <c r="B4513">
        <v>-7.1000000000000005E-5</v>
      </c>
      <c r="D4513">
        <v>1.4442999999999999E-2</v>
      </c>
      <c r="E4513">
        <v>-4.86E-4</v>
      </c>
      <c r="F4513">
        <v>1.5232000000000001E-2</v>
      </c>
    </row>
    <row r="4514" spans="2:6" x14ac:dyDescent="0.3">
      <c r="B4514">
        <v>-2.03E-4</v>
      </c>
      <c r="D4514">
        <v>-1.0748000000000001E-2</v>
      </c>
      <c r="E4514">
        <v>-3.0460000000000001E-3</v>
      </c>
      <c r="F4514">
        <v>2.0400999999999999E-2</v>
      </c>
    </row>
    <row r="4515" spans="2:6" x14ac:dyDescent="0.3">
      <c r="B4515">
        <v>-1.6200000000000001E-4</v>
      </c>
      <c r="D4515">
        <v>-1.6057999999999999E-2</v>
      </c>
      <c r="E4515">
        <v>-5.6820000000000004E-3</v>
      </c>
      <c r="F4515">
        <v>2.0237000000000002E-2</v>
      </c>
    </row>
    <row r="4516" spans="2:6" x14ac:dyDescent="0.3">
      <c r="B4516">
        <v>-9.1000000000000003E-5</v>
      </c>
      <c r="D4516">
        <v>6.1039000000000003E-2</v>
      </c>
      <c r="E4516">
        <v>-7.1240000000000001E-3</v>
      </c>
      <c r="F4516">
        <v>1.5217E-2</v>
      </c>
    </row>
    <row r="4517" spans="2:6" x14ac:dyDescent="0.3">
      <c r="B4517">
        <v>-7.4999999999999993E-5</v>
      </c>
      <c r="D4517">
        <v>9.0194999999999997E-2</v>
      </c>
      <c r="E4517">
        <v>-8.2850000000000007E-3</v>
      </c>
      <c r="F4517">
        <v>8.3440000000000007E-3</v>
      </c>
    </row>
    <row r="4518" spans="2:6" x14ac:dyDescent="0.3">
      <c r="B4518">
        <v>1.2E-5</v>
      </c>
      <c r="D4518">
        <v>-9.1070000000000005E-3</v>
      </c>
      <c r="E4518">
        <v>-9.7160000000000007E-3</v>
      </c>
      <c r="F4518">
        <v>3.4520000000000002E-3</v>
      </c>
    </row>
    <row r="4519" spans="2:6" x14ac:dyDescent="0.3">
      <c r="B4519">
        <v>1.2E-4</v>
      </c>
      <c r="D4519">
        <v>-0.113424</v>
      </c>
      <c r="E4519">
        <v>-1.0330000000000001E-2</v>
      </c>
      <c r="F4519">
        <v>1.304E-3</v>
      </c>
    </row>
    <row r="4520" spans="2:6" x14ac:dyDescent="0.3">
      <c r="B4520">
        <v>2.1999999999999999E-5</v>
      </c>
      <c r="D4520">
        <v>-8.2087999999999994E-2</v>
      </c>
      <c r="E4520">
        <v>-8.8520000000000005E-3</v>
      </c>
      <c r="F4520">
        <v>-9.810000000000001E-4</v>
      </c>
    </row>
    <row r="4521" spans="2:6" x14ac:dyDescent="0.3">
      <c r="B4521">
        <v>-1.65E-4</v>
      </c>
      <c r="D4521">
        <v>5.5992E-2</v>
      </c>
      <c r="E4521">
        <v>-5.0569999999999999E-3</v>
      </c>
      <c r="F4521">
        <v>-5.6730000000000001E-3</v>
      </c>
    </row>
    <row r="4522" spans="2:6" x14ac:dyDescent="0.3">
      <c r="B4522">
        <v>-9.2E-5</v>
      </c>
      <c r="D4522">
        <v>0.13223299999999999</v>
      </c>
      <c r="E4522">
        <v>-1.0399999999999999E-4</v>
      </c>
      <c r="F4522">
        <v>-1.0744999999999999E-2</v>
      </c>
    </row>
    <row r="4523" spans="2:6" x14ac:dyDescent="0.3">
      <c r="B4523">
        <v>1.73E-4</v>
      </c>
      <c r="D4523">
        <v>7.5319999999999998E-2</v>
      </c>
      <c r="E4523">
        <v>3.63E-3</v>
      </c>
      <c r="F4523">
        <v>-1.1498E-2</v>
      </c>
    </row>
    <row r="4524" spans="2:6" x14ac:dyDescent="0.3">
      <c r="B4524">
        <v>2.03E-4</v>
      </c>
      <c r="D4524">
        <v>-1.5295E-2</v>
      </c>
      <c r="E4524">
        <v>4.3839999999999999E-3</v>
      </c>
      <c r="F4524">
        <v>-6.352E-3</v>
      </c>
    </row>
    <row r="4525" spans="2:6" x14ac:dyDescent="0.3">
      <c r="B4525">
        <v>1.9999999999999999E-6</v>
      </c>
      <c r="D4525">
        <v>-7.6451000000000005E-2</v>
      </c>
      <c r="E4525">
        <v>3.0349999999999999E-3</v>
      </c>
      <c r="F4525">
        <v>5.1E-5</v>
      </c>
    </row>
    <row r="4526" spans="2:6" x14ac:dyDescent="0.3">
      <c r="B4526">
        <v>-3.0000000000000001E-6</v>
      </c>
      <c r="D4526">
        <v>-9.6839999999999996E-2</v>
      </c>
      <c r="E4526">
        <v>1.8910000000000001E-3</v>
      </c>
      <c r="F4526">
        <v>1.7049999999999999E-3</v>
      </c>
    </row>
    <row r="4527" spans="2:6" x14ac:dyDescent="0.3">
      <c r="B4527">
        <v>2.03E-4</v>
      </c>
      <c r="D4527">
        <v>-3.2631E-2</v>
      </c>
      <c r="E4527">
        <v>2.0170000000000001E-3</v>
      </c>
      <c r="F4527">
        <v>-1.323E-3</v>
      </c>
    </row>
    <row r="4528" spans="2:6" x14ac:dyDescent="0.3">
      <c r="B4528">
        <v>2.23E-4</v>
      </c>
      <c r="D4528">
        <v>6.5229999999999996E-2</v>
      </c>
      <c r="E4528">
        <v>3.3999999999999998E-3</v>
      </c>
      <c r="F4528">
        <v>-3.3519999999999999E-3</v>
      </c>
    </row>
    <row r="4529" spans="2:6" x14ac:dyDescent="0.3">
      <c r="B4529">
        <v>6.9999999999999999E-6</v>
      </c>
      <c r="D4529">
        <v>7.3096999999999995E-2</v>
      </c>
      <c r="E4529">
        <v>6.1520000000000004E-3</v>
      </c>
      <c r="F4529">
        <v>-6.38E-4</v>
      </c>
    </row>
    <row r="4530" spans="2:6" x14ac:dyDescent="0.3">
      <c r="B4530">
        <v>-1.1400000000000001E-4</v>
      </c>
      <c r="D4530">
        <v>-5.3860000000000002E-3</v>
      </c>
      <c r="E4530">
        <v>9.3460000000000001E-3</v>
      </c>
      <c r="F4530">
        <v>4.7419999999999997E-3</v>
      </c>
    </row>
    <row r="4531" spans="2:6" x14ac:dyDescent="0.3">
      <c r="B4531">
        <v>-1.2E-5</v>
      </c>
      <c r="D4531">
        <v>-5.3607000000000002E-2</v>
      </c>
      <c r="E4531">
        <v>1.0149E-2</v>
      </c>
      <c r="F4531">
        <v>8.4419999999999999E-3</v>
      </c>
    </row>
    <row r="4532" spans="2:6" x14ac:dyDescent="0.3">
      <c r="B4532">
        <v>9.2E-5</v>
      </c>
      <c r="D4532">
        <v>-9.0039999999999999E-3</v>
      </c>
      <c r="E4532">
        <v>6.4780000000000003E-3</v>
      </c>
      <c r="F4532">
        <v>8.4569999999999992E-3</v>
      </c>
    </row>
    <row r="4533" spans="2:6" x14ac:dyDescent="0.3">
      <c r="B4533">
        <v>5.7000000000000003E-5</v>
      </c>
      <c r="D4533">
        <v>4.5516000000000001E-2</v>
      </c>
      <c r="E4533">
        <v>2.7999999999999998E-4</v>
      </c>
      <c r="F4533">
        <v>5.8450000000000004E-3</v>
      </c>
    </row>
    <row r="4534" spans="2:6" x14ac:dyDescent="0.3">
      <c r="B4534">
        <v>2.8E-5</v>
      </c>
      <c r="D4534">
        <v>-3.6679999999999998E-3</v>
      </c>
      <c r="E4534">
        <v>-3.5140000000000002E-3</v>
      </c>
      <c r="F4534">
        <v>3.1849999999999999E-3</v>
      </c>
    </row>
    <row r="4535" spans="2:6" x14ac:dyDescent="0.3">
      <c r="B4535">
        <v>9.7E-5</v>
      </c>
      <c r="D4535">
        <v>-8.8825000000000001E-2</v>
      </c>
      <c r="E4535">
        <v>-1.717E-3</v>
      </c>
      <c r="F4535">
        <v>3.637E-3</v>
      </c>
    </row>
    <row r="4536" spans="2:6" x14ac:dyDescent="0.3">
      <c r="B4536">
        <v>1.08E-4</v>
      </c>
      <c r="D4536">
        <v>-5.3441000000000002E-2</v>
      </c>
      <c r="E4536">
        <v>3.9719999999999998E-3</v>
      </c>
      <c r="F4536">
        <v>9.0790000000000003E-3</v>
      </c>
    </row>
    <row r="4537" spans="2:6" x14ac:dyDescent="0.3">
      <c r="B4537">
        <v>1.9999999999999999E-6</v>
      </c>
      <c r="D4537">
        <v>6.5724000000000005E-2</v>
      </c>
      <c r="E4537">
        <v>8.2310000000000005E-3</v>
      </c>
      <c r="F4537">
        <v>1.6775000000000002E-2</v>
      </c>
    </row>
    <row r="4538" spans="2:6" x14ac:dyDescent="0.3">
      <c r="B4538">
        <v>-4.1E-5</v>
      </c>
      <c r="D4538">
        <v>0.100943</v>
      </c>
      <c r="E4538">
        <v>6.7920000000000003E-3</v>
      </c>
      <c r="F4538">
        <v>2.0521000000000001E-2</v>
      </c>
    </row>
    <row r="4539" spans="2:6" x14ac:dyDescent="0.3">
      <c r="B4539">
        <v>4.3000000000000002E-5</v>
      </c>
      <c r="D4539">
        <v>2.3227999999999999E-2</v>
      </c>
      <c r="E4539">
        <v>7.7300000000000003E-4</v>
      </c>
      <c r="F4539">
        <v>1.7578E-2</v>
      </c>
    </row>
    <row r="4540" spans="2:6" x14ac:dyDescent="0.3">
      <c r="B4540">
        <v>7.2000000000000002E-5</v>
      </c>
      <c r="D4540">
        <v>-5.8173999999999997E-2</v>
      </c>
      <c r="E4540">
        <v>-4.6080000000000001E-3</v>
      </c>
      <c r="F4540">
        <v>1.1147000000000001E-2</v>
      </c>
    </row>
    <row r="4541" spans="2:6" x14ac:dyDescent="0.3">
      <c r="B4541">
        <v>9.9999999999999995E-7</v>
      </c>
      <c r="D4541">
        <v>-7.0796999999999999E-2</v>
      </c>
      <c r="E4541">
        <v>-5.9569999999999996E-3</v>
      </c>
      <c r="F4541">
        <v>4.4359999999999998E-3</v>
      </c>
    </row>
    <row r="4542" spans="2:6" x14ac:dyDescent="0.3">
      <c r="B4542">
        <v>-9.0000000000000002E-6</v>
      </c>
      <c r="D4542">
        <v>-2.6603999999999999E-2</v>
      </c>
      <c r="E4542">
        <v>-4.1219999999999998E-3</v>
      </c>
      <c r="F4542">
        <v>-2.7269999999999998E-3</v>
      </c>
    </row>
    <row r="4543" spans="2:6" x14ac:dyDescent="0.3">
      <c r="B4543">
        <v>8.0000000000000007E-5</v>
      </c>
      <c r="D4543">
        <v>2.3556000000000001E-2</v>
      </c>
      <c r="E4543">
        <v>-8.8599999999999996E-4</v>
      </c>
      <c r="F4543">
        <v>-9.7050000000000001E-3</v>
      </c>
    </row>
    <row r="4544" spans="2:6" x14ac:dyDescent="0.3">
      <c r="B4544">
        <v>1.1E-4</v>
      </c>
      <c r="D4544">
        <v>2.8898E-2</v>
      </c>
      <c r="E4544">
        <v>3.797E-3</v>
      </c>
      <c r="F4544">
        <v>-1.3237000000000001E-2</v>
      </c>
    </row>
    <row r="4545" spans="2:6" x14ac:dyDescent="0.3">
      <c r="B4545">
        <v>6.0000000000000002E-6</v>
      </c>
      <c r="D4545">
        <v>-1.0154E-2</v>
      </c>
      <c r="E4545">
        <v>1.0828000000000001E-2</v>
      </c>
      <c r="F4545">
        <v>-1.2227E-2</v>
      </c>
    </row>
    <row r="4546" spans="2:6" x14ac:dyDescent="0.3">
      <c r="B4546">
        <v>-1.03E-4</v>
      </c>
      <c r="D4546">
        <v>-2.8665E-2</v>
      </c>
      <c r="E4546">
        <v>1.9694E-2</v>
      </c>
      <c r="F4546">
        <v>-9.8359999999999993E-3</v>
      </c>
    </row>
    <row r="4547" spans="2:6" x14ac:dyDescent="0.3">
      <c r="B4547">
        <v>-9.0000000000000006E-5</v>
      </c>
      <c r="D4547">
        <v>1.3586000000000001E-2</v>
      </c>
      <c r="E4547">
        <v>2.7216000000000001E-2</v>
      </c>
      <c r="F4547">
        <v>-8.7589999999999994E-3</v>
      </c>
    </row>
    <row r="4548" spans="2:6" x14ac:dyDescent="0.3">
      <c r="B4548">
        <v>0</v>
      </c>
      <c r="D4548">
        <v>5.8006000000000002E-2</v>
      </c>
      <c r="E4548">
        <v>2.8535999999999999E-2</v>
      </c>
      <c r="F4548">
        <v>-7.7159999999999998E-3</v>
      </c>
    </row>
    <row r="4549" spans="2:6" x14ac:dyDescent="0.3">
      <c r="B4549">
        <v>4.8999999999999998E-5</v>
      </c>
      <c r="D4549">
        <v>3.2697999999999998E-2</v>
      </c>
      <c r="E4549">
        <v>2.0694000000000001E-2</v>
      </c>
      <c r="F4549">
        <v>-3.8579999999999999E-3</v>
      </c>
    </row>
    <row r="4550" spans="2:6" x14ac:dyDescent="0.3">
      <c r="B4550">
        <v>5.8E-5</v>
      </c>
      <c r="D4550">
        <v>-3.0877000000000002E-2</v>
      </c>
      <c r="E4550">
        <v>6.117E-3</v>
      </c>
      <c r="F4550">
        <v>3.6110000000000001E-3</v>
      </c>
    </row>
    <row r="4551" spans="2:6" x14ac:dyDescent="0.3">
      <c r="B4551">
        <v>8.2000000000000001E-5</v>
      </c>
      <c r="D4551">
        <v>-4.8268999999999999E-2</v>
      </c>
      <c r="E4551">
        <v>-8.5249999999999996E-3</v>
      </c>
      <c r="F4551">
        <v>1.2408000000000001E-2</v>
      </c>
    </row>
    <row r="4552" spans="2:6" x14ac:dyDescent="0.3">
      <c r="B4552">
        <v>3.6000000000000001E-5</v>
      </c>
      <c r="D4552">
        <v>1.3849999999999999E-3</v>
      </c>
      <c r="E4552">
        <v>-1.8105E-2</v>
      </c>
      <c r="F4552">
        <v>1.8412000000000001E-2</v>
      </c>
    </row>
    <row r="4553" spans="2:6" x14ac:dyDescent="0.3">
      <c r="B4553">
        <v>-1.3799999999999999E-4</v>
      </c>
      <c r="D4553">
        <v>5.7412999999999999E-2</v>
      </c>
      <c r="E4553">
        <v>-2.2768E-2</v>
      </c>
      <c r="F4553">
        <v>1.8572999999999999E-2</v>
      </c>
    </row>
    <row r="4554" spans="2:6" x14ac:dyDescent="0.3">
      <c r="B4554">
        <v>-2.5000000000000001E-4</v>
      </c>
      <c r="D4554">
        <v>4.7438000000000001E-2</v>
      </c>
      <c r="E4554">
        <v>-2.5114999999999998E-2</v>
      </c>
      <c r="F4554">
        <v>1.2939000000000001E-2</v>
      </c>
    </row>
    <row r="4555" spans="2:6" x14ac:dyDescent="0.3">
      <c r="B4555">
        <v>-1.5899999999999999E-4</v>
      </c>
      <c r="D4555">
        <v>-1.8915000000000001E-2</v>
      </c>
      <c r="E4555">
        <v>-2.5711999999999999E-2</v>
      </c>
      <c r="F4555">
        <v>3.3479999999999998E-3</v>
      </c>
    </row>
    <row r="4556" spans="2:6" x14ac:dyDescent="0.3">
      <c r="B4556">
        <v>-1.5999999999999999E-5</v>
      </c>
      <c r="D4556">
        <v>-6.0963000000000003E-2</v>
      </c>
      <c r="E4556">
        <v>-2.2721000000000002E-2</v>
      </c>
      <c r="F4556">
        <v>-8.0560000000000007E-3</v>
      </c>
    </row>
    <row r="4557" spans="2:6" x14ac:dyDescent="0.3">
      <c r="B4557">
        <v>2.8E-5</v>
      </c>
      <c r="D4557">
        <v>-4.3271999999999998E-2</v>
      </c>
      <c r="E4557">
        <v>-1.4772E-2</v>
      </c>
      <c r="F4557">
        <v>-1.7721000000000001E-2</v>
      </c>
    </row>
    <row r="4558" spans="2:6" x14ac:dyDescent="0.3">
      <c r="B4558">
        <v>6.0000000000000002E-5</v>
      </c>
      <c r="D4558">
        <v>5.2160000000000002E-3</v>
      </c>
      <c r="E4558">
        <v>-3.8149999999999998E-3</v>
      </c>
      <c r="F4558">
        <v>-2.1514999999999999E-2</v>
      </c>
    </row>
    <row r="4559" spans="2:6" x14ac:dyDescent="0.3">
      <c r="B4559">
        <v>1.2799999999999999E-4</v>
      </c>
      <c r="D4559">
        <v>4.2220000000000001E-2</v>
      </c>
      <c r="E4559">
        <v>4.8339999999999998E-3</v>
      </c>
      <c r="F4559">
        <v>-1.9310999999999998E-2</v>
      </c>
    </row>
    <row r="4560" spans="2:6" x14ac:dyDescent="0.3">
      <c r="B4560">
        <v>9.5000000000000005E-5</v>
      </c>
      <c r="D4560">
        <v>2.682E-2</v>
      </c>
      <c r="E4560">
        <v>6.8999999999999999E-3</v>
      </c>
      <c r="F4560">
        <v>-1.5605000000000001E-2</v>
      </c>
    </row>
    <row r="4561" spans="2:6" x14ac:dyDescent="0.3">
      <c r="B4561">
        <v>-1.4E-5</v>
      </c>
      <c r="D4561">
        <v>-2.4975000000000001E-2</v>
      </c>
      <c r="E4561">
        <v>3.7160000000000001E-3</v>
      </c>
      <c r="F4561">
        <v>-1.3504E-2</v>
      </c>
    </row>
    <row r="4562" spans="2:6" x14ac:dyDescent="0.3">
      <c r="B4562">
        <v>-9.9999999999999995E-7</v>
      </c>
      <c r="D4562">
        <v>-3.7568999999999998E-2</v>
      </c>
      <c r="E4562">
        <v>4.26E-4</v>
      </c>
      <c r="F4562">
        <v>-1.124E-2</v>
      </c>
    </row>
    <row r="4563" spans="2:6" x14ac:dyDescent="0.3">
      <c r="B4563">
        <v>8.6000000000000003E-5</v>
      </c>
      <c r="D4563">
        <v>4.8329999999999996E-3</v>
      </c>
      <c r="E4563">
        <v>3.6999999999999999E-4</v>
      </c>
      <c r="F4563">
        <v>-6.143E-3</v>
      </c>
    </row>
    <row r="4564" spans="2:6" x14ac:dyDescent="0.3">
      <c r="B4564">
        <v>4.8999999999999998E-5</v>
      </c>
      <c r="D4564">
        <v>4.0690999999999998E-2</v>
      </c>
      <c r="E4564">
        <v>2.993E-3</v>
      </c>
      <c r="F4564">
        <v>9.68E-4</v>
      </c>
    </row>
    <row r="4565" spans="2:6" x14ac:dyDescent="0.3">
      <c r="B4565">
        <v>-1.05E-4</v>
      </c>
      <c r="D4565">
        <v>3.9144999999999999E-2</v>
      </c>
      <c r="E4565">
        <v>5.62E-3</v>
      </c>
      <c r="F4565">
        <v>7.1890000000000001E-3</v>
      </c>
    </row>
    <row r="4566" spans="2:6" x14ac:dyDescent="0.3">
      <c r="B4566">
        <v>-2.1100000000000001E-4</v>
      </c>
      <c r="D4566">
        <v>2.2936999999999999E-2</v>
      </c>
      <c r="E4566">
        <v>5.9930000000000001E-3</v>
      </c>
      <c r="F4566">
        <v>1.1199000000000001E-2</v>
      </c>
    </row>
    <row r="4567" spans="2:6" x14ac:dyDescent="0.3">
      <c r="B4567">
        <v>-1.5100000000000001E-4</v>
      </c>
      <c r="D4567">
        <v>6.496E-3</v>
      </c>
      <c r="E4567">
        <v>4.516E-3</v>
      </c>
      <c r="F4567">
        <v>1.3115999999999999E-2</v>
      </c>
    </row>
    <row r="4568" spans="2:6" x14ac:dyDescent="0.3">
      <c r="B4568">
        <v>6.0000000000000002E-6</v>
      </c>
      <c r="D4568">
        <v>-1.8735000000000002E-2</v>
      </c>
      <c r="E4568">
        <v>3.784E-3</v>
      </c>
      <c r="F4568">
        <v>1.2215E-2</v>
      </c>
    </row>
    <row r="4569" spans="2:6" x14ac:dyDescent="0.3">
      <c r="B4569">
        <v>4.8000000000000001E-5</v>
      </c>
      <c r="D4569">
        <v>-4.5985999999999999E-2</v>
      </c>
      <c r="E4569">
        <v>4.9610000000000001E-3</v>
      </c>
      <c r="F4569">
        <v>7.6E-3</v>
      </c>
    </row>
    <row r="4570" spans="2:6" x14ac:dyDescent="0.3">
      <c r="B4570">
        <v>-6.0000000000000002E-5</v>
      </c>
      <c r="D4570">
        <v>-4.4535999999999999E-2</v>
      </c>
      <c r="E4570">
        <v>6.0959999999999999E-3</v>
      </c>
      <c r="F4570">
        <v>5.2599999999999999E-4</v>
      </c>
    </row>
    <row r="4571" spans="2:6" x14ac:dyDescent="0.3">
      <c r="B4571">
        <v>-1.0900000000000001E-4</v>
      </c>
      <c r="D4571">
        <v>-8.4519999999999994E-3</v>
      </c>
      <c r="E4571">
        <v>4.6829999999999997E-3</v>
      </c>
      <c r="F4571">
        <v>-5.9930000000000001E-3</v>
      </c>
    </row>
    <row r="4572" spans="2:6" x14ac:dyDescent="0.3">
      <c r="B4572">
        <v>-3.6999999999999998E-5</v>
      </c>
      <c r="D4572">
        <v>1.9687E-2</v>
      </c>
      <c r="E4572">
        <v>4.3100000000000001E-4</v>
      </c>
      <c r="F4572">
        <v>-9.3550000000000005E-3</v>
      </c>
    </row>
    <row r="4573" spans="2:6" x14ac:dyDescent="0.3">
      <c r="B4573">
        <v>-9.0000000000000002E-6</v>
      </c>
      <c r="D4573">
        <v>1.1068E-2</v>
      </c>
      <c r="E4573">
        <v>-4.6620000000000003E-3</v>
      </c>
      <c r="F4573">
        <v>-8.3899999999999999E-3</v>
      </c>
    </row>
    <row r="4574" spans="2:6" x14ac:dyDescent="0.3">
      <c r="B4574">
        <v>-3.6000000000000001E-5</v>
      </c>
      <c r="D4574">
        <v>-9.8709999999999996E-3</v>
      </c>
      <c r="E4574">
        <v>-7.9369999999999996E-3</v>
      </c>
      <c r="F4574">
        <v>-4.0130000000000001E-3</v>
      </c>
    </row>
    <row r="4575" spans="2:6" x14ac:dyDescent="0.3">
      <c r="B4575">
        <v>3.0000000000000001E-6</v>
      </c>
      <c r="D4575">
        <v>-2.2100999999999999E-2</v>
      </c>
      <c r="E4575">
        <v>-7.4960000000000001E-3</v>
      </c>
      <c r="F4575">
        <v>2.03E-4</v>
      </c>
    </row>
    <row r="4576" spans="2:6" x14ac:dyDescent="0.3">
      <c r="B4576">
        <v>4.3000000000000002E-5</v>
      </c>
      <c r="D4576">
        <v>-2.332E-2</v>
      </c>
      <c r="E4576">
        <v>-3.0990000000000002E-3</v>
      </c>
      <c r="F4576">
        <v>3.6200000000000002E-4</v>
      </c>
    </row>
    <row r="4577" spans="2:6" x14ac:dyDescent="0.3">
      <c r="B4577">
        <v>9.0000000000000002E-6</v>
      </c>
      <c r="D4577">
        <v>7.5389999999999997E-3</v>
      </c>
      <c r="E4577">
        <v>3.202E-3</v>
      </c>
      <c r="F4577">
        <v>-3.4510000000000001E-3</v>
      </c>
    </row>
    <row r="4578" spans="2:6" x14ac:dyDescent="0.3">
      <c r="B4578">
        <v>3.9999999999999998E-6</v>
      </c>
      <c r="D4578">
        <v>5.7782E-2</v>
      </c>
      <c r="E4578">
        <v>7.731E-3</v>
      </c>
      <c r="F4578">
        <v>-6.8789999999999997E-3</v>
      </c>
    </row>
    <row r="4579" spans="2:6" x14ac:dyDescent="0.3">
      <c r="B4579">
        <v>7.1000000000000005E-5</v>
      </c>
      <c r="D4579">
        <v>5.5995999999999997E-2</v>
      </c>
      <c r="E4579">
        <v>7.6649999999999999E-3</v>
      </c>
      <c r="F4579">
        <v>-6.2350000000000001E-3</v>
      </c>
    </row>
    <row r="4580" spans="2:6" x14ac:dyDescent="0.3">
      <c r="B4580">
        <v>9.1000000000000003E-5</v>
      </c>
      <c r="D4580">
        <v>-1.4172000000000001E-2</v>
      </c>
      <c r="E4580">
        <v>3.5699999999999998E-3</v>
      </c>
      <c r="F4580">
        <v>-2.0869999999999999E-3</v>
      </c>
    </row>
    <row r="4581" spans="2:6" x14ac:dyDescent="0.3">
      <c r="B4581">
        <v>1.2E-5</v>
      </c>
      <c r="D4581">
        <v>-7.3401999999999995E-2</v>
      </c>
      <c r="E4581">
        <v>-8.7100000000000003E-4</v>
      </c>
      <c r="F4581">
        <v>2.2230000000000001E-3</v>
      </c>
    </row>
    <row r="4582" spans="2:6" x14ac:dyDescent="0.3">
      <c r="B4582">
        <v>-6.3999999999999997E-5</v>
      </c>
      <c r="D4582">
        <v>-5.0663E-2</v>
      </c>
      <c r="E4582">
        <v>-2.4849999999999998E-3</v>
      </c>
      <c r="F4582">
        <v>3.8539999999999998E-3</v>
      </c>
    </row>
    <row r="4583" spans="2:6" x14ac:dyDescent="0.3">
      <c r="B4583">
        <v>-4.0000000000000003E-5</v>
      </c>
      <c r="D4583">
        <v>3.6511000000000002E-2</v>
      </c>
      <c r="E4583">
        <v>-1.274E-3</v>
      </c>
      <c r="F4583">
        <v>2.48E-3</v>
      </c>
    </row>
    <row r="4584" spans="2:6" x14ac:dyDescent="0.3">
      <c r="B4584">
        <v>6.0000000000000002E-5</v>
      </c>
      <c r="D4584">
        <v>9.6417000000000003E-2</v>
      </c>
      <c r="E4584">
        <v>1.2390000000000001E-3</v>
      </c>
      <c r="F4584">
        <v>2.9700000000000001E-4</v>
      </c>
    </row>
    <row r="4585" spans="2:6" x14ac:dyDescent="0.3">
      <c r="B4585">
        <v>1.17E-4</v>
      </c>
      <c r="D4585">
        <v>6.4406000000000005E-2</v>
      </c>
      <c r="E4585">
        <v>4.1390000000000003E-3</v>
      </c>
      <c r="F4585">
        <v>-5.3799999999999996E-4</v>
      </c>
    </row>
    <row r="4586" spans="2:6" x14ac:dyDescent="0.3">
      <c r="B4586">
        <v>8.3999999999999995E-5</v>
      </c>
      <c r="D4586">
        <v>-1.6284E-2</v>
      </c>
      <c r="E4586">
        <v>6.136E-3</v>
      </c>
      <c r="F4586">
        <v>-4.2299999999999998E-4</v>
      </c>
    </row>
    <row r="4587" spans="2:6" x14ac:dyDescent="0.3">
      <c r="B4587">
        <v>6.8999999999999997E-5</v>
      </c>
      <c r="D4587">
        <v>-6.4257999999999996E-2</v>
      </c>
      <c r="E4587">
        <v>4.7759999999999999E-3</v>
      </c>
      <c r="F4587">
        <v>-8.7000000000000001E-4</v>
      </c>
    </row>
    <row r="4588" spans="2:6" x14ac:dyDescent="0.3">
      <c r="B4588">
        <v>1.13E-4</v>
      </c>
      <c r="D4588">
        <v>-5.8424999999999998E-2</v>
      </c>
      <c r="E4588">
        <v>-1.438E-3</v>
      </c>
      <c r="F4588">
        <v>-1.4450000000000001E-3</v>
      </c>
    </row>
    <row r="4589" spans="2:6" x14ac:dyDescent="0.3">
      <c r="B4589">
        <v>8.3999999999999995E-5</v>
      </c>
      <c r="D4589">
        <v>-2.4195000000000001E-2</v>
      </c>
      <c r="E4589">
        <v>-1.0800000000000001E-2</v>
      </c>
      <c r="F4589">
        <v>-3.2499999999999999E-4</v>
      </c>
    </row>
    <row r="4590" spans="2:6" x14ac:dyDescent="0.3">
      <c r="B4590">
        <v>-4.0000000000000003E-5</v>
      </c>
      <c r="D4590">
        <v>1.4094000000000001E-2</v>
      </c>
      <c r="E4590">
        <v>-1.8616000000000001E-2</v>
      </c>
      <c r="F4590">
        <v>3.2060000000000001E-3</v>
      </c>
    </row>
    <row r="4591" spans="2:6" x14ac:dyDescent="0.3">
      <c r="B4591">
        <v>-3.1000000000000001E-5</v>
      </c>
      <c r="D4591">
        <v>4.1446999999999998E-2</v>
      </c>
      <c r="E4591">
        <v>-1.9963000000000002E-2</v>
      </c>
      <c r="F4591">
        <v>8.7600000000000004E-3</v>
      </c>
    </row>
    <row r="4592" spans="2:6" x14ac:dyDescent="0.3">
      <c r="B4592">
        <v>1.4799999999999999E-4</v>
      </c>
      <c r="D4592">
        <v>3.6323000000000001E-2</v>
      </c>
      <c r="E4592">
        <v>-1.3653999999999999E-2</v>
      </c>
      <c r="F4592">
        <v>1.5575E-2</v>
      </c>
    </row>
    <row r="4593" spans="2:6" x14ac:dyDescent="0.3">
      <c r="B4593">
        <v>1.6799999999999999E-4</v>
      </c>
      <c r="D4593">
        <v>-1.32E-2</v>
      </c>
      <c r="E4593">
        <v>-3.5720000000000001E-3</v>
      </c>
      <c r="F4593">
        <v>2.1305999999999999E-2</v>
      </c>
    </row>
    <row r="4594" spans="2:6" x14ac:dyDescent="0.3">
      <c r="B4594">
        <v>-1.8E-5</v>
      </c>
      <c r="D4594">
        <v>-6.2580999999999998E-2</v>
      </c>
      <c r="E4594">
        <v>4.8840000000000003E-3</v>
      </c>
      <c r="F4594">
        <v>2.2145000000000001E-2</v>
      </c>
    </row>
    <row r="4595" spans="2:6" x14ac:dyDescent="0.3">
      <c r="B4595">
        <v>-3.1000000000000001E-5</v>
      </c>
      <c r="D4595">
        <v>-5.3373999999999998E-2</v>
      </c>
      <c r="E4595">
        <v>9.1590000000000005E-3</v>
      </c>
      <c r="F4595">
        <v>1.6448999999999998E-2</v>
      </c>
    </row>
    <row r="4596" spans="2:6" x14ac:dyDescent="0.3">
      <c r="B4596">
        <v>1.56E-4</v>
      </c>
      <c r="D4596">
        <v>2.5209999999999998E-3</v>
      </c>
      <c r="E4596">
        <v>1.0101000000000001E-2</v>
      </c>
      <c r="F4596">
        <v>7.0930000000000003E-3</v>
      </c>
    </row>
    <row r="4597" spans="2:6" x14ac:dyDescent="0.3">
      <c r="B4597">
        <v>1.76E-4</v>
      </c>
      <c r="D4597">
        <v>4.7626000000000002E-2</v>
      </c>
      <c r="E4597">
        <v>9.8329999999999997E-3</v>
      </c>
      <c r="F4597">
        <v>-1.127E-3</v>
      </c>
    </row>
    <row r="4598" spans="2:6" x14ac:dyDescent="0.3">
      <c r="B4598">
        <v>1.7E-5</v>
      </c>
      <c r="D4598">
        <v>3.9022000000000001E-2</v>
      </c>
      <c r="E4598">
        <v>9.6290000000000004E-3</v>
      </c>
      <c r="F4598">
        <v>-5.6249999999999998E-3</v>
      </c>
    </row>
    <row r="4599" spans="2:6" x14ac:dyDescent="0.3">
      <c r="B4599">
        <v>9.0000000000000002E-6</v>
      </c>
      <c r="D4599">
        <v>-1.5115999999999999E-2</v>
      </c>
      <c r="E4599">
        <v>8.7200000000000003E-3</v>
      </c>
      <c r="F4599">
        <v>-7.1729999999999997E-3</v>
      </c>
    </row>
    <row r="4600" spans="2:6" x14ac:dyDescent="0.3">
      <c r="B4600">
        <v>2.0599999999999999E-4</v>
      </c>
      <c r="D4600">
        <v>-4.3778999999999998E-2</v>
      </c>
      <c r="E4600">
        <v>5.1729999999999996E-3</v>
      </c>
      <c r="F4600">
        <v>-7.8799999999999999E-3</v>
      </c>
    </row>
    <row r="4601" spans="2:6" x14ac:dyDescent="0.3">
      <c r="B4601">
        <v>2.9700000000000001E-4</v>
      </c>
      <c r="D4601">
        <v>-8.4910000000000003E-3</v>
      </c>
      <c r="E4601">
        <v>-1.121E-3</v>
      </c>
      <c r="F4601">
        <v>-8.8369999999999994E-3</v>
      </c>
    </row>
    <row r="4602" spans="2:6" x14ac:dyDescent="0.3">
      <c r="B4602">
        <v>1.27E-4</v>
      </c>
      <c r="D4602">
        <v>3.5388999999999997E-2</v>
      </c>
      <c r="E4602">
        <v>-6.9449999999999998E-3</v>
      </c>
      <c r="F4602">
        <v>-9.7649999999999994E-3</v>
      </c>
    </row>
    <row r="4603" spans="2:6" x14ac:dyDescent="0.3">
      <c r="B4603">
        <v>-7.2000000000000002E-5</v>
      </c>
      <c r="D4603">
        <v>3.9572000000000003E-2</v>
      </c>
      <c r="E4603">
        <v>-8.5640000000000004E-3</v>
      </c>
      <c r="F4603">
        <v>-1.0073E-2</v>
      </c>
    </row>
    <row r="4604" spans="2:6" x14ac:dyDescent="0.3">
      <c r="B4604">
        <v>-9.0000000000000006E-5</v>
      </c>
      <c r="D4604">
        <v>1.4552000000000001E-2</v>
      </c>
      <c r="E4604">
        <v>-5.7060000000000001E-3</v>
      </c>
      <c r="F4604">
        <v>-9.7649999999999994E-3</v>
      </c>
    </row>
    <row r="4605" spans="2:6" x14ac:dyDescent="0.3">
      <c r="B4605">
        <v>-1.8E-5</v>
      </c>
      <c r="D4605">
        <v>-1.3266E-2</v>
      </c>
      <c r="E4605">
        <v>-1.6180000000000001E-3</v>
      </c>
      <c r="F4605">
        <v>-9.8580000000000004E-3</v>
      </c>
    </row>
    <row r="4606" spans="2:6" x14ac:dyDescent="0.3">
      <c r="B4606">
        <v>-2.3E-5</v>
      </c>
      <c r="D4606">
        <v>-1.3853000000000001E-2</v>
      </c>
      <c r="E4606">
        <v>5.7200000000000003E-4</v>
      </c>
      <c r="F4606">
        <v>-1.1609E-2</v>
      </c>
    </row>
    <row r="4607" spans="2:6" x14ac:dyDescent="0.3">
      <c r="B4607">
        <v>-4.8999999999999998E-5</v>
      </c>
      <c r="D4607">
        <v>1.0113E-2</v>
      </c>
      <c r="E4607">
        <v>5.3799999999999996E-4</v>
      </c>
      <c r="F4607">
        <v>-1.431E-2</v>
      </c>
    </row>
    <row r="4608" spans="2:6" x14ac:dyDescent="0.3">
      <c r="B4608">
        <v>3.6000000000000001E-5</v>
      </c>
      <c r="D4608">
        <v>1.3353E-2</v>
      </c>
      <c r="E4608">
        <v>-3.1000000000000001E-5</v>
      </c>
      <c r="F4608">
        <v>-1.4964999999999999E-2</v>
      </c>
    </row>
    <row r="4609" spans="2:6" x14ac:dyDescent="0.3">
      <c r="B4609">
        <v>1.35E-4</v>
      </c>
      <c r="D4609">
        <v>-1.4526000000000001E-2</v>
      </c>
      <c r="E4609">
        <v>1.8E-5</v>
      </c>
      <c r="F4609">
        <v>-1.1839000000000001E-2</v>
      </c>
    </row>
    <row r="4610" spans="2:6" x14ac:dyDescent="0.3">
      <c r="B4610">
        <v>1.47E-4</v>
      </c>
      <c r="D4610">
        <v>-3.9961000000000003E-2</v>
      </c>
      <c r="E4610">
        <v>-9.2E-5</v>
      </c>
      <c r="F4610">
        <v>-6.8139999999999997E-3</v>
      </c>
    </row>
    <row r="4611" spans="2:6" x14ac:dyDescent="0.3">
      <c r="B4611">
        <v>1.4999999999999999E-4</v>
      </c>
      <c r="D4611">
        <v>-3.5956000000000002E-2</v>
      </c>
      <c r="E4611">
        <v>-1.8090000000000001E-3</v>
      </c>
      <c r="F4611">
        <v>-2.4919999999999999E-3</v>
      </c>
    </row>
    <row r="4612" spans="2:6" x14ac:dyDescent="0.3">
      <c r="B4612">
        <v>1.18E-4</v>
      </c>
      <c r="D4612">
        <v>9.0760000000000007E-3</v>
      </c>
      <c r="E4612">
        <v>-4.437E-3</v>
      </c>
      <c r="F4612">
        <v>9.5E-4</v>
      </c>
    </row>
    <row r="4613" spans="2:6" x14ac:dyDescent="0.3">
      <c r="B4613">
        <v>1.1E-5</v>
      </c>
      <c r="D4613">
        <v>6.4851000000000006E-2</v>
      </c>
      <c r="E4613">
        <v>-4.7359999999999998E-3</v>
      </c>
      <c r="F4613">
        <v>4.1380000000000002E-3</v>
      </c>
    </row>
    <row r="4614" spans="2:6" x14ac:dyDescent="0.3">
      <c r="B4614">
        <v>-6.9999999999999999E-6</v>
      </c>
      <c r="D4614">
        <v>6.1372999999999997E-2</v>
      </c>
      <c r="E4614">
        <v>-8.6799999999999996E-4</v>
      </c>
      <c r="F4614">
        <v>6.3699999999999998E-3</v>
      </c>
    </row>
    <row r="4615" spans="2:6" x14ac:dyDescent="0.3">
      <c r="B4615">
        <v>1.25E-4</v>
      </c>
      <c r="D4615">
        <v>-1.5310000000000001E-2</v>
      </c>
      <c r="E4615">
        <v>4.5100000000000001E-3</v>
      </c>
      <c r="F4615">
        <v>7.502E-3</v>
      </c>
    </row>
    <row r="4616" spans="2:6" x14ac:dyDescent="0.3">
      <c r="B4616">
        <v>1.93E-4</v>
      </c>
      <c r="D4616">
        <v>-8.1300999999999998E-2</v>
      </c>
      <c r="E4616">
        <v>7.1739999999999998E-3</v>
      </c>
      <c r="F4616">
        <v>9.5209999999999999E-3</v>
      </c>
    </row>
    <row r="4617" spans="2:6" x14ac:dyDescent="0.3">
      <c r="B4617">
        <v>8.2999999999999998E-5</v>
      </c>
      <c r="D4617">
        <v>-5.3872000000000003E-2</v>
      </c>
      <c r="E4617">
        <v>6.6899999999999998E-3</v>
      </c>
      <c r="F4617">
        <v>1.3631000000000001E-2</v>
      </c>
    </row>
    <row r="4618" spans="2:6" x14ac:dyDescent="0.3">
      <c r="B4618">
        <v>2.0999999999999999E-5</v>
      </c>
      <c r="D4618">
        <v>3.8478999999999999E-2</v>
      </c>
      <c r="E4618">
        <v>6.8190000000000004E-3</v>
      </c>
      <c r="F4618">
        <v>1.7801999999999998E-2</v>
      </c>
    </row>
    <row r="4619" spans="2:6" x14ac:dyDescent="0.3">
      <c r="B4619">
        <v>1.76E-4</v>
      </c>
      <c r="D4619">
        <v>8.0834000000000003E-2</v>
      </c>
      <c r="E4619">
        <v>9.9690000000000004E-3</v>
      </c>
      <c r="F4619">
        <v>1.9237000000000001E-2</v>
      </c>
    </row>
    <row r="4620" spans="2:6" x14ac:dyDescent="0.3">
      <c r="B4620">
        <v>3.0600000000000001E-4</v>
      </c>
      <c r="D4620">
        <v>1.5994999999999999E-2</v>
      </c>
      <c r="E4620">
        <v>1.2933999999999999E-2</v>
      </c>
      <c r="F4620">
        <v>1.7326000000000001E-2</v>
      </c>
    </row>
    <row r="4621" spans="2:6" x14ac:dyDescent="0.3">
      <c r="B4621">
        <v>1.7200000000000001E-4</v>
      </c>
      <c r="D4621">
        <v>-6.9028000000000006E-2</v>
      </c>
      <c r="E4621">
        <v>1.0373E-2</v>
      </c>
      <c r="F4621">
        <v>1.2659999999999999E-2</v>
      </c>
    </row>
    <row r="4622" spans="2:6" x14ac:dyDescent="0.3">
      <c r="B4622">
        <v>-3.6999999999999998E-5</v>
      </c>
      <c r="D4622">
        <v>-4.9926999999999999E-2</v>
      </c>
      <c r="E4622">
        <v>1.72E-3</v>
      </c>
      <c r="F4622">
        <v>5.6090000000000003E-3</v>
      </c>
    </row>
    <row r="4623" spans="2:6" x14ac:dyDescent="0.3">
      <c r="B4623">
        <v>-4.1999999999999998E-5</v>
      </c>
      <c r="D4623">
        <v>5.8472000000000003E-2</v>
      </c>
      <c r="E4623">
        <v>-7.6600000000000001E-3</v>
      </c>
      <c r="F4623">
        <v>-2.1900000000000001E-3</v>
      </c>
    </row>
    <row r="4624" spans="2:6" x14ac:dyDescent="0.3">
      <c r="B4624">
        <v>9.2E-5</v>
      </c>
      <c r="D4624">
        <v>0.110277</v>
      </c>
      <c r="E4624">
        <v>-1.1767E-2</v>
      </c>
      <c r="F4624">
        <v>-7.4380000000000002E-3</v>
      </c>
    </row>
    <row r="4625" spans="2:6" x14ac:dyDescent="0.3">
      <c r="B4625">
        <v>1.1400000000000001E-4</v>
      </c>
      <c r="D4625">
        <v>2.598E-2</v>
      </c>
      <c r="E4625">
        <v>-9.2040000000000004E-3</v>
      </c>
      <c r="F4625">
        <v>-8.4329999999999995E-3</v>
      </c>
    </row>
    <row r="4626" spans="2:6" x14ac:dyDescent="0.3">
      <c r="B4626">
        <v>4.8000000000000001E-5</v>
      </c>
      <c r="D4626">
        <v>-9.2253000000000002E-2</v>
      </c>
      <c r="E4626">
        <v>-3.9230000000000003E-3</v>
      </c>
      <c r="F4626">
        <v>-7.0280000000000004E-3</v>
      </c>
    </row>
    <row r="4627" spans="2:6" x14ac:dyDescent="0.3">
      <c r="B4627">
        <v>1.21E-4</v>
      </c>
      <c r="D4627">
        <v>-9.7629999999999995E-2</v>
      </c>
      <c r="E4627">
        <v>-9.3599999999999998E-4</v>
      </c>
      <c r="F4627">
        <v>-6.319E-3</v>
      </c>
    </row>
    <row r="4628" spans="2:6" x14ac:dyDescent="0.3">
      <c r="B4628">
        <v>2.63E-4</v>
      </c>
      <c r="D4628">
        <v>-2.9559999999999999E-3</v>
      </c>
      <c r="E4628">
        <v>-9.5399999999999999E-4</v>
      </c>
      <c r="F4628">
        <v>-7.6369999999999997E-3</v>
      </c>
    </row>
    <row r="4629" spans="2:6" x14ac:dyDescent="0.3">
      <c r="B4629">
        <v>1.6000000000000001E-4</v>
      </c>
      <c r="D4629">
        <v>5.5011999999999998E-2</v>
      </c>
      <c r="E4629">
        <v>-8.9800000000000004E-4</v>
      </c>
      <c r="F4629">
        <v>-9.7470000000000005E-3</v>
      </c>
    </row>
    <row r="4630" spans="2:6" x14ac:dyDescent="0.3">
      <c r="B4630">
        <v>-1.66E-4</v>
      </c>
      <c r="D4630">
        <v>2.1048000000000001E-2</v>
      </c>
      <c r="E4630">
        <v>3.2699999999999998E-4</v>
      </c>
      <c r="F4630">
        <v>-1.0233000000000001E-2</v>
      </c>
    </row>
    <row r="4631" spans="2:6" x14ac:dyDescent="0.3">
      <c r="B4631">
        <v>-3.2200000000000002E-4</v>
      </c>
      <c r="D4631">
        <v>-3.0428E-2</v>
      </c>
      <c r="E4631">
        <v>-3.8999999999999999E-5</v>
      </c>
      <c r="F4631">
        <v>-7.9810000000000002E-3</v>
      </c>
    </row>
    <row r="4632" spans="2:6" x14ac:dyDescent="0.3">
      <c r="B4632">
        <v>-2.05E-4</v>
      </c>
      <c r="D4632">
        <v>-2.6360000000000001E-2</v>
      </c>
      <c r="E4632">
        <v>-4.1209999999999997E-3</v>
      </c>
      <c r="F4632">
        <v>-4.2579999999999996E-3</v>
      </c>
    </row>
    <row r="4633" spans="2:6" x14ac:dyDescent="0.3">
      <c r="B4633">
        <v>-1.0900000000000001E-4</v>
      </c>
      <c r="D4633">
        <v>8.149E-3</v>
      </c>
      <c r="E4633">
        <v>-1.0116E-2</v>
      </c>
      <c r="F4633">
        <v>-8.4199999999999998E-4</v>
      </c>
    </row>
    <row r="4634" spans="2:6" x14ac:dyDescent="0.3">
      <c r="B4634">
        <v>-1.3999999999999999E-4</v>
      </c>
      <c r="D4634">
        <v>5.9680000000000002E-3</v>
      </c>
      <c r="E4634">
        <v>-1.3873E-2</v>
      </c>
      <c r="F4634">
        <v>2.2799999999999999E-3</v>
      </c>
    </row>
    <row r="4635" spans="2:6" x14ac:dyDescent="0.3">
      <c r="B4635">
        <v>-1.13E-4</v>
      </c>
      <c r="D4635">
        <v>-1.3944E-2</v>
      </c>
      <c r="E4635">
        <v>-1.1886000000000001E-2</v>
      </c>
      <c r="F4635">
        <v>6.228E-3</v>
      </c>
    </row>
    <row r="4636" spans="2:6" x14ac:dyDescent="0.3">
      <c r="B4636">
        <v>2.6999999999999999E-5</v>
      </c>
      <c r="D4636">
        <v>1.3802E-2</v>
      </c>
      <c r="E4636">
        <v>-3.7469999999999999E-3</v>
      </c>
      <c r="F4636">
        <v>1.0551E-2</v>
      </c>
    </row>
    <row r="4637" spans="2:6" x14ac:dyDescent="0.3">
      <c r="B4637">
        <v>1.06E-4</v>
      </c>
      <c r="D4637">
        <v>5.1249000000000003E-2</v>
      </c>
      <c r="E4637">
        <v>6.5579999999999996E-3</v>
      </c>
      <c r="F4637">
        <v>1.265E-2</v>
      </c>
    </row>
    <row r="4638" spans="2:6" x14ac:dyDescent="0.3">
      <c r="B4638">
        <v>5.1E-5</v>
      </c>
      <c r="D4638">
        <v>2.0961E-2</v>
      </c>
      <c r="E4638">
        <v>1.3128000000000001E-2</v>
      </c>
      <c r="F4638">
        <v>1.0181000000000001E-2</v>
      </c>
    </row>
    <row r="4639" spans="2:6" x14ac:dyDescent="0.3">
      <c r="B4639">
        <v>2.5999999999999998E-5</v>
      </c>
      <c r="D4639">
        <v>-4.2354000000000003E-2</v>
      </c>
      <c r="E4639">
        <v>1.3617000000000001E-2</v>
      </c>
      <c r="F4639">
        <v>3.2889999999999998E-3</v>
      </c>
    </row>
    <row r="4640" spans="2:6" x14ac:dyDescent="0.3">
      <c r="B4640">
        <v>8.3999999999999995E-5</v>
      </c>
      <c r="D4640">
        <v>-5.3906999999999997E-2</v>
      </c>
      <c r="E4640">
        <v>1.1143E-2</v>
      </c>
      <c r="F4640">
        <v>-5.3670000000000002E-3</v>
      </c>
    </row>
    <row r="4641" spans="2:6" x14ac:dyDescent="0.3">
      <c r="B4641">
        <v>4.6E-5</v>
      </c>
      <c r="D4641">
        <v>-2.9350000000000001E-3</v>
      </c>
      <c r="E4641">
        <v>9.4900000000000002E-3</v>
      </c>
      <c r="F4641">
        <v>-1.227E-2</v>
      </c>
    </row>
    <row r="4642" spans="2:6" x14ac:dyDescent="0.3">
      <c r="B4642">
        <v>-1.15E-4</v>
      </c>
      <c r="D4642">
        <v>5.2305999999999998E-2</v>
      </c>
      <c r="E4642">
        <v>8.1320000000000003E-3</v>
      </c>
      <c r="F4642">
        <v>-1.5287E-2</v>
      </c>
    </row>
    <row r="4643" spans="2:6" x14ac:dyDescent="0.3">
      <c r="B4643">
        <v>-1.9799999999999999E-4</v>
      </c>
      <c r="D4643">
        <v>5.8923000000000003E-2</v>
      </c>
      <c r="E4643">
        <v>4.0350000000000004E-3</v>
      </c>
      <c r="F4643">
        <v>-1.4867E-2</v>
      </c>
    </row>
    <row r="4644" spans="2:6" x14ac:dyDescent="0.3">
      <c r="B4644">
        <v>-1.2E-4</v>
      </c>
      <c r="D4644">
        <v>2.8975000000000001E-2</v>
      </c>
      <c r="E4644">
        <v>-2.843E-3</v>
      </c>
      <c r="F4644">
        <v>-1.2841E-2</v>
      </c>
    </row>
    <row r="4645" spans="2:6" x14ac:dyDescent="0.3">
      <c r="B4645">
        <v>-1.5999999999999999E-5</v>
      </c>
      <c r="D4645">
        <v>3.8930000000000002E-3</v>
      </c>
      <c r="E4645">
        <v>-8.4810000000000007E-3</v>
      </c>
      <c r="F4645">
        <v>-9.9319999999999999E-3</v>
      </c>
    </row>
    <row r="4646" spans="2:6" x14ac:dyDescent="0.3">
      <c r="B4646">
        <v>-7.9999999999999996E-6</v>
      </c>
      <c r="D4646">
        <v>-2.0397999999999999E-2</v>
      </c>
      <c r="E4646">
        <v>-9.4299999999999991E-3</v>
      </c>
      <c r="F4646">
        <v>-5.2500000000000003E-3</v>
      </c>
    </row>
    <row r="4647" spans="2:6" x14ac:dyDescent="0.3">
      <c r="B4647">
        <v>-4.1999999999999998E-5</v>
      </c>
      <c r="D4647">
        <v>-4.8571000000000003E-2</v>
      </c>
      <c r="E4647">
        <v>-6.4770000000000001E-3</v>
      </c>
      <c r="F4647">
        <v>1.0020000000000001E-3</v>
      </c>
    </row>
    <row r="4648" spans="2:6" x14ac:dyDescent="0.3">
      <c r="B4648">
        <v>-6.0000000000000002E-6</v>
      </c>
      <c r="D4648">
        <v>-3.7040999999999998E-2</v>
      </c>
      <c r="E4648">
        <v>-2.7369999999999998E-3</v>
      </c>
      <c r="F4648">
        <v>5.8329999999999996E-3</v>
      </c>
    </row>
    <row r="4649" spans="2:6" x14ac:dyDescent="0.3">
      <c r="B4649">
        <v>8.5000000000000006E-5</v>
      </c>
      <c r="D4649">
        <v>6.973E-3</v>
      </c>
      <c r="E4649">
        <v>2.2900000000000001E-4</v>
      </c>
      <c r="F4649">
        <v>6.9420000000000003E-3</v>
      </c>
    </row>
    <row r="4650" spans="2:6" x14ac:dyDescent="0.3">
      <c r="B4650">
        <v>1.2799999999999999E-4</v>
      </c>
      <c r="D4650">
        <v>6.234E-3</v>
      </c>
      <c r="E4650">
        <v>2.686E-3</v>
      </c>
      <c r="F4650">
        <v>6.3889999999999997E-3</v>
      </c>
    </row>
    <row r="4651" spans="2:6" x14ac:dyDescent="0.3">
      <c r="B4651">
        <v>6.2000000000000003E-5</v>
      </c>
      <c r="D4651">
        <v>-3.3283E-2</v>
      </c>
      <c r="E4651">
        <v>4.3249999999999999E-3</v>
      </c>
      <c r="F4651">
        <v>7.5399999999999998E-3</v>
      </c>
    </row>
    <row r="4652" spans="2:6" x14ac:dyDescent="0.3">
      <c r="B4652">
        <v>-6.9999999999999994E-5</v>
      </c>
      <c r="D4652">
        <v>-2.9402000000000001E-2</v>
      </c>
      <c r="E4652">
        <v>3.6589999999999999E-3</v>
      </c>
      <c r="F4652">
        <v>9.8399999999999998E-3</v>
      </c>
    </row>
    <row r="4653" spans="2:6" x14ac:dyDescent="0.3">
      <c r="B4653">
        <v>-2.04E-4</v>
      </c>
      <c r="D4653">
        <v>1.1394E-2</v>
      </c>
      <c r="E4653">
        <v>-3.2600000000000001E-4</v>
      </c>
      <c r="F4653">
        <v>9.7820000000000008E-3</v>
      </c>
    </row>
    <row r="4654" spans="2:6" x14ac:dyDescent="0.3">
      <c r="B4654">
        <v>-3.0299999999999999E-4</v>
      </c>
      <c r="D4654">
        <v>2.3459000000000001E-2</v>
      </c>
      <c r="E4654">
        <v>-6.5290000000000001E-3</v>
      </c>
      <c r="F4654">
        <v>6.1149999999999998E-3</v>
      </c>
    </row>
    <row r="4655" spans="2:6" x14ac:dyDescent="0.3">
      <c r="B4655">
        <v>-2.5999999999999998E-4</v>
      </c>
      <c r="D4655">
        <v>5.7210000000000004E-3</v>
      </c>
      <c r="E4655">
        <v>-1.1162E-2</v>
      </c>
      <c r="F4655">
        <v>1.866E-3</v>
      </c>
    </row>
    <row r="4656" spans="2:6" x14ac:dyDescent="0.3">
      <c r="B4656">
        <v>-8.2000000000000001E-5</v>
      </c>
      <c r="D4656">
        <v>4.37E-4</v>
      </c>
      <c r="E4656">
        <v>-9.8530000000000006E-3</v>
      </c>
      <c r="F4656">
        <v>8.5499999999999997E-4</v>
      </c>
    </row>
    <row r="4657" spans="2:6" x14ac:dyDescent="0.3">
      <c r="B4657">
        <v>-2.1999999999999999E-5</v>
      </c>
      <c r="D4657">
        <v>3.2750000000000001E-2</v>
      </c>
      <c r="E4657">
        <v>-2.2399999999999998E-3</v>
      </c>
      <c r="F4657">
        <v>2.9889999999999999E-3</v>
      </c>
    </row>
    <row r="4658" spans="2:6" x14ac:dyDescent="0.3">
      <c r="B4658">
        <v>-1.15E-4</v>
      </c>
      <c r="D4658">
        <v>6.8162E-2</v>
      </c>
      <c r="E4658">
        <v>6.5669999999999999E-3</v>
      </c>
      <c r="F4658">
        <v>4.4900000000000001E-3</v>
      </c>
    </row>
    <row r="4659" spans="2:6" x14ac:dyDescent="0.3">
      <c r="B4659">
        <v>-9.1000000000000003E-5</v>
      </c>
      <c r="D4659">
        <v>3.1054999999999999E-2</v>
      </c>
      <c r="E4659">
        <v>1.0748000000000001E-2</v>
      </c>
      <c r="F4659">
        <v>3.0300000000000001E-3</v>
      </c>
    </row>
    <row r="4660" spans="2:6" x14ac:dyDescent="0.3">
      <c r="B4660">
        <v>5.3000000000000001E-5</v>
      </c>
      <c r="D4660">
        <v>-5.8973999999999999E-2</v>
      </c>
      <c r="E4660">
        <v>8.9669999999999993E-3</v>
      </c>
      <c r="F4660">
        <v>4.37E-4</v>
      </c>
    </row>
    <row r="4661" spans="2:6" x14ac:dyDescent="0.3">
      <c r="B4661">
        <v>7.2000000000000002E-5</v>
      </c>
      <c r="D4661">
        <v>-8.6550000000000002E-2</v>
      </c>
      <c r="E4661">
        <v>4.1580000000000002E-3</v>
      </c>
      <c r="F4661">
        <v>-7.1100000000000004E-4</v>
      </c>
    </row>
    <row r="4662" spans="2:6" x14ac:dyDescent="0.3">
      <c r="B4662">
        <v>-5.8E-5</v>
      </c>
      <c r="D4662">
        <v>-2.1963E-2</v>
      </c>
      <c r="E4662">
        <v>-6.0700000000000001E-4</v>
      </c>
      <c r="F4662">
        <v>-5.6999999999999998E-4</v>
      </c>
    </row>
    <row r="4663" spans="2:6" x14ac:dyDescent="0.3">
      <c r="B4663">
        <v>-1.54E-4</v>
      </c>
      <c r="D4663">
        <v>5.3096999999999998E-2</v>
      </c>
      <c r="E4663">
        <v>-4.7679999999999997E-3</v>
      </c>
      <c r="F4663">
        <v>-6.1499999999999999E-4</v>
      </c>
    </row>
    <row r="4664" spans="2:6" x14ac:dyDescent="0.3">
      <c r="B4664">
        <v>-1.4999999999999999E-4</v>
      </c>
      <c r="D4664">
        <v>6.7112000000000005E-2</v>
      </c>
      <c r="E4664">
        <v>-8.5559999999999994E-3</v>
      </c>
      <c r="F4664">
        <v>-1.2260000000000001E-3</v>
      </c>
    </row>
    <row r="4665" spans="2:6" x14ac:dyDescent="0.3">
      <c r="B4665">
        <v>-1.1900000000000001E-4</v>
      </c>
      <c r="D4665">
        <v>7.9579999999999998E-3</v>
      </c>
      <c r="E4665">
        <v>-1.0453E-2</v>
      </c>
      <c r="F4665">
        <v>-2.3249999999999998E-3</v>
      </c>
    </row>
    <row r="4666" spans="2:6" x14ac:dyDescent="0.3">
      <c r="B4666">
        <v>-1E-4</v>
      </c>
      <c r="D4666">
        <v>-7.5920000000000001E-2</v>
      </c>
      <c r="E4666">
        <v>-8.4290000000000007E-3</v>
      </c>
      <c r="F4666">
        <v>-4.5230000000000001E-3</v>
      </c>
    </row>
    <row r="4667" spans="2:6" x14ac:dyDescent="0.3">
      <c r="B4667">
        <v>-7.7000000000000001E-5</v>
      </c>
      <c r="D4667">
        <v>-9.9132999999999999E-2</v>
      </c>
      <c r="E4667">
        <v>-2.6800000000000001E-3</v>
      </c>
      <c r="F4667">
        <v>-8.0260000000000001E-3</v>
      </c>
    </row>
    <row r="4668" spans="2:6" x14ac:dyDescent="0.3">
      <c r="B4668">
        <v>-7.4999999999999993E-5</v>
      </c>
      <c r="D4668">
        <v>-1.8374000000000001E-2</v>
      </c>
      <c r="E4668">
        <v>4.3319999999999999E-3</v>
      </c>
      <c r="F4668">
        <v>-1.1124999999999999E-2</v>
      </c>
    </row>
    <row r="4669" spans="2:6" x14ac:dyDescent="0.3">
      <c r="B4669">
        <v>-1.45E-4</v>
      </c>
      <c r="D4669">
        <v>0.10123</v>
      </c>
      <c r="E4669">
        <v>9.4479999999999998E-3</v>
      </c>
      <c r="F4669">
        <v>-1.0943E-2</v>
      </c>
    </row>
    <row r="4670" spans="2:6" x14ac:dyDescent="0.3">
      <c r="B4670">
        <v>-2.0900000000000001E-4</v>
      </c>
      <c r="D4670">
        <v>0.128696</v>
      </c>
      <c r="E4670">
        <v>1.0075000000000001E-2</v>
      </c>
      <c r="F4670">
        <v>-6.2440000000000004E-3</v>
      </c>
    </row>
    <row r="4671" spans="2:6" x14ac:dyDescent="0.3">
      <c r="B4671">
        <v>-1E-4</v>
      </c>
      <c r="D4671">
        <v>1.9911000000000002E-2</v>
      </c>
      <c r="E4671">
        <v>5.8900000000000003E-3</v>
      </c>
      <c r="F4671">
        <v>7.5600000000000005E-4</v>
      </c>
    </row>
    <row r="4672" spans="2:6" x14ac:dyDescent="0.3">
      <c r="B4672">
        <v>1.47E-4</v>
      </c>
      <c r="D4672">
        <v>-0.109504</v>
      </c>
      <c r="E4672">
        <v>-2.5999999999999998E-5</v>
      </c>
      <c r="F4672">
        <v>5.9509999999999997E-3</v>
      </c>
    </row>
    <row r="4673" spans="2:6" x14ac:dyDescent="0.3">
      <c r="B4673">
        <v>2.6600000000000001E-4</v>
      </c>
      <c r="D4673">
        <v>-0.12077</v>
      </c>
      <c r="E4673">
        <v>-3.323E-3</v>
      </c>
      <c r="F4673">
        <v>6.5560000000000002E-3</v>
      </c>
    </row>
    <row r="4674" spans="2:6" x14ac:dyDescent="0.3">
      <c r="B4674">
        <v>1.4999999999999999E-4</v>
      </c>
      <c r="D4674">
        <v>-8.9049999999999997E-3</v>
      </c>
      <c r="E4674">
        <v>-1.934E-3</v>
      </c>
      <c r="F4674">
        <v>2.9840000000000001E-3</v>
      </c>
    </row>
    <row r="4675" spans="2:6" x14ac:dyDescent="0.3">
      <c r="B4675">
        <v>-5.0000000000000004E-6</v>
      </c>
      <c r="D4675">
        <v>0.10369299999999999</v>
      </c>
      <c r="E4675">
        <v>3.3739999999999998E-3</v>
      </c>
      <c r="F4675">
        <v>-1.4840000000000001E-3</v>
      </c>
    </row>
    <row r="4676" spans="2:6" x14ac:dyDescent="0.3">
      <c r="B4676">
        <v>-5.5999999999999999E-5</v>
      </c>
      <c r="D4676">
        <v>0.100092</v>
      </c>
      <c r="E4676">
        <v>1.0034E-2</v>
      </c>
      <c r="F4676">
        <v>-3.349E-3</v>
      </c>
    </row>
    <row r="4677" spans="2:6" x14ac:dyDescent="0.3">
      <c r="B4677">
        <v>-9.0000000000000006E-5</v>
      </c>
      <c r="D4677">
        <v>2.503E-3</v>
      </c>
      <c r="E4677">
        <v>1.3825E-2</v>
      </c>
      <c r="F4677">
        <v>-2.235E-3</v>
      </c>
    </row>
    <row r="4678" spans="2:6" x14ac:dyDescent="0.3">
      <c r="B4678">
        <v>-1.3999999999999999E-4</v>
      </c>
      <c r="D4678">
        <v>-6.1290999999999998E-2</v>
      </c>
      <c r="E4678">
        <v>1.1323E-2</v>
      </c>
      <c r="F4678">
        <v>-5.6300000000000002E-4</v>
      </c>
    </row>
    <row r="4679" spans="2:6" x14ac:dyDescent="0.3">
      <c r="B4679">
        <v>-6.9999999999999994E-5</v>
      </c>
      <c r="D4679">
        <v>-3.9183000000000003E-2</v>
      </c>
      <c r="E4679">
        <v>4.1570000000000001E-3</v>
      </c>
      <c r="F4679">
        <v>2.8400000000000002E-4</v>
      </c>
    </row>
    <row r="4680" spans="2:6" x14ac:dyDescent="0.3">
      <c r="B4680">
        <v>1.3300000000000001E-4</v>
      </c>
      <c r="D4680">
        <v>-1.1980000000000001E-3</v>
      </c>
      <c r="E4680">
        <v>-2.2950000000000002E-3</v>
      </c>
      <c r="F4680">
        <v>1.176E-3</v>
      </c>
    </row>
    <row r="4681" spans="2:6" x14ac:dyDescent="0.3">
      <c r="B4681">
        <v>2.9599999999999998E-4</v>
      </c>
      <c r="D4681">
        <v>2.48E-3</v>
      </c>
      <c r="E4681">
        <v>-5.496E-3</v>
      </c>
      <c r="F4681">
        <v>2.5400000000000002E-3</v>
      </c>
    </row>
    <row r="4682" spans="2:6" x14ac:dyDescent="0.3">
      <c r="B4682">
        <v>2.5599999999999999E-4</v>
      </c>
      <c r="D4682">
        <v>-1.897E-3</v>
      </c>
      <c r="E4682">
        <v>-7.8279999999999999E-3</v>
      </c>
      <c r="F4682">
        <v>3.2669999999999999E-3</v>
      </c>
    </row>
    <row r="4683" spans="2:6" x14ac:dyDescent="0.3">
      <c r="B4683">
        <v>5.0000000000000002E-5</v>
      </c>
      <c r="D4683">
        <v>-1.2110000000000001E-3</v>
      </c>
      <c r="E4683">
        <v>-1.1653999999999999E-2</v>
      </c>
      <c r="F4683">
        <v>3.0000000000000001E-3</v>
      </c>
    </row>
    <row r="4684" spans="2:6" x14ac:dyDescent="0.3">
      <c r="B4684">
        <v>-5.7000000000000003E-5</v>
      </c>
      <c r="D4684">
        <v>-1.4659E-2</v>
      </c>
      <c r="E4684">
        <v>-1.5746E-2</v>
      </c>
      <c r="F4684">
        <v>3.3119999999999998E-3</v>
      </c>
    </row>
    <row r="4685" spans="2:6" x14ac:dyDescent="0.3">
      <c r="B4685">
        <v>-3.0000000000000001E-6</v>
      </c>
      <c r="D4685">
        <v>-2.8891E-2</v>
      </c>
      <c r="E4685">
        <v>-1.7623E-2</v>
      </c>
      <c r="F4685">
        <v>5.5160000000000001E-3</v>
      </c>
    </row>
    <row r="4686" spans="2:6" x14ac:dyDescent="0.3">
      <c r="B4686">
        <v>-4.3000000000000002E-5</v>
      </c>
      <c r="D4686">
        <v>-1.7947000000000001E-2</v>
      </c>
      <c r="E4686">
        <v>-1.6764999999999999E-2</v>
      </c>
      <c r="F4686">
        <v>8.5470000000000008E-3</v>
      </c>
    </row>
    <row r="4687" spans="2:6" x14ac:dyDescent="0.3">
      <c r="B4687">
        <v>-1.46E-4</v>
      </c>
      <c r="D4687">
        <v>7.4279999999999997E-3</v>
      </c>
      <c r="E4687">
        <v>-1.4090999999999999E-2</v>
      </c>
      <c r="F4687">
        <v>9.7199999999999995E-3</v>
      </c>
    </row>
    <row r="4688" spans="2:6" x14ac:dyDescent="0.3">
      <c r="B4688">
        <v>-2.5999999999999998E-5</v>
      </c>
      <c r="D4688">
        <v>3.6060000000000002E-2</v>
      </c>
      <c r="E4688">
        <v>-9.9590000000000008E-3</v>
      </c>
      <c r="F4688">
        <v>7.038E-3</v>
      </c>
    </row>
    <row r="4689" spans="2:6" x14ac:dyDescent="0.3">
      <c r="B4689">
        <v>2.0599999999999999E-4</v>
      </c>
      <c r="D4689">
        <v>6.3051999999999997E-2</v>
      </c>
      <c r="E4689">
        <v>-4.1380000000000002E-3</v>
      </c>
      <c r="F4689">
        <v>9.5699999999999995E-4</v>
      </c>
    </row>
    <row r="4690" spans="2:6" x14ac:dyDescent="0.3">
      <c r="B4690">
        <v>1.85E-4</v>
      </c>
      <c r="D4690">
        <v>4.6736E-2</v>
      </c>
      <c r="E4690">
        <v>2.967E-3</v>
      </c>
      <c r="F4690">
        <v>-5.5059999999999996E-3</v>
      </c>
    </row>
    <row r="4691" spans="2:6" x14ac:dyDescent="0.3">
      <c r="B4691">
        <v>-7.2999999999999999E-5</v>
      </c>
      <c r="D4691">
        <v>-3.0896E-2</v>
      </c>
      <c r="E4691">
        <v>9.7719999999999994E-3</v>
      </c>
      <c r="F4691">
        <v>-8.9440000000000006E-3</v>
      </c>
    </row>
    <row r="4692" spans="2:6" x14ac:dyDescent="0.3">
      <c r="B4692">
        <v>-1.9699999999999999E-4</v>
      </c>
      <c r="D4692">
        <v>-9.2662999999999995E-2</v>
      </c>
      <c r="E4692">
        <v>1.3945000000000001E-2</v>
      </c>
      <c r="F4692">
        <v>-8.2550000000000002E-3</v>
      </c>
    </row>
    <row r="4693" spans="2:6" x14ac:dyDescent="0.3">
      <c r="B4693">
        <v>-5.8E-5</v>
      </c>
      <c r="D4693">
        <v>-5.8111000000000003E-2</v>
      </c>
      <c r="E4693">
        <v>1.3818E-2</v>
      </c>
      <c r="F4693">
        <v>-4.7140000000000003E-3</v>
      </c>
    </row>
    <row r="4694" spans="2:6" x14ac:dyDescent="0.3">
      <c r="B4694">
        <v>3.8999999999999999E-5</v>
      </c>
      <c r="D4694">
        <v>3.9678999999999999E-2</v>
      </c>
      <c r="E4694">
        <v>1.0527999999999999E-2</v>
      </c>
      <c r="F4694">
        <v>1.18E-4</v>
      </c>
    </row>
    <row r="4695" spans="2:6" x14ac:dyDescent="0.3">
      <c r="B4695">
        <v>-9.5000000000000005E-5</v>
      </c>
      <c r="D4695">
        <v>9.3414999999999998E-2</v>
      </c>
      <c r="E4695">
        <v>8.0339999999999995E-3</v>
      </c>
      <c r="F4695">
        <v>5.1630000000000001E-3</v>
      </c>
    </row>
    <row r="4696" spans="2:6" x14ac:dyDescent="0.3">
      <c r="B4696">
        <v>-2.4800000000000001E-4</v>
      </c>
      <c r="D4696">
        <v>5.0304000000000001E-2</v>
      </c>
      <c r="E4696">
        <v>8.7390000000000002E-3</v>
      </c>
      <c r="F4696">
        <v>9.0019999999999996E-3</v>
      </c>
    </row>
    <row r="4697" spans="2:6" x14ac:dyDescent="0.3">
      <c r="B4697">
        <v>-2.5300000000000002E-4</v>
      </c>
      <c r="D4697">
        <v>-3.3908000000000001E-2</v>
      </c>
      <c r="E4697">
        <v>9.9380000000000007E-3</v>
      </c>
      <c r="F4697">
        <v>1.0234999999999999E-2</v>
      </c>
    </row>
    <row r="4698" spans="2:6" x14ac:dyDescent="0.3">
      <c r="B4698">
        <v>-1.83E-4</v>
      </c>
      <c r="D4698">
        <v>-7.4066000000000007E-2</v>
      </c>
      <c r="E4698">
        <v>7.4669999999999997E-3</v>
      </c>
      <c r="F4698">
        <v>9.1319999999999995E-3</v>
      </c>
    </row>
    <row r="4699" spans="2:6" x14ac:dyDescent="0.3">
      <c r="B4699">
        <v>-6.7000000000000002E-5</v>
      </c>
      <c r="D4699">
        <v>-4.8612000000000002E-2</v>
      </c>
      <c r="E4699">
        <v>1.39E-3</v>
      </c>
      <c r="F4699">
        <v>7.9699999999999997E-3</v>
      </c>
    </row>
    <row r="4700" spans="2:6" x14ac:dyDescent="0.3">
      <c r="B4700">
        <v>7.2999999999999999E-5</v>
      </c>
      <c r="D4700">
        <v>8.1069999999999996E-3</v>
      </c>
      <c r="E4700">
        <v>-4.8999999999999998E-3</v>
      </c>
      <c r="F4700">
        <v>8.8599999999999998E-3</v>
      </c>
    </row>
    <row r="4701" spans="2:6" x14ac:dyDescent="0.3">
      <c r="B4701">
        <v>6.3E-5</v>
      </c>
      <c r="D4701">
        <v>5.2325000000000003E-2</v>
      </c>
      <c r="E4701">
        <v>-9.1439999999999994E-3</v>
      </c>
      <c r="F4701">
        <v>1.1155E-2</v>
      </c>
    </row>
    <row r="4702" spans="2:6" x14ac:dyDescent="0.3">
      <c r="B4702">
        <v>-1.4100000000000001E-4</v>
      </c>
      <c r="D4702">
        <v>5.3600000000000002E-2</v>
      </c>
      <c r="E4702">
        <v>-1.0928E-2</v>
      </c>
      <c r="F4702">
        <v>1.1695000000000001E-2</v>
      </c>
    </row>
    <row r="4703" spans="2:6" x14ac:dyDescent="0.3">
      <c r="B4703">
        <v>-2.6800000000000001E-4</v>
      </c>
      <c r="D4703">
        <v>1.2796E-2</v>
      </c>
      <c r="E4703">
        <v>-9.9290000000000003E-3</v>
      </c>
      <c r="F4703">
        <v>8.1810000000000008E-3</v>
      </c>
    </row>
    <row r="4704" spans="2:6" x14ac:dyDescent="0.3">
      <c r="B4704">
        <v>-8.7999999999999998E-5</v>
      </c>
      <c r="D4704">
        <v>-3.5798000000000003E-2</v>
      </c>
      <c r="E4704">
        <v>-6.0169999999999998E-3</v>
      </c>
      <c r="F4704">
        <v>1.99E-3</v>
      </c>
    </row>
    <row r="4705" spans="2:6" x14ac:dyDescent="0.3">
      <c r="B4705">
        <v>1.7899999999999999E-4</v>
      </c>
      <c r="D4705">
        <v>-4.6926000000000002E-2</v>
      </c>
      <c r="E4705">
        <v>-3.88E-4</v>
      </c>
      <c r="F4705">
        <v>-3.0330000000000001E-3</v>
      </c>
    </row>
    <row r="4706" spans="2:6" x14ac:dyDescent="0.3">
      <c r="B4706">
        <v>1.4999999999999999E-4</v>
      </c>
      <c r="D4706">
        <v>-9.3690000000000006E-3</v>
      </c>
      <c r="E4706">
        <v>4.5929999999999999E-3</v>
      </c>
      <c r="F4706">
        <v>-4.5620000000000001E-3</v>
      </c>
    </row>
    <row r="4707" spans="2:6" x14ac:dyDescent="0.3">
      <c r="B4707">
        <v>-1.1400000000000001E-4</v>
      </c>
      <c r="D4707">
        <v>2.3216000000000001E-2</v>
      </c>
      <c r="E4707">
        <v>6.6740000000000002E-3</v>
      </c>
      <c r="F4707">
        <v>-4.0660000000000002E-3</v>
      </c>
    </row>
    <row r="4708" spans="2:6" x14ac:dyDescent="0.3">
      <c r="B4708">
        <v>-2.2800000000000001E-4</v>
      </c>
      <c r="D4708">
        <v>8.0510000000000009E-3</v>
      </c>
      <c r="E4708">
        <v>5.3350000000000003E-3</v>
      </c>
      <c r="F4708">
        <v>-4.7410000000000004E-3</v>
      </c>
    </row>
    <row r="4709" spans="2:6" x14ac:dyDescent="0.3">
      <c r="B4709">
        <v>-1.2400000000000001E-4</v>
      </c>
      <c r="D4709">
        <v>-7.2259999999999998E-3</v>
      </c>
      <c r="E4709">
        <v>2.4489999999999998E-3</v>
      </c>
      <c r="F4709">
        <v>-7.607E-3</v>
      </c>
    </row>
    <row r="4710" spans="2:6" x14ac:dyDescent="0.3">
      <c r="B4710">
        <v>-1.06E-4</v>
      </c>
      <c r="D4710">
        <v>2.0833000000000001E-2</v>
      </c>
      <c r="E4710">
        <v>8.1099999999999998E-4</v>
      </c>
      <c r="F4710">
        <v>-1.0907E-2</v>
      </c>
    </row>
    <row r="4711" spans="2:6" x14ac:dyDescent="0.3">
      <c r="B4711">
        <v>-2.5300000000000002E-4</v>
      </c>
      <c r="D4711">
        <v>4.2777000000000003E-2</v>
      </c>
      <c r="E4711">
        <v>1.699E-3</v>
      </c>
      <c r="F4711">
        <v>-1.3393E-2</v>
      </c>
    </row>
    <row r="4712" spans="2:6" x14ac:dyDescent="0.3">
      <c r="B4712">
        <v>-2.6800000000000001E-4</v>
      </c>
      <c r="D4712">
        <v>9.4090000000000007E-3</v>
      </c>
      <c r="E4712">
        <v>3.8760000000000001E-3</v>
      </c>
      <c r="F4712">
        <v>-1.5921999999999999E-2</v>
      </c>
    </row>
    <row r="4713" spans="2:6" x14ac:dyDescent="0.3">
      <c r="B4713">
        <v>-4.8999999999999998E-5</v>
      </c>
      <c r="D4713">
        <v>-4.5823000000000003E-2</v>
      </c>
      <c r="E4713">
        <v>4.9100000000000003E-3</v>
      </c>
      <c r="F4713">
        <v>-1.8638999999999999E-2</v>
      </c>
    </row>
    <row r="4714" spans="2:6" x14ac:dyDescent="0.3">
      <c r="B4714">
        <v>1.21E-4</v>
      </c>
      <c r="D4714">
        <v>-4.7322000000000003E-2</v>
      </c>
      <c r="E4714">
        <v>3.447E-3</v>
      </c>
      <c r="F4714">
        <v>-1.8891000000000002E-2</v>
      </c>
    </row>
    <row r="4715" spans="2:6" x14ac:dyDescent="0.3">
      <c r="B4715">
        <v>6.9999999999999994E-5</v>
      </c>
      <c r="D4715">
        <v>3.2013E-2</v>
      </c>
      <c r="E4715">
        <v>1.94E-4</v>
      </c>
      <c r="F4715">
        <v>-1.4175E-2</v>
      </c>
    </row>
    <row r="4716" spans="2:6" x14ac:dyDescent="0.3">
      <c r="B4716">
        <v>-2.5999999999999998E-5</v>
      </c>
      <c r="D4716">
        <v>0.103464</v>
      </c>
      <c r="E4716">
        <v>-3.1949999999999999E-3</v>
      </c>
      <c r="F4716">
        <v>-6.1159999999999999E-3</v>
      </c>
    </row>
    <row r="4717" spans="2:6" x14ac:dyDescent="0.3">
      <c r="B4717">
        <v>-1.0000000000000001E-5</v>
      </c>
      <c r="D4717">
        <v>5.6901E-2</v>
      </c>
      <c r="E4717">
        <v>-5.8149999999999999E-3</v>
      </c>
      <c r="F4717">
        <v>3.1100000000000002E-4</v>
      </c>
    </row>
    <row r="4718" spans="2:6" x14ac:dyDescent="0.3">
      <c r="B4718">
        <v>1.0000000000000001E-5</v>
      </c>
      <c r="D4718">
        <v>-6.7741999999999997E-2</v>
      </c>
      <c r="E4718">
        <v>-7.4929999999999997E-3</v>
      </c>
      <c r="F4718">
        <v>1.506E-3</v>
      </c>
    </row>
    <row r="4719" spans="2:6" x14ac:dyDescent="0.3">
      <c r="B4719">
        <v>-7.4999999999999993E-5</v>
      </c>
      <c r="D4719">
        <v>-0.12692800000000001</v>
      </c>
      <c r="E4719">
        <v>-7.3829999999999998E-3</v>
      </c>
      <c r="F4719">
        <v>-1.4959999999999999E-3</v>
      </c>
    </row>
    <row r="4720" spans="2:6" x14ac:dyDescent="0.3">
      <c r="B4720">
        <v>-1.1900000000000001E-4</v>
      </c>
      <c r="D4720">
        <v>-6.1765E-2</v>
      </c>
      <c r="E4720">
        <v>-4.901E-3</v>
      </c>
      <c r="F4720">
        <v>-4.7260000000000002E-3</v>
      </c>
    </row>
    <row r="4721" spans="2:6" x14ac:dyDescent="0.3">
      <c r="B4721">
        <v>6.0000000000000002E-6</v>
      </c>
      <c r="D4721">
        <v>5.0854000000000003E-2</v>
      </c>
      <c r="E4721">
        <v>-2.4169999999999999E-3</v>
      </c>
      <c r="F4721">
        <v>-5.385E-3</v>
      </c>
    </row>
    <row r="4722" spans="2:6" x14ac:dyDescent="0.3">
      <c r="B4722">
        <v>1.22E-4</v>
      </c>
      <c r="D4722">
        <v>9.2010999999999996E-2</v>
      </c>
      <c r="E4722">
        <v>-3.3530000000000001E-3</v>
      </c>
      <c r="F4722">
        <v>-3.3709999999999999E-3</v>
      </c>
    </row>
    <row r="4723" spans="2:6" x14ac:dyDescent="0.3">
      <c r="B4723">
        <v>6.0999999999999999E-5</v>
      </c>
      <c r="D4723">
        <v>3.0369E-2</v>
      </c>
      <c r="E4723">
        <v>-6.8799999999999998E-3</v>
      </c>
      <c r="F4723">
        <v>1.83E-4</v>
      </c>
    </row>
    <row r="4724" spans="2:6" x14ac:dyDescent="0.3">
      <c r="B4724">
        <v>-6.2000000000000003E-5</v>
      </c>
      <c r="D4724">
        <v>-3.9572000000000003E-2</v>
      </c>
      <c r="E4724">
        <v>-8.0090000000000005E-3</v>
      </c>
      <c r="F4724">
        <v>4.2170000000000003E-3</v>
      </c>
    </row>
    <row r="4725" spans="2:6" x14ac:dyDescent="0.3">
      <c r="B4725">
        <v>-1.2799999999999999E-4</v>
      </c>
      <c r="D4725">
        <v>-3.4826999999999997E-2</v>
      </c>
      <c r="E4725">
        <v>-3.6250000000000002E-3</v>
      </c>
      <c r="F4725">
        <v>7.6299999999999996E-3</v>
      </c>
    </row>
    <row r="4726" spans="2:6" x14ac:dyDescent="0.3">
      <c r="B4726">
        <v>-1.7000000000000001E-4</v>
      </c>
      <c r="D4726">
        <v>8.2839999999999997E-3</v>
      </c>
      <c r="E4726">
        <v>3.568E-3</v>
      </c>
      <c r="F4726">
        <v>8.9680000000000003E-3</v>
      </c>
    </row>
    <row r="4727" spans="2:6" x14ac:dyDescent="0.3">
      <c r="B4727">
        <v>-1.6699999999999999E-4</v>
      </c>
      <c r="D4727">
        <v>2.9467E-2</v>
      </c>
      <c r="E4727">
        <v>7.7730000000000004E-3</v>
      </c>
      <c r="F4727">
        <v>7.2360000000000002E-3</v>
      </c>
    </row>
    <row r="4728" spans="2:6" x14ac:dyDescent="0.3">
      <c r="B4728">
        <v>-5.1E-5</v>
      </c>
      <c r="D4728">
        <v>2.6787999999999999E-2</v>
      </c>
      <c r="E4728">
        <v>6.3689999999999997E-3</v>
      </c>
      <c r="F4728">
        <v>3.1229999999999999E-3</v>
      </c>
    </row>
    <row r="4729" spans="2:6" x14ac:dyDescent="0.3">
      <c r="B4729">
        <v>1.18E-4</v>
      </c>
      <c r="D4729">
        <v>4.1859999999999996E-3</v>
      </c>
      <c r="E4729">
        <v>2.3609999999999998E-3</v>
      </c>
      <c r="F4729">
        <v>-1.1180000000000001E-3</v>
      </c>
    </row>
    <row r="4730" spans="2:6" x14ac:dyDescent="0.3">
      <c r="B4730">
        <v>1.95E-4</v>
      </c>
      <c r="D4730">
        <v>-3.3440999999999999E-2</v>
      </c>
      <c r="E4730">
        <v>2.4499999999999999E-4</v>
      </c>
      <c r="F4730">
        <v>-3.2260000000000001E-3</v>
      </c>
    </row>
    <row r="4731" spans="2:6" x14ac:dyDescent="0.3">
      <c r="B4731">
        <v>1.2899999999999999E-4</v>
      </c>
      <c r="D4731">
        <v>-5.3548999999999999E-2</v>
      </c>
      <c r="E4731">
        <v>8.7399999999999999E-4</v>
      </c>
      <c r="F4731">
        <v>-2.3440000000000002E-3</v>
      </c>
    </row>
    <row r="4732" spans="2:6" x14ac:dyDescent="0.3">
      <c r="B4732">
        <v>-6.0000000000000002E-6</v>
      </c>
      <c r="D4732">
        <v>-5.0056999999999997E-2</v>
      </c>
      <c r="E4732">
        <v>1.382E-3</v>
      </c>
      <c r="F4732">
        <v>8.25E-4</v>
      </c>
    </row>
    <row r="4733" spans="2:6" x14ac:dyDescent="0.3">
      <c r="B4733">
        <v>-1.3200000000000001E-4</v>
      </c>
      <c r="D4733">
        <v>-3.5500999999999998E-2</v>
      </c>
      <c r="E4733">
        <v>-4.75E-4</v>
      </c>
      <c r="F4733">
        <v>4.5519999999999996E-3</v>
      </c>
    </row>
    <row r="4734" spans="2:6" x14ac:dyDescent="0.3">
      <c r="B4734">
        <v>-2.0900000000000001E-4</v>
      </c>
      <c r="D4734">
        <v>9.8949999999999993E-3</v>
      </c>
      <c r="E4734">
        <v>-3.2469999999999999E-3</v>
      </c>
      <c r="F4734">
        <v>6.496E-3</v>
      </c>
    </row>
    <row r="4735" spans="2:6" x14ac:dyDescent="0.3">
      <c r="B4735">
        <v>-2.0000000000000001E-4</v>
      </c>
      <c r="D4735">
        <v>6.0345999999999997E-2</v>
      </c>
      <c r="E4735">
        <v>-3.6189999999999998E-3</v>
      </c>
      <c r="F4735">
        <v>5.1640000000000002E-3</v>
      </c>
    </row>
    <row r="4736" spans="2:6" x14ac:dyDescent="0.3">
      <c r="B4736">
        <v>-9.2E-5</v>
      </c>
      <c r="D4736">
        <v>3.8642999999999997E-2</v>
      </c>
      <c r="E4736">
        <v>-4.75E-4</v>
      </c>
      <c r="F4736">
        <v>2.2820000000000002E-3</v>
      </c>
    </row>
    <row r="4737" spans="2:6" x14ac:dyDescent="0.3">
      <c r="B4737">
        <v>3.4E-5</v>
      </c>
      <c r="D4737">
        <v>-3.2913999999999999E-2</v>
      </c>
      <c r="E4737">
        <v>3.8110000000000002E-3</v>
      </c>
      <c r="F4737">
        <v>1.97E-3</v>
      </c>
    </row>
    <row r="4738" spans="2:6" x14ac:dyDescent="0.3">
      <c r="B4738">
        <v>6.3E-5</v>
      </c>
      <c r="D4738">
        <v>-4.9931999999999997E-2</v>
      </c>
      <c r="E4738">
        <v>6.1799999999999997E-3</v>
      </c>
      <c r="F4738">
        <v>5.8040000000000001E-3</v>
      </c>
    </row>
    <row r="4739" spans="2:6" x14ac:dyDescent="0.3">
      <c r="B4739">
        <v>1.5999999999999999E-5</v>
      </c>
      <c r="D4739">
        <v>1.4359E-2</v>
      </c>
      <c r="E4739">
        <v>6.2249999999999996E-3</v>
      </c>
      <c r="F4739">
        <v>1.0567E-2</v>
      </c>
    </row>
    <row r="4740" spans="2:6" x14ac:dyDescent="0.3">
      <c r="B4740">
        <v>-1.2999999999999999E-5</v>
      </c>
      <c r="D4740">
        <v>8.4275000000000003E-2</v>
      </c>
      <c r="E4740">
        <v>5.8060000000000004E-3</v>
      </c>
      <c r="F4740">
        <v>1.2354E-2</v>
      </c>
    </row>
    <row r="4741" spans="2:6" x14ac:dyDescent="0.3">
      <c r="B4741">
        <v>-2.4000000000000001E-5</v>
      </c>
      <c r="D4741">
        <v>6.8362000000000006E-2</v>
      </c>
      <c r="E4741">
        <v>5.9870000000000001E-3</v>
      </c>
      <c r="F4741">
        <v>1.0555E-2</v>
      </c>
    </row>
    <row r="4742" spans="2:6" x14ac:dyDescent="0.3">
      <c r="B4742">
        <v>-2.3E-5</v>
      </c>
      <c r="D4742">
        <v>-2.9347999999999999E-2</v>
      </c>
      <c r="E4742">
        <v>5.5849999999999997E-3</v>
      </c>
      <c r="F4742">
        <v>6.7629999999999999E-3</v>
      </c>
    </row>
    <row r="4743" spans="2:6" x14ac:dyDescent="0.3">
      <c r="B4743">
        <v>4.3999999999999999E-5</v>
      </c>
      <c r="D4743">
        <v>-9.2062000000000005E-2</v>
      </c>
      <c r="E4743">
        <v>2.735E-3</v>
      </c>
      <c r="F4743">
        <v>2.3349999999999998E-3</v>
      </c>
    </row>
    <row r="4744" spans="2:6" x14ac:dyDescent="0.3">
      <c r="B4744">
        <v>1.4899999999999999E-4</v>
      </c>
      <c r="D4744">
        <v>-5.4255999999999999E-2</v>
      </c>
      <c r="E4744">
        <v>-2.1779999999999998E-3</v>
      </c>
      <c r="F4744">
        <v>-1.7060000000000001E-3</v>
      </c>
    </row>
    <row r="4745" spans="2:6" x14ac:dyDescent="0.3">
      <c r="B4745">
        <v>1.6899999999999999E-4</v>
      </c>
      <c r="D4745">
        <v>1.7854999999999999E-2</v>
      </c>
      <c r="E4745">
        <v>-5.5919999999999997E-3</v>
      </c>
      <c r="F4745">
        <v>-4.2599999999999999E-3</v>
      </c>
    </row>
    <row r="4746" spans="2:6" x14ac:dyDescent="0.3">
      <c r="B4746">
        <v>5.1E-5</v>
      </c>
      <c r="D4746">
        <v>5.0747E-2</v>
      </c>
      <c r="E4746">
        <v>-4.0600000000000002E-3</v>
      </c>
      <c r="F4746">
        <v>-5.143E-3</v>
      </c>
    </row>
    <row r="4747" spans="2:6" x14ac:dyDescent="0.3">
      <c r="B4747">
        <v>-1.13E-4</v>
      </c>
      <c r="D4747">
        <v>2.8079E-2</v>
      </c>
      <c r="E4747">
        <v>2.0049999999999998E-3</v>
      </c>
      <c r="F4747">
        <v>-5.5259999999999997E-3</v>
      </c>
    </row>
    <row r="4748" spans="2:6" x14ac:dyDescent="0.3">
      <c r="B4748">
        <v>-1.9100000000000001E-4</v>
      </c>
      <c r="D4748">
        <v>-2.5391E-2</v>
      </c>
      <c r="E4748">
        <v>8.5170000000000003E-3</v>
      </c>
      <c r="F4748">
        <v>-6.1510000000000002E-3</v>
      </c>
    </row>
    <row r="4749" spans="2:6" x14ac:dyDescent="0.3">
      <c r="B4749">
        <v>-1.5300000000000001E-4</v>
      </c>
      <c r="D4749">
        <v>-3.7928999999999997E-2</v>
      </c>
      <c r="E4749">
        <v>1.0999999999999999E-2</v>
      </c>
      <c r="F4749">
        <v>-5.7060000000000001E-3</v>
      </c>
    </row>
    <row r="4750" spans="2:6" x14ac:dyDescent="0.3">
      <c r="B4750">
        <v>-1.16E-4</v>
      </c>
      <c r="D4750">
        <v>2.12E-2</v>
      </c>
      <c r="E4750">
        <v>8.1460000000000005E-3</v>
      </c>
      <c r="F4750">
        <v>-2.1779999999999998E-3</v>
      </c>
    </row>
    <row r="4751" spans="2:6" x14ac:dyDescent="0.3">
      <c r="B4751">
        <v>-2.1000000000000001E-4</v>
      </c>
      <c r="D4751">
        <v>6.8846000000000004E-2</v>
      </c>
      <c r="E4751">
        <v>2.47E-3</v>
      </c>
      <c r="F4751">
        <v>4.1070000000000004E-3</v>
      </c>
    </row>
    <row r="4752" spans="2:6" x14ac:dyDescent="0.3">
      <c r="B4752">
        <v>-3.2200000000000002E-4</v>
      </c>
      <c r="D4752">
        <v>3.5092999999999999E-2</v>
      </c>
      <c r="E4752">
        <v>-2.7000000000000001E-3</v>
      </c>
      <c r="F4752">
        <v>9.6699999999999998E-3</v>
      </c>
    </row>
    <row r="4753" spans="2:6" x14ac:dyDescent="0.3">
      <c r="B4753">
        <v>-2.3699999999999999E-4</v>
      </c>
      <c r="D4753">
        <v>-3.3396000000000002E-2</v>
      </c>
      <c r="E4753">
        <v>-5.7120000000000001E-3</v>
      </c>
      <c r="F4753">
        <v>1.089E-2</v>
      </c>
    </row>
    <row r="4754" spans="2:6" x14ac:dyDescent="0.3">
      <c r="B4754">
        <v>-5.0000000000000002E-5</v>
      </c>
      <c r="D4754">
        <v>-5.2377E-2</v>
      </c>
      <c r="E4754">
        <v>-6.4520000000000003E-3</v>
      </c>
      <c r="F4754">
        <v>7.3119999999999999E-3</v>
      </c>
    </row>
    <row r="4755" spans="2:6" x14ac:dyDescent="0.3">
      <c r="B4755">
        <v>3.4999999999999997E-5</v>
      </c>
      <c r="D4755">
        <v>2.0999999999999999E-5</v>
      </c>
      <c r="E4755">
        <v>-5.7710000000000001E-3</v>
      </c>
      <c r="F4755">
        <v>1.1659999999999999E-3</v>
      </c>
    </row>
    <row r="4756" spans="2:6" x14ac:dyDescent="0.3">
      <c r="B4756">
        <v>9.7E-5</v>
      </c>
      <c r="D4756">
        <v>5.6266999999999998E-2</v>
      </c>
      <c r="E4756">
        <v>-5.1450000000000003E-3</v>
      </c>
      <c r="F4756">
        <v>-5.228E-3</v>
      </c>
    </row>
    <row r="4757" spans="2:6" x14ac:dyDescent="0.3">
      <c r="B4757">
        <v>2.2000000000000001E-4</v>
      </c>
      <c r="D4757">
        <v>3.4166000000000002E-2</v>
      </c>
      <c r="E4757">
        <v>-5.7549999999999997E-3</v>
      </c>
      <c r="F4757">
        <v>-1.0118E-2</v>
      </c>
    </row>
    <row r="4758" spans="2:6" x14ac:dyDescent="0.3">
      <c r="B4758">
        <v>2.6699999999999998E-4</v>
      </c>
      <c r="D4758">
        <v>-4.163E-2</v>
      </c>
      <c r="E4758">
        <v>-7.3540000000000003E-3</v>
      </c>
      <c r="F4758">
        <v>-1.1972999999999999E-2</v>
      </c>
    </row>
    <row r="4759" spans="2:6" x14ac:dyDescent="0.3">
      <c r="B4759">
        <v>1.3999999999999999E-4</v>
      </c>
      <c r="D4759">
        <v>-6.9802000000000003E-2</v>
      </c>
      <c r="E4759">
        <v>-8.1209999999999997E-3</v>
      </c>
      <c r="F4759">
        <v>-1.0588E-2</v>
      </c>
    </row>
    <row r="4760" spans="2:6" x14ac:dyDescent="0.3">
      <c r="B4760">
        <v>-3.4999999999999997E-5</v>
      </c>
      <c r="D4760">
        <v>-1.4886E-2</v>
      </c>
      <c r="E4760">
        <v>-6.5599999999999999E-3</v>
      </c>
      <c r="F4760">
        <v>-7.28E-3</v>
      </c>
    </row>
    <row r="4761" spans="2:6" x14ac:dyDescent="0.3">
      <c r="B4761">
        <v>-9.2E-5</v>
      </c>
      <c r="D4761">
        <v>6.0130999999999997E-2</v>
      </c>
      <c r="E4761">
        <v>-3.6819999999999999E-3</v>
      </c>
      <c r="F4761">
        <v>-3.1979999999999999E-3</v>
      </c>
    </row>
    <row r="4762" spans="2:6" x14ac:dyDescent="0.3">
      <c r="B4762">
        <v>-8.7999999999999998E-5</v>
      </c>
      <c r="D4762">
        <v>6.6771999999999998E-2</v>
      </c>
      <c r="E4762">
        <v>-2.0279999999999999E-3</v>
      </c>
      <c r="F4762">
        <v>7.2599999999999997E-4</v>
      </c>
    </row>
    <row r="4763" spans="2:6" x14ac:dyDescent="0.3">
      <c r="B4763">
        <v>-1.6899999999999999E-4</v>
      </c>
      <c r="D4763">
        <v>-1.8610999999999999E-2</v>
      </c>
      <c r="E4763">
        <v>-2.4989999999999999E-3</v>
      </c>
      <c r="F4763">
        <v>2.8310000000000002E-3</v>
      </c>
    </row>
    <row r="4764" spans="2:6" x14ac:dyDescent="0.3">
      <c r="B4764">
        <v>-2.14E-4</v>
      </c>
      <c r="D4764">
        <v>-0.103127</v>
      </c>
      <c r="E4764">
        <v>-3.7109999999999999E-3</v>
      </c>
      <c r="F4764">
        <v>2.4009999999999999E-3</v>
      </c>
    </row>
    <row r="4765" spans="2:6" x14ac:dyDescent="0.3">
      <c r="B4765">
        <v>6.9999999999999999E-6</v>
      </c>
      <c r="D4765">
        <v>-7.4727000000000002E-2</v>
      </c>
      <c r="E4765">
        <v>-4.7689999999999998E-3</v>
      </c>
      <c r="F4765">
        <v>1.4729999999999999E-3</v>
      </c>
    </row>
    <row r="4766" spans="2:6" x14ac:dyDescent="0.3">
      <c r="B4766">
        <v>3.3100000000000002E-4</v>
      </c>
      <c r="D4766">
        <v>4.0719999999999999E-2</v>
      </c>
      <c r="E4766">
        <v>-6.5339999999999999E-3</v>
      </c>
      <c r="F4766">
        <v>2.477E-3</v>
      </c>
    </row>
    <row r="4767" spans="2:6" x14ac:dyDescent="0.3">
      <c r="B4767">
        <v>3.5500000000000001E-4</v>
      </c>
      <c r="D4767">
        <v>0.10685</v>
      </c>
      <c r="E4767">
        <v>-8.8299999999999993E-3</v>
      </c>
      <c r="F4767">
        <v>4.7210000000000004E-3</v>
      </c>
    </row>
    <row r="4768" spans="2:6" x14ac:dyDescent="0.3">
      <c r="B4768">
        <v>7.7999999999999999E-5</v>
      </c>
      <c r="D4768">
        <v>5.2160999999999999E-2</v>
      </c>
      <c r="E4768">
        <v>-8.2900000000000005E-3</v>
      </c>
      <c r="F4768">
        <v>5.4999999999999997E-3</v>
      </c>
    </row>
    <row r="4769" spans="2:6" x14ac:dyDescent="0.3">
      <c r="B4769">
        <v>-1.22E-4</v>
      </c>
      <c r="D4769">
        <v>-4.4385000000000001E-2</v>
      </c>
      <c r="E4769">
        <v>-1.4630000000000001E-3</v>
      </c>
      <c r="F4769">
        <v>4.3179999999999998E-3</v>
      </c>
    </row>
    <row r="4770" spans="2:6" x14ac:dyDescent="0.3">
      <c r="B4770">
        <v>-8.2999999999999998E-5</v>
      </c>
      <c r="D4770">
        <v>-5.9914000000000002E-2</v>
      </c>
      <c r="E4770">
        <v>9.9450000000000007E-3</v>
      </c>
      <c r="F4770">
        <v>3.5010000000000002E-3</v>
      </c>
    </row>
    <row r="4771" spans="2:6" x14ac:dyDescent="0.3">
      <c r="B4771">
        <v>1.2999999999999999E-5</v>
      </c>
      <c r="D4771">
        <v>4.4710000000000001E-3</v>
      </c>
      <c r="E4771">
        <v>1.9161999999999998E-2</v>
      </c>
      <c r="F4771">
        <v>4.3319999999999999E-3</v>
      </c>
    </row>
    <row r="4772" spans="2:6" x14ac:dyDescent="0.3">
      <c r="B4772">
        <v>3.1999999999999999E-5</v>
      </c>
      <c r="D4772">
        <v>4.2730999999999998E-2</v>
      </c>
      <c r="E4772">
        <v>2.1031999999999999E-2</v>
      </c>
      <c r="F4772">
        <v>4.8219999999999999E-3</v>
      </c>
    </row>
    <row r="4773" spans="2:6" x14ac:dyDescent="0.3">
      <c r="B4773">
        <v>7.7000000000000001E-5</v>
      </c>
      <c r="D4773">
        <v>1.6226000000000001E-2</v>
      </c>
      <c r="E4773">
        <v>1.6799000000000001E-2</v>
      </c>
      <c r="F4773">
        <v>2.1779999999999998E-3</v>
      </c>
    </row>
    <row r="4774" spans="2:6" x14ac:dyDescent="0.3">
      <c r="B4774">
        <v>1.54E-4</v>
      </c>
      <c r="D4774">
        <v>-1.8733E-2</v>
      </c>
      <c r="E4774">
        <v>1.0572E-2</v>
      </c>
      <c r="F4774">
        <v>-3.7850000000000002E-3</v>
      </c>
    </row>
    <row r="4775" spans="2:6" x14ac:dyDescent="0.3">
      <c r="B4775">
        <v>9.5000000000000005E-5</v>
      </c>
      <c r="D4775">
        <v>-1.8119E-2</v>
      </c>
      <c r="E4775">
        <v>3.7390000000000001E-3</v>
      </c>
      <c r="F4775">
        <v>-1.0345E-2</v>
      </c>
    </row>
    <row r="4776" spans="2:6" x14ac:dyDescent="0.3">
      <c r="B4776">
        <v>-6.8999999999999997E-5</v>
      </c>
      <c r="D4776">
        <v>1.5370999999999999E-2</v>
      </c>
      <c r="E4776">
        <v>-3.9110000000000004E-3</v>
      </c>
      <c r="F4776">
        <v>-1.4467000000000001E-2</v>
      </c>
    </row>
    <row r="4777" spans="2:6" x14ac:dyDescent="0.3">
      <c r="B4777">
        <v>-1.63E-4</v>
      </c>
      <c r="D4777">
        <v>4.3290000000000002E-2</v>
      </c>
      <c r="E4777">
        <v>-9.8619999999999992E-3</v>
      </c>
      <c r="F4777">
        <v>-1.5257E-2</v>
      </c>
    </row>
    <row r="4778" spans="2:6" x14ac:dyDescent="0.3">
      <c r="B4778">
        <v>-1.4899999999999999E-4</v>
      </c>
      <c r="D4778">
        <v>1.8792E-2</v>
      </c>
      <c r="E4778">
        <v>-1.0298E-2</v>
      </c>
      <c r="F4778">
        <v>-1.3984E-2</v>
      </c>
    </row>
    <row r="4779" spans="2:6" x14ac:dyDescent="0.3">
      <c r="B4779">
        <v>-2.4000000000000001E-5</v>
      </c>
      <c r="D4779">
        <v>-4.2588000000000001E-2</v>
      </c>
      <c r="E4779">
        <v>-5.5420000000000001E-3</v>
      </c>
      <c r="F4779">
        <v>-1.2238000000000001E-2</v>
      </c>
    </row>
    <row r="4780" spans="2:6" x14ac:dyDescent="0.3">
      <c r="B4780">
        <v>2.0900000000000001E-4</v>
      </c>
      <c r="D4780">
        <v>-6.9724999999999995E-2</v>
      </c>
      <c r="E4780">
        <v>-1.95E-4</v>
      </c>
      <c r="F4780">
        <v>-1.0614999999999999E-2</v>
      </c>
    </row>
    <row r="4781" spans="2:6" x14ac:dyDescent="0.3">
      <c r="B4781">
        <v>3.59E-4</v>
      </c>
      <c r="D4781">
        <v>-3.3514000000000002E-2</v>
      </c>
      <c r="E4781">
        <v>2.4009999999999999E-3</v>
      </c>
      <c r="F4781">
        <v>-8.8170000000000002E-3</v>
      </c>
    </row>
    <row r="4782" spans="2:6" x14ac:dyDescent="0.3">
      <c r="B4782">
        <v>2.6699999999999998E-4</v>
      </c>
      <c r="D4782">
        <v>1.8709E-2</v>
      </c>
      <c r="E4782">
        <v>2.6710000000000002E-3</v>
      </c>
      <c r="F4782">
        <v>-6.1980000000000004E-3</v>
      </c>
    </row>
    <row r="4783" spans="2:6" x14ac:dyDescent="0.3">
      <c r="B4783">
        <v>1.06E-4</v>
      </c>
      <c r="D4783">
        <v>2.7109999999999999E-2</v>
      </c>
      <c r="E4783">
        <v>2.0630000000000002E-3</v>
      </c>
      <c r="F4783">
        <v>-2.2850000000000001E-3</v>
      </c>
    </row>
    <row r="4784" spans="2:6" x14ac:dyDescent="0.3">
      <c r="B4784">
        <v>7.3999999999999996E-5</v>
      </c>
      <c r="D4784">
        <v>-7.437E-3</v>
      </c>
      <c r="E4784">
        <v>1.0039999999999999E-3</v>
      </c>
      <c r="F4784">
        <v>2.4910000000000002E-3</v>
      </c>
    </row>
    <row r="4785" spans="2:6" x14ac:dyDescent="0.3">
      <c r="B4785">
        <v>1.17E-4</v>
      </c>
      <c r="D4785">
        <v>-2.9418E-2</v>
      </c>
      <c r="E4785">
        <v>-5.3399999999999997E-4</v>
      </c>
      <c r="F4785">
        <v>6.8999999999999999E-3</v>
      </c>
    </row>
    <row r="4786" spans="2:6" x14ac:dyDescent="0.3">
      <c r="B4786">
        <v>1.2E-4</v>
      </c>
      <c r="D4786">
        <v>-4.6810000000000003E-3</v>
      </c>
      <c r="E4786">
        <v>-2.2339999999999999E-3</v>
      </c>
      <c r="F4786">
        <v>1.0481000000000001E-2</v>
      </c>
    </row>
    <row r="4787" spans="2:6" x14ac:dyDescent="0.3">
      <c r="B4787">
        <v>4.1E-5</v>
      </c>
      <c r="D4787">
        <v>3.5782000000000001E-2</v>
      </c>
      <c r="E4787">
        <v>-3.0500000000000002E-3</v>
      </c>
      <c r="F4787">
        <v>1.391E-2</v>
      </c>
    </row>
    <row r="4788" spans="2:6" x14ac:dyDescent="0.3">
      <c r="B4788">
        <v>-4.3000000000000002E-5</v>
      </c>
      <c r="D4788">
        <v>3.9015000000000001E-2</v>
      </c>
      <c r="E4788">
        <v>-1.6930000000000001E-3</v>
      </c>
      <c r="F4788">
        <v>1.6872999999999999E-2</v>
      </c>
    </row>
    <row r="4789" spans="2:6" x14ac:dyDescent="0.3">
      <c r="B4789">
        <v>2.3E-5</v>
      </c>
      <c r="D4789">
        <v>1.0534999999999999E-2</v>
      </c>
      <c r="E4789">
        <v>1.621E-3</v>
      </c>
      <c r="F4789">
        <v>1.7579000000000001E-2</v>
      </c>
    </row>
    <row r="4790" spans="2:6" x14ac:dyDescent="0.3">
      <c r="B4790">
        <v>1.75E-4</v>
      </c>
      <c r="D4790">
        <v>5.862E-3</v>
      </c>
      <c r="E4790">
        <v>4.6129999999999999E-3</v>
      </c>
      <c r="F4790">
        <v>1.5587999999999999E-2</v>
      </c>
    </row>
    <row r="4791" spans="2:6" x14ac:dyDescent="0.3">
      <c r="B4791">
        <v>1.8100000000000001E-4</v>
      </c>
      <c r="D4791">
        <v>3.0831999999999998E-2</v>
      </c>
      <c r="E4791">
        <v>5.2989999999999999E-3</v>
      </c>
      <c r="F4791">
        <v>1.2880000000000001E-2</v>
      </c>
    </row>
    <row r="4792" spans="2:6" x14ac:dyDescent="0.3">
      <c r="B4792">
        <v>1.9000000000000001E-5</v>
      </c>
      <c r="D4792">
        <v>2.9624999999999999E-2</v>
      </c>
      <c r="E4792">
        <v>4.0239999999999998E-3</v>
      </c>
      <c r="F4792">
        <v>1.0676E-2</v>
      </c>
    </row>
    <row r="4793" spans="2:6" x14ac:dyDescent="0.3">
      <c r="B4793">
        <v>-1.17E-4</v>
      </c>
      <c r="D4793">
        <v>-2.4138E-2</v>
      </c>
      <c r="E4793">
        <v>2.3410000000000002E-3</v>
      </c>
      <c r="F4793">
        <v>7.4609999999999998E-3</v>
      </c>
    </row>
    <row r="4794" spans="2:6" x14ac:dyDescent="0.3">
      <c r="B4794">
        <v>-9.2999999999999997E-5</v>
      </c>
      <c r="D4794">
        <v>-8.1559999999999994E-2</v>
      </c>
      <c r="E4794">
        <v>1.0920000000000001E-3</v>
      </c>
      <c r="F4794">
        <v>1.8990000000000001E-3</v>
      </c>
    </row>
    <row r="4795" spans="2:6" x14ac:dyDescent="0.3">
      <c r="B4795">
        <v>2.6999999999999999E-5</v>
      </c>
      <c r="D4795">
        <v>-7.0986999999999995E-2</v>
      </c>
      <c r="E4795">
        <v>4.0099999999999999E-4</v>
      </c>
      <c r="F4795">
        <v>-4.4200000000000003E-3</v>
      </c>
    </row>
    <row r="4796" spans="2:6" x14ac:dyDescent="0.3">
      <c r="B4796">
        <v>1.18E-4</v>
      </c>
      <c r="D4796">
        <v>3.8270000000000001E-3</v>
      </c>
      <c r="E4796">
        <v>5.8600000000000004E-4</v>
      </c>
      <c r="F4796">
        <v>-8.7600000000000004E-3</v>
      </c>
    </row>
    <row r="4797" spans="2:6" x14ac:dyDescent="0.3">
      <c r="B4797">
        <v>1.65E-4</v>
      </c>
      <c r="D4797">
        <v>6.5490000000000007E-2</v>
      </c>
      <c r="E4797">
        <v>2.085E-3</v>
      </c>
      <c r="F4797">
        <v>-9.8740000000000008E-3</v>
      </c>
    </row>
    <row r="4798" spans="2:6" x14ac:dyDescent="0.3">
      <c r="B4798">
        <v>1.8900000000000001E-4</v>
      </c>
      <c r="D4798">
        <v>6.8108000000000002E-2</v>
      </c>
      <c r="E4798">
        <v>4.4209999999999996E-3</v>
      </c>
      <c r="F4798">
        <v>-8.3260000000000001E-3</v>
      </c>
    </row>
    <row r="4799" spans="2:6" x14ac:dyDescent="0.3">
      <c r="B4799">
        <v>1.46E-4</v>
      </c>
      <c r="D4799">
        <v>2.3951E-2</v>
      </c>
      <c r="E4799">
        <v>6.0080000000000003E-3</v>
      </c>
      <c r="F4799">
        <v>-6.0070000000000002E-3</v>
      </c>
    </row>
    <row r="4800" spans="2:6" x14ac:dyDescent="0.3">
      <c r="B4800">
        <v>-9.9999999999999995E-7</v>
      </c>
      <c r="D4800">
        <v>-2.8951000000000001E-2</v>
      </c>
      <c r="E4800">
        <v>5.5999999999999999E-3</v>
      </c>
      <c r="F4800">
        <v>-4.9569999999999996E-3</v>
      </c>
    </row>
    <row r="4801" spans="2:6" x14ac:dyDescent="0.3">
      <c r="B4801">
        <v>-1.6100000000000001E-4</v>
      </c>
      <c r="D4801">
        <v>-4.8162000000000003E-2</v>
      </c>
      <c r="E4801">
        <v>3.5149999999999999E-3</v>
      </c>
      <c r="F4801">
        <v>-5.3290000000000004E-3</v>
      </c>
    </row>
    <row r="4802" spans="2:6" x14ac:dyDescent="0.3">
      <c r="B4802">
        <v>-1.7899999999999999E-4</v>
      </c>
      <c r="D4802">
        <v>-3.2438000000000002E-2</v>
      </c>
      <c r="E4802">
        <v>8.1999999999999998E-4</v>
      </c>
      <c r="F4802">
        <v>-5.3270000000000001E-3</v>
      </c>
    </row>
    <row r="4803" spans="2:6" x14ac:dyDescent="0.3">
      <c r="B4803">
        <v>-7.7999999999999999E-5</v>
      </c>
      <c r="D4803">
        <v>-7.5199999999999998E-3</v>
      </c>
      <c r="E4803">
        <v>-2.2230000000000001E-3</v>
      </c>
      <c r="F4803">
        <v>-3.5620000000000001E-3</v>
      </c>
    </row>
    <row r="4804" spans="2:6" x14ac:dyDescent="0.3">
      <c r="B4804">
        <v>-9.9999999999999995E-7</v>
      </c>
      <c r="D4804">
        <v>1.9549E-2</v>
      </c>
      <c r="E4804">
        <v>-5.9769999999999997E-3</v>
      </c>
      <c r="F4804">
        <v>-6.0800000000000003E-4</v>
      </c>
    </row>
    <row r="4805" spans="2:6" x14ac:dyDescent="0.3">
      <c r="B4805">
        <v>5.5999999999999999E-5</v>
      </c>
      <c r="D4805">
        <v>3.2675999999999997E-2</v>
      </c>
      <c r="E4805">
        <v>-9.7579999999999993E-3</v>
      </c>
      <c r="F4805">
        <v>1.7129999999999999E-3</v>
      </c>
    </row>
    <row r="4806" spans="2:6" x14ac:dyDescent="0.3">
      <c r="B4806">
        <v>1.65E-4</v>
      </c>
      <c r="D4806">
        <v>1.5447000000000001E-2</v>
      </c>
      <c r="E4806">
        <v>-1.146E-2</v>
      </c>
      <c r="F4806">
        <v>2.281E-3</v>
      </c>
    </row>
    <row r="4807" spans="2:6" x14ac:dyDescent="0.3">
      <c r="B4807">
        <v>2.5399999999999999E-4</v>
      </c>
      <c r="D4807">
        <v>-9.8879999999999992E-3</v>
      </c>
      <c r="E4807">
        <v>-9.4929999999999997E-3</v>
      </c>
      <c r="F4807">
        <v>1.7129999999999999E-3</v>
      </c>
    </row>
    <row r="4808" spans="2:6" x14ac:dyDescent="0.3">
      <c r="B4808">
        <v>2.4000000000000001E-4</v>
      </c>
      <c r="D4808">
        <v>-1.7028999999999999E-2</v>
      </c>
      <c r="E4808">
        <v>-4.8890000000000001E-3</v>
      </c>
      <c r="F4808">
        <v>9.7799999999999992E-4</v>
      </c>
    </row>
    <row r="4809" spans="2:6" x14ac:dyDescent="0.3">
      <c r="B4809">
        <v>1.4300000000000001E-4</v>
      </c>
      <c r="D4809">
        <v>-3.6470000000000001E-3</v>
      </c>
      <c r="E4809">
        <v>-9.3300000000000002E-4</v>
      </c>
      <c r="F4809">
        <v>-1.1E-5</v>
      </c>
    </row>
    <row r="4810" spans="2:6" x14ac:dyDescent="0.3">
      <c r="B4810">
        <v>-1.1E-5</v>
      </c>
      <c r="D4810">
        <v>9.3179999999999999E-3</v>
      </c>
      <c r="E4810">
        <v>-8.7999999999999998E-5</v>
      </c>
      <c r="F4810">
        <v>-1.4519999999999999E-3</v>
      </c>
    </row>
    <row r="4811" spans="2:6" x14ac:dyDescent="0.3">
      <c r="B4811">
        <v>-1.4100000000000001E-4</v>
      </c>
      <c r="D4811">
        <v>-5.6109999999999997E-3</v>
      </c>
      <c r="E4811">
        <v>-1.6050000000000001E-3</v>
      </c>
      <c r="F4811">
        <v>-2.7100000000000002E-3</v>
      </c>
    </row>
    <row r="4812" spans="2:6" x14ac:dyDescent="0.3">
      <c r="B4812">
        <v>-1.21E-4</v>
      </c>
      <c r="D4812">
        <v>-2.8402E-2</v>
      </c>
      <c r="E4812">
        <v>-2.8249999999999998E-3</v>
      </c>
      <c r="F4812">
        <v>-3.114E-3</v>
      </c>
    </row>
    <row r="4813" spans="2:6" x14ac:dyDescent="0.3">
      <c r="B4813">
        <v>3.8999999999999999E-5</v>
      </c>
      <c r="D4813">
        <v>-1.4233000000000001E-2</v>
      </c>
      <c r="E4813">
        <v>-2.0070000000000001E-3</v>
      </c>
      <c r="F4813">
        <v>-2.493E-3</v>
      </c>
    </row>
    <row r="4814" spans="2:6" x14ac:dyDescent="0.3">
      <c r="B4814">
        <v>1.7200000000000001E-4</v>
      </c>
      <c r="D4814">
        <v>2.666E-2</v>
      </c>
      <c r="E4814">
        <v>7.36E-4</v>
      </c>
      <c r="F4814">
        <v>-7.3099999999999999E-4</v>
      </c>
    </row>
    <row r="4815" spans="2:6" x14ac:dyDescent="0.3">
      <c r="B4815">
        <v>1.5899999999999999E-4</v>
      </c>
      <c r="D4815">
        <v>4.6774000000000003E-2</v>
      </c>
      <c r="E4815">
        <v>3.9769999999999996E-3</v>
      </c>
      <c r="F4815">
        <v>1.908E-3</v>
      </c>
    </row>
    <row r="4816" spans="2:6" x14ac:dyDescent="0.3">
      <c r="B4816">
        <v>8.8999999999999995E-5</v>
      </c>
      <c r="D4816">
        <v>1.9685000000000001E-2</v>
      </c>
      <c r="E4816">
        <v>5.4279999999999997E-3</v>
      </c>
      <c r="F4816">
        <v>3.748E-3</v>
      </c>
    </row>
    <row r="4817" spans="2:6" x14ac:dyDescent="0.3">
      <c r="B4817">
        <v>1.1E-4</v>
      </c>
      <c r="D4817">
        <v>-3.5041999999999997E-2</v>
      </c>
      <c r="E4817">
        <v>3.1319999999999998E-3</v>
      </c>
      <c r="F4817">
        <v>2.6640000000000001E-3</v>
      </c>
    </row>
    <row r="4818" spans="2:6" x14ac:dyDescent="0.3">
      <c r="B4818">
        <v>1.93E-4</v>
      </c>
      <c r="D4818">
        <v>-5.4870000000000002E-2</v>
      </c>
      <c r="E4818">
        <v>-2.3969999999999998E-3</v>
      </c>
      <c r="F4818">
        <v>-8.9899999999999995E-4</v>
      </c>
    </row>
    <row r="4819" spans="2:6" x14ac:dyDescent="0.3">
      <c r="B4819">
        <v>1.8799999999999999E-4</v>
      </c>
      <c r="D4819">
        <v>-8.1130000000000004E-3</v>
      </c>
      <c r="E4819">
        <v>-7.6169999999999996E-3</v>
      </c>
      <c r="F4819">
        <v>-3.4580000000000001E-3</v>
      </c>
    </row>
    <row r="4820" spans="2:6" x14ac:dyDescent="0.3">
      <c r="B4820">
        <v>5.1999999999999997E-5</v>
      </c>
      <c r="D4820">
        <v>4.9915000000000001E-2</v>
      </c>
      <c r="E4820">
        <v>-8.5819999999999994E-3</v>
      </c>
      <c r="F4820">
        <v>-2.281E-3</v>
      </c>
    </row>
    <row r="4821" spans="2:6" x14ac:dyDescent="0.3">
      <c r="B4821">
        <v>-1.02E-4</v>
      </c>
      <c r="D4821">
        <v>4.7731999999999997E-2</v>
      </c>
      <c r="E4821">
        <v>-4.3369999999999997E-3</v>
      </c>
      <c r="F4821">
        <v>1.297E-3</v>
      </c>
    </row>
    <row r="4822" spans="2:6" x14ac:dyDescent="0.3">
      <c r="B4822">
        <v>-1.3300000000000001E-4</v>
      </c>
      <c r="D4822">
        <v>-1.4142E-2</v>
      </c>
      <c r="E4822">
        <v>2.4919999999999999E-3</v>
      </c>
      <c r="F4822">
        <v>3.2339999999999999E-3</v>
      </c>
    </row>
    <row r="4823" spans="2:6" x14ac:dyDescent="0.3">
      <c r="B4823">
        <v>-6.8999999999999997E-5</v>
      </c>
      <c r="D4823">
        <v>-6.8345000000000003E-2</v>
      </c>
      <c r="E4823">
        <v>8.0249999999999991E-3</v>
      </c>
      <c r="F4823">
        <v>9.9599999999999992E-4</v>
      </c>
    </row>
    <row r="4824" spans="2:6" x14ac:dyDescent="0.3">
      <c r="B4824">
        <v>-7.8999999999999996E-5</v>
      </c>
      <c r="D4824">
        <v>-5.6746999999999999E-2</v>
      </c>
      <c r="E4824">
        <v>9.4420000000000007E-3</v>
      </c>
      <c r="F4824">
        <v>-4.2599999999999999E-3</v>
      </c>
    </row>
    <row r="4825" spans="2:6" x14ac:dyDescent="0.3">
      <c r="B4825">
        <v>-1.85E-4</v>
      </c>
      <c r="D4825">
        <v>-1.4159999999999999E-3</v>
      </c>
      <c r="E4825">
        <v>6.2880000000000002E-3</v>
      </c>
      <c r="F4825">
        <v>-9.3349999999999995E-3</v>
      </c>
    </row>
    <row r="4826" spans="2:6" x14ac:dyDescent="0.3">
      <c r="B4826">
        <v>-2.23E-4</v>
      </c>
      <c r="D4826">
        <v>3.0862000000000001E-2</v>
      </c>
      <c r="E4826">
        <v>9.77E-4</v>
      </c>
      <c r="F4826">
        <v>-1.1842999999999999E-2</v>
      </c>
    </row>
    <row r="4827" spans="2:6" x14ac:dyDescent="0.3">
      <c r="B4827">
        <v>-1.4300000000000001E-4</v>
      </c>
      <c r="D4827">
        <v>2.9340999999999999E-2</v>
      </c>
      <c r="E4827">
        <v>-2.8869999999999998E-3</v>
      </c>
      <c r="F4827">
        <v>-1.1329000000000001E-2</v>
      </c>
    </row>
    <row r="4828" spans="2:6" x14ac:dyDescent="0.3">
      <c r="B4828">
        <v>-2.0999999999999999E-5</v>
      </c>
      <c r="D4828">
        <v>3.1106000000000002E-2</v>
      </c>
      <c r="E4828">
        <v>-3.5630000000000002E-3</v>
      </c>
      <c r="F4828">
        <v>-8.3350000000000004E-3</v>
      </c>
    </row>
    <row r="4829" spans="2:6" x14ac:dyDescent="0.3">
      <c r="B4829">
        <v>6.6000000000000005E-5</v>
      </c>
      <c r="D4829">
        <v>3.5026000000000002E-2</v>
      </c>
      <c r="E4829">
        <v>-2.2369999999999998E-3</v>
      </c>
      <c r="F4829">
        <v>-3.532E-3</v>
      </c>
    </row>
    <row r="4830" spans="2:6" x14ac:dyDescent="0.3">
      <c r="B4830">
        <v>4.6E-5</v>
      </c>
      <c r="D4830">
        <v>1.0481000000000001E-2</v>
      </c>
      <c r="E4830">
        <v>-1.237E-3</v>
      </c>
      <c r="F4830">
        <v>1.9759999999999999E-3</v>
      </c>
    </row>
    <row r="4831" spans="2:6" x14ac:dyDescent="0.3">
      <c r="B4831">
        <v>-2.3E-5</v>
      </c>
      <c r="D4831">
        <v>-3.6812999999999999E-2</v>
      </c>
      <c r="E4831">
        <v>-1.634E-3</v>
      </c>
      <c r="F4831">
        <v>6.7260000000000002E-3</v>
      </c>
    </row>
    <row r="4832" spans="2:6" x14ac:dyDescent="0.3">
      <c r="B4832">
        <v>-1.4E-5</v>
      </c>
      <c r="D4832">
        <v>-6.2744999999999995E-2</v>
      </c>
      <c r="E4832">
        <v>-2.6559999999999999E-3</v>
      </c>
      <c r="F4832">
        <v>9.7739999999999997E-3</v>
      </c>
    </row>
    <row r="4833" spans="2:6" x14ac:dyDescent="0.3">
      <c r="B4833">
        <v>5.3999999999999998E-5</v>
      </c>
      <c r="D4833">
        <v>-2.6202E-2</v>
      </c>
      <c r="E4833">
        <v>-3.029E-3</v>
      </c>
      <c r="F4833">
        <v>1.0855E-2</v>
      </c>
    </row>
    <row r="4834" spans="2:6" x14ac:dyDescent="0.3">
      <c r="B4834">
        <v>1.44E-4</v>
      </c>
      <c r="D4834">
        <v>5.7445999999999997E-2</v>
      </c>
      <c r="E4834">
        <v>-2.2650000000000001E-3</v>
      </c>
      <c r="F4834">
        <v>1.0307999999999999E-2</v>
      </c>
    </row>
    <row r="4835" spans="2:6" x14ac:dyDescent="0.3">
      <c r="B4835">
        <v>2.2900000000000001E-4</v>
      </c>
      <c r="D4835">
        <v>9.5647999999999997E-2</v>
      </c>
      <c r="E4835">
        <v>-8.0599999999999997E-4</v>
      </c>
      <c r="F4835">
        <v>9.3360000000000005E-3</v>
      </c>
    </row>
    <row r="4836" spans="2:6" x14ac:dyDescent="0.3">
      <c r="B4836">
        <v>1.9900000000000001E-4</v>
      </c>
      <c r="D4836">
        <v>2.4753000000000001E-2</v>
      </c>
      <c r="E4836">
        <v>5.1099999999999995E-4</v>
      </c>
      <c r="F4836">
        <v>9.2460000000000007E-3</v>
      </c>
    </row>
    <row r="4837" spans="2:6" x14ac:dyDescent="0.3">
      <c r="B4837">
        <v>7.4999999999999993E-5</v>
      </c>
      <c r="D4837">
        <v>-7.9479999999999995E-2</v>
      </c>
      <c r="E4837">
        <v>1.101E-3</v>
      </c>
      <c r="F4837">
        <v>9.8989999999999998E-3</v>
      </c>
    </row>
    <row r="4838" spans="2:6" x14ac:dyDescent="0.3">
      <c r="B4838">
        <v>1.9000000000000001E-5</v>
      </c>
      <c r="D4838">
        <v>-9.3651999999999999E-2</v>
      </c>
      <c r="E4838">
        <v>1.029E-3</v>
      </c>
      <c r="F4838">
        <v>9.7210000000000005E-3</v>
      </c>
    </row>
    <row r="4839" spans="2:6" x14ac:dyDescent="0.3">
      <c r="B4839">
        <v>6.9999999999999999E-6</v>
      </c>
      <c r="D4839">
        <v>-5.7829999999999999E-3</v>
      </c>
      <c r="E4839">
        <v>1.0529999999999999E-3</v>
      </c>
      <c r="F4839">
        <v>7.528E-3</v>
      </c>
    </row>
    <row r="4840" spans="2:6" x14ac:dyDescent="0.3">
      <c r="B4840">
        <v>-8.7999999999999998E-5</v>
      </c>
      <c r="D4840">
        <v>8.4152000000000005E-2</v>
      </c>
      <c r="E4840">
        <v>1.9949999999999998E-3</v>
      </c>
      <c r="F4840">
        <v>3.8869999999999998E-3</v>
      </c>
    </row>
    <row r="4841" spans="2:6" x14ac:dyDescent="0.3">
      <c r="B4841">
        <v>-1.65E-4</v>
      </c>
      <c r="D4841">
        <v>8.2655999999999993E-2</v>
      </c>
      <c r="E4841">
        <v>3.6470000000000001E-3</v>
      </c>
      <c r="F4841">
        <v>4.0700000000000003E-4</v>
      </c>
    </row>
    <row r="4842" spans="2:6" x14ac:dyDescent="0.3">
      <c r="B4842">
        <v>-6.3999999999999997E-5</v>
      </c>
      <c r="D4842">
        <v>3.6120000000000002E-3</v>
      </c>
      <c r="E4842">
        <v>4.7959999999999999E-3</v>
      </c>
      <c r="F4842">
        <v>-2.0100000000000001E-3</v>
      </c>
    </row>
    <row r="4843" spans="2:6" x14ac:dyDescent="0.3">
      <c r="B4843">
        <v>9.0000000000000006E-5</v>
      </c>
      <c r="D4843">
        <v>-5.6245000000000003E-2</v>
      </c>
      <c r="E4843">
        <v>4.8120000000000003E-3</v>
      </c>
      <c r="F4843">
        <v>-3.408E-3</v>
      </c>
    </row>
    <row r="4844" spans="2:6" x14ac:dyDescent="0.3">
      <c r="B4844">
        <v>1.2E-4</v>
      </c>
      <c r="D4844">
        <v>-4.7329999999999997E-2</v>
      </c>
      <c r="E4844">
        <v>4.3969999999999999E-3</v>
      </c>
      <c r="F4844">
        <v>-3.5479999999999999E-3</v>
      </c>
    </row>
    <row r="4845" spans="2:6" x14ac:dyDescent="0.3">
      <c r="B4845">
        <v>9.3999999999999994E-5</v>
      </c>
      <c r="D4845">
        <v>-1.4076999999999999E-2</v>
      </c>
      <c r="E4845">
        <v>4.2310000000000004E-3</v>
      </c>
      <c r="F4845">
        <v>-2.0860000000000002E-3</v>
      </c>
    </row>
    <row r="4846" spans="2:6" x14ac:dyDescent="0.3">
      <c r="B4846">
        <v>8.3999999999999995E-5</v>
      </c>
      <c r="D4846">
        <v>-6.4050000000000001E-3</v>
      </c>
      <c r="E4846">
        <v>4.1190000000000003E-3</v>
      </c>
      <c r="F4846">
        <v>2.3E-5</v>
      </c>
    </row>
    <row r="4847" spans="2:6" x14ac:dyDescent="0.3">
      <c r="B4847">
        <v>3.1000000000000001E-5</v>
      </c>
      <c r="D4847">
        <v>-6.9230000000000003E-3</v>
      </c>
      <c r="E4847">
        <v>3.7269999999999998E-3</v>
      </c>
      <c r="F4847">
        <v>1.09E-3</v>
      </c>
    </row>
    <row r="4848" spans="2:6" x14ac:dyDescent="0.3">
      <c r="B4848">
        <v>-3.1999999999999999E-5</v>
      </c>
      <c r="D4848">
        <v>2.4445000000000001E-2</v>
      </c>
      <c r="E4848">
        <v>2.6250000000000002E-3</v>
      </c>
      <c r="F4848">
        <v>6.87E-4</v>
      </c>
    </row>
    <row r="4849" spans="2:6" x14ac:dyDescent="0.3">
      <c r="B4849">
        <v>5.5999999999999999E-5</v>
      </c>
      <c r="D4849">
        <v>5.7386E-2</v>
      </c>
      <c r="E4849">
        <v>1.0000000000000001E-5</v>
      </c>
      <c r="F4849">
        <v>-2.9E-4</v>
      </c>
    </row>
    <row r="4850" spans="2:6" x14ac:dyDescent="0.3">
      <c r="B4850">
        <v>2.5099999999999998E-4</v>
      </c>
      <c r="D4850">
        <v>2.3927E-2</v>
      </c>
      <c r="E4850">
        <v>-4.0660000000000002E-3</v>
      </c>
      <c r="F4850">
        <v>-1.217E-3</v>
      </c>
    </row>
    <row r="4851" spans="2:6" x14ac:dyDescent="0.3">
      <c r="B4851">
        <v>2.42E-4</v>
      </c>
      <c r="D4851">
        <v>-5.3691000000000003E-2</v>
      </c>
      <c r="E4851">
        <v>-7.901E-3</v>
      </c>
      <c r="F4851">
        <v>-2.248E-3</v>
      </c>
    </row>
    <row r="4852" spans="2:6" x14ac:dyDescent="0.3">
      <c r="B4852">
        <v>-6.0000000000000002E-6</v>
      </c>
      <c r="D4852">
        <v>-7.7855999999999995E-2</v>
      </c>
      <c r="E4852">
        <v>-9.6880000000000004E-3</v>
      </c>
      <c r="F4852">
        <v>-3.4740000000000001E-3</v>
      </c>
    </row>
    <row r="4853" spans="2:6" x14ac:dyDescent="0.3">
      <c r="B4853">
        <v>-1.4100000000000001E-4</v>
      </c>
      <c r="D4853">
        <v>-1.3868E-2</v>
      </c>
      <c r="E4853">
        <v>-9.2519999999999998E-3</v>
      </c>
      <c r="F4853">
        <v>-4.3189999999999999E-3</v>
      </c>
    </row>
    <row r="4854" spans="2:6" x14ac:dyDescent="0.3">
      <c r="B4854">
        <v>-4.6E-5</v>
      </c>
      <c r="D4854">
        <v>6.6140000000000004E-2</v>
      </c>
      <c r="E4854">
        <v>-7.9299999999999995E-3</v>
      </c>
      <c r="F4854">
        <v>-4.052E-3</v>
      </c>
    </row>
    <row r="4855" spans="2:6" x14ac:dyDescent="0.3">
      <c r="B4855">
        <v>6.0000000000000002E-6</v>
      </c>
      <c r="D4855">
        <v>7.2583999999999996E-2</v>
      </c>
      <c r="E4855">
        <v>-6.953E-3</v>
      </c>
      <c r="F4855">
        <v>-2.8679999999999999E-3</v>
      </c>
    </row>
    <row r="4856" spans="2:6" x14ac:dyDescent="0.3">
      <c r="B4856">
        <v>-1.12E-4</v>
      </c>
      <c r="D4856">
        <v>6.5059999999999996E-3</v>
      </c>
      <c r="E4856">
        <v>-5.8739999999999999E-3</v>
      </c>
      <c r="F4856">
        <v>-1.9090000000000001E-3</v>
      </c>
    </row>
    <row r="4857" spans="2:6" x14ac:dyDescent="0.3">
      <c r="B4857">
        <v>-1.6200000000000001E-4</v>
      </c>
      <c r="D4857">
        <v>-5.1607E-2</v>
      </c>
      <c r="E4857">
        <v>-3.3839999999999999E-3</v>
      </c>
      <c r="F4857">
        <v>-1.6800000000000001E-3</v>
      </c>
    </row>
    <row r="4858" spans="2:6" x14ac:dyDescent="0.3">
      <c r="B4858">
        <v>-9.9999999999999995E-7</v>
      </c>
      <c r="D4858">
        <v>-5.1241000000000002E-2</v>
      </c>
      <c r="E4858">
        <v>8.7999999999999998E-5</v>
      </c>
      <c r="F4858">
        <v>-1.0510000000000001E-3</v>
      </c>
    </row>
    <row r="4859" spans="2:6" x14ac:dyDescent="0.3">
      <c r="B4859">
        <v>1.21E-4</v>
      </c>
      <c r="D4859">
        <v>-2.323E-3</v>
      </c>
      <c r="E4859">
        <v>2.441E-3</v>
      </c>
      <c r="F4859">
        <v>9.7199999999999999E-4</v>
      </c>
    </row>
    <row r="4860" spans="2:6" x14ac:dyDescent="0.3">
      <c r="B4860">
        <v>6.0000000000000002E-6</v>
      </c>
      <c r="D4860">
        <v>5.8333999999999997E-2</v>
      </c>
      <c r="E4860">
        <v>2.8159999999999999E-3</v>
      </c>
      <c r="F4860">
        <v>3.1050000000000001E-3</v>
      </c>
    </row>
    <row r="4861" spans="2:6" x14ac:dyDescent="0.3">
      <c r="B4861">
        <v>-1.3300000000000001E-4</v>
      </c>
      <c r="D4861">
        <v>7.1205000000000004E-2</v>
      </c>
      <c r="E4861">
        <v>2.2330000000000002E-3</v>
      </c>
      <c r="F4861">
        <v>3.1289999999999998E-3</v>
      </c>
    </row>
    <row r="4862" spans="2:6" x14ac:dyDescent="0.3">
      <c r="B4862">
        <v>-4.1E-5</v>
      </c>
      <c r="D4862">
        <v>7.1500000000000001E-3</v>
      </c>
      <c r="E4862">
        <v>1.4009999999999999E-3</v>
      </c>
      <c r="F4862">
        <v>8.7100000000000003E-4</v>
      </c>
    </row>
    <row r="4863" spans="2:6" x14ac:dyDescent="0.3">
      <c r="B4863">
        <v>1.5699999999999999E-4</v>
      </c>
      <c r="D4863">
        <v>-7.0681999999999995E-2</v>
      </c>
      <c r="E4863">
        <v>4.9600000000000002E-4</v>
      </c>
      <c r="F4863">
        <v>-1.6850000000000001E-3</v>
      </c>
    </row>
    <row r="4864" spans="2:6" x14ac:dyDescent="0.3">
      <c r="B4864">
        <v>1.8100000000000001E-4</v>
      </c>
      <c r="D4864">
        <v>-7.7580999999999997E-2</v>
      </c>
      <c r="E4864">
        <v>7.2999999999999996E-4</v>
      </c>
      <c r="F4864">
        <v>-2.7009999999999998E-3</v>
      </c>
    </row>
    <row r="4865" spans="2:6" x14ac:dyDescent="0.3">
      <c r="B4865">
        <v>8.1000000000000004E-5</v>
      </c>
      <c r="D4865">
        <v>-1.6226000000000001E-2</v>
      </c>
      <c r="E4865">
        <v>3.1129999999999999E-3</v>
      </c>
      <c r="F4865">
        <v>-1.6260000000000001E-3</v>
      </c>
    </row>
    <row r="4866" spans="2:6" x14ac:dyDescent="0.3">
      <c r="B4866">
        <v>1.0399999999999999E-4</v>
      </c>
      <c r="D4866">
        <v>4.0071000000000002E-2</v>
      </c>
      <c r="E4866">
        <v>5.8729999999999997E-3</v>
      </c>
      <c r="F4866">
        <v>1.317E-3</v>
      </c>
    </row>
    <row r="4867" spans="2:6" x14ac:dyDescent="0.3">
      <c r="B4867">
        <v>1.4899999999999999E-4</v>
      </c>
      <c r="D4867">
        <v>4.6816999999999998E-2</v>
      </c>
      <c r="E4867">
        <v>6.1000000000000004E-3</v>
      </c>
      <c r="F4867">
        <v>5.1330000000000004E-3</v>
      </c>
    </row>
    <row r="4868" spans="2:6" x14ac:dyDescent="0.3">
      <c r="B4868">
        <v>-3.1000000000000001E-5</v>
      </c>
      <c r="D4868">
        <v>2.3057999999999999E-2</v>
      </c>
      <c r="E4868">
        <v>3.6150000000000002E-3</v>
      </c>
      <c r="F4868">
        <v>7.718E-3</v>
      </c>
    </row>
    <row r="4869" spans="2:6" x14ac:dyDescent="0.3">
      <c r="B4869">
        <v>-2.3800000000000001E-4</v>
      </c>
      <c r="D4869">
        <v>-1.292E-3</v>
      </c>
      <c r="E4869">
        <v>8.4000000000000003E-4</v>
      </c>
      <c r="F4869">
        <v>7.2700000000000004E-3</v>
      </c>
    </row>
    <row r="4870" spans="2:6" x14ac:dyDescent="0.3">
      <c r="B4870">
        <v>-1.4799999999999999E-4</v>
      </c>
      <c r="D4870">
        <v>-1.9935000000000001E-2</v>
      </c>
      <c r="E4870">
        <v>-6.7100000000000005E-4</v>
      </c>
      <c r="F4870">
        <v>4.261E-3</v>
      </c>
    </row>
    <row r="4871" spans="2:6" x14ac:dyDescent="0.3">
      <c r="B4871">
        <v>6.3999999999999997E-5</v>
      </c>
      <c r="D4871">
        <v>-3.4800999999999999E-2</v>
      </c>
      <c r="E4871">
        <v>-1.6069999999999999E-3</v>
      </c>
      <c r="F4871">
        <v>8.8800000000000001E-4</v>
      </c>
    </row>
    <row r="4872" spans="2:6" x14ac:dyDescent="0.3">
      <c r="B4872">
        <v>1.05E-4</v>
      </c>
      <c r="D4872">
        <v>-3.9170000000000003E-2</v>
      </c>
      <c r="E4872">
        <v>-2.7100000000000002E-3</v>
      </c>
      <c r="F4872">
        <v>-1.255E-3</v>
      </c>
    </row>
    <row r="4873" spans="2:6" x14ac:dyDescent="0.3">
      <c r="B4873">
        <v>1.22E-4</v>
      </c>
      <c r="D4873">
        <v>-1.4465E-2</v>
      </c>
      <c r="E4873">
        <v>-2.8879999999999999E-3</v>
      </c>
      <c r="F4873">
        <v>-2.225E-3</v>
      </c>
    </row>
    <row r="4874" spans="2:6" x14ac:dyDescent="0.3">
      <c r="B4874">
        <v>2.81E-4</v>
      </c>
      <c r="D4874">
        <v>3.4715999999999997E-2</v>
      </c>
      <c r="E4874">
        <v>-8.3199999999999995E-4</v>
      </c>
      <c r="F4874">
        <v>-2.9350000000000001E-3</v>
      </c>
    </row>
    <row r="4875" spans="2:6" x14ac:dyDescent="0.3">
      <c r="B4875">
        <v>3.3799999999999998E-4</v>
      </c>
      <c r="D4875">
        <v>4.8156999999999998E-2</v>
      </c>
      <c r="E4875">
        <v>2.5790000000000001E-3</v>
      </c>
      <c r="F4875">
        <v>-3.973E-3</v>
      </c>
    </row>
    <row r="4876" spans="2:6" x14ac:dyDescent="0.3">
      <c r="B4876">
        <v>9.7999999999999997E-5</v>
      </c>
      <c r="D4876">
        <v>-5.8180000000000003E-3</v>
      </c>
      <c r="E4876">
        <v>5.0390000000000001E-3</v>
      </c>
      <c r="F4876">
        <v>-5.0080000000000003E-3</v>
      </c>
    </row>
    <row r="4877" spans="2:6" x14ac:dyDescent="0.3">
      <c r="B4877">
        <v>-1.7899999999999999E-4</v>
      </c>
      <c r="D4877">
        <v>-5.0429000000000002E-2</v>
      </c>
      <c r="E4877">
        <v>5.0790000000000002E-3</v>
      </c>
      <c r="F4877">
        <v>-5.1700000000000001E-3</v>
      </c>
    </row>
    <row r="4878" spans="2:6" x14ac:dyDescent="0.3">
      <c r="B4878">
        <v>-1.76E-4</v>
      </c>
      <c r="D4878">
        <v>-1.6927000000000001E-2</v>
      </c>
      <c r="E4878">
        <v>2.82E-3</v>
      </c>
      <c r="F4878">
        <v>-3.999E-3</v>
      </c>
    </row>
    <row r="4879" spans="2:6" x14ac:dyDescent="0.3">
      <c r="B4879">
        <v>-4.1E-5</v>
      </c>
      <c r="D4879">
        <v>4.0459000000000002E-2</v>
      </c>
      <c r="E4879">
        <v>-1.6200000000000001E-4</v>
      </c>
      <c r="F4879">
        <v>-1.6119999999999999E-3</v>
      </c>
    </row>
    <row r="4880" spans="2:6" x14ac:dyDescent="0.3">
      <c r="B4880">
        <v>-8.7999999999999998E-5</v>
      </c>
      <c r="D4880">
        <v>4.2279999999999998E-2</v>
      </c>
      <c r="E4880">
        <v>-1.7390000000000001E-3</v>
      </c>
      <c r="F4880">
        <v>1.4450000000000001E-3</v>
      </c>
    </row>
    <row r="4881" spans="2:6" x14ac:dyDescent="0.3">
      <c r="B4881">
        <v>-1.83E-4</v>
      </c>
      <c r="D4881">
        <v>-3.9529999999999999E-3</v>
      </c>
      <c r="E4881">
        <v>-1.0709999999999999E-3</v>
      </c>
      <c r="F4881">
        <v>3.2690000000000002E-3</v>
      </c>
    </row>
    <row r="4882" spans="2:6" x14ac:dyDescent="0.3">
      <c r="B4882">
        <v>-1.2E-5</v>
      </c>
      <c r="D4882">
        <v>-3.7519999999999998E-2</v>
      </c>
      <c r="E4882">
        <v>1.0319999999999999E-3</v>
      </c>
      <c r="F4882">
        <v>9.3300000000000002E-4</v>
      </c>
    </row>
    <row r="4883" spans="2:6" x14ac:dyDescent="0.3">
      <c r="B4883">
        <v>2.4800000000000001E-4</v>
      </c>
      <c r="D4883">
        <v>-2.0427000000000001E-2</v>
      </c>
      <c r="E4883">
        <v>3.375E-3</v>
      </c>
      <c r="F4883">
        <v>-5.9680000000000002E-3</v>
      </c>
    </row>
    <row r="4884" spans="2:6" x14ac:dyDescent="0.3">
      <c r="B4884">
        <v>2.13E-4</v>
      </c>
      <c r="D4884">
        <v>2.7229E-2</v>
      </c>
      <c r="E4884">
        <v>4.8710000000000003E-3</v>
      </c>
      <c r="F4884">
        <v>-1.3223E-2</v>
      </c>
    </row>
    <row r="4885" spans="2:6" x14ac:dyDescent="0.3">
      <c r="B4885">
        <v>-7.9999999999999996E-6</v>
      </c>
      <c r="D4885">
        <v>4.9888000000000002E-2</v>
      </c>
      <c r="E4885">
        <v>4.8260000000000004E-3</v>
      </c>
      <c r="F4885">
        <v>-1.5324000000000001E-2</v>
      </c>
    </row>
    <row r="4886" spans="2:6" x14ac:dyDescent="0.3">
      <c r="B4886">
        <v>-6.4999999999999994E-5</v>
      </c>
      <c r="D4886">
        <v>1.8602E-2</v>
      </c>
      <c r="E4886">
        <v>3.7550000000000001E-3</v>
      </c>
      <c r="F4886">
        <v>-1.0539E-2</v>
      </c>
    </row>
    <row r="4887" spans="2:6" x14ac:dyDescent="0.3">
      <c r="B4887">
        <v>2.6999999999999999E-5</v>
      </c>
      <c r="D4887">
        <v>-3.4250999999999997E-2</v>
      </c>
      <c r="E4887">
        <v>2.97E-3</v>
      </c>
      <c r="F4887">
        <v>-2.2729999999999998E-3</v>
      </c>
    </row>
    <row r="4888" spans="2:6" x14ac:dyDescent="0.3">
      <c r="B4888">
        <v>7.1000000000000005E-5</v>
      </c>
      <c r="D4888">
        <v>-4.6573000000000003E-2</v>
      </c>
      <c r="E4888">
        <v>3.0000000000000001E-3</v>
      </c>
      <c r="F4888">
        <v>4.0949999999999997E-3</v>
      </c>
    </row>
    <row r="4889" spans="2:6" x14ac:dyDescent="0.3">
      <c r="B4889">
        <v>8.7000000000000001E-5</v>
      </c>
      <c r="D4889">
        <v>-6.4419999999999998E-3</v>
      </c>
      <c r="E4889">
        <v>3.0920000000000001E-3</v>
      </c>
      <c r="F4889">
        <v>5.6030000000000003E-3</v>
      </c>
    </row>
    <row r="4890" spans="2:6" x14ac:dyDescent="0.3">
      <c r="B4890">
        <v>1.2300000000000001E-4</v>
      </c>
      <c r="D4890">
        <v>2.5576000000000002E-2</v>
      </c>
      <c r="E4890">
        <v>2.287E-3</v>
      </c>
      <c r="F4890">
        <v>3.349E-3</v>
      </c>
    </row>
    <row r="4891" spans="2:6" x14ac:dyDescent="0.3">
      <c r="B4891">
        <v>9.5000000000000005E-5</v>
      </c>
      <c r="D4891">
        <v>9.4120000000000002E-3</v>
      </c>
      <c r="E4891">
        <v>4.2299999999999998E-4</v>
      </c>
      <c r="F4891">
        <v>3.4099999999999999E-4</v>
      </c>
    </row>
    <row r="4892" spans="2:6" x14ac:dyDescent="0.3">
      <c r="B4892">
        <v>1.5999999999999999E-5</v>
      </c>
      <c r="D4892">
        <v>-1.8367000000000001E-2</v>
      </c>
      <c r="E4892">
        <v>-1.681E-3</v>
      </c>
      <c r="F4892">
        <v>-1.2149999999999999E-3</v>
      </c>
    </row>
    <row r="4893" spans="2:6" x14ac:dyDescent="0.3">
      <c r="B4893">
        <v>-1.4E-5</v>
      </c>
      <c r="D4893">
        <v>-1.3387E-2</v>
      </c>
      <c r="E4893">
        <v>-2.6350000000000002E-3</v>
      </c>
      <c r="F4893">
        <v>-5.2099999999999998E-4</v>
      </c>
    </row>
    <row r="4894" spans="2:6" x14ac:dyDescent="0.3">
      <c r="B4894">
        <v>-4.8999999999999998E-5</v>
      </c>
      <c r="D4894">
        <v>1.3599E-2</v>
      </c>
      <c r="E4894">
        <v>-1.673E-3</v>
      </c>
      <c r="F4894">
        <v>2.0349999999999999E-3</v>
      </c>
    </row>
    <row r="4895" spans="2:6" x14ac:dyDescent="0.3">
      <c r="B4895">
        <v>-1.7200000000000001E-4</v>
      </c>
      <c r="D4895">
        <v>2.3434E-2</v>
      </c>
      <c r="E4895">
        <v>3.3599999999999998E-4</v>
      </c>
      <c r="F4895">
        <v>4.8690000000000001E-3</v>
      </c>
    </row>
    <row r="4896" spans="2:6" x14ac:dyDescent="0.3">
      <c r="B4896">
        <v>-2.8600000000000001E-4</v>
      </c>
      <c r="D4896">
        <v>5.8729999999999997E-3</v>
      </c>
      <c r="E4896">
        <v>1.823E-3</v>
      </c>
      <c r="F4896">
        <v>5.9760000000000004E-3</v>
      </c>
    </row>
    <row r="4897" spans="2:6" x14ac:dyDescent="0.3">
      <c r="B4897">
        <v>-2.4600000000000002E-4</v>
      </c>
      <c r="D4897">
        <v>-1.2666E-2</v>
      </c>
      <c r="E4897">
        <v>2.209E-3</v>
      </c>
      <c r="F4897">
        <v>4.235E-3</v>
      </c>
    </row>
    <row r="4898" spans="2:6" x14ac:dyDescent="0.3">
      <c r="B4898">
        <v>-8.1000000000000004E-5</v>
      </c>
      <c r="D4898">
        <v>-6.2589999999999998E-3</v>
      </c>
      <c r="E4898">
        <v>1.8680000000000001E-3</v>
      </c>
      <c r="F4898">
        <v>1.9000000000000001E-4</v>
      </c>
    </row>
    <row r="4899" spans="2:6" x14ac:dyDescent="0.3">
      <c r="B4899">
        <v>5.7000000000000003E-5</v>
      </c>
      <c r="D4899">
        <v>2.2457999999999999E-2</v>
      </c>
      <c r="E4899">
        <v>1.088E-3</v>
      </c>
      <c r="F4899">
        <v>-3.9119999999999997E-3</v>
      </c>
    </row>
    <row r="4900" spans="2:6" x14ac:dyDescent="0.3">
      <c r="B4900">
        <v>8.5000000000000006E-5</v>
      </c>
      <c r="D4900">
        <v>3.7200999999999998E-2</v>
      </c>
      <c r="E4900">
        <v>1.9799999999999999E-4</v>
      </c>
      <c r="F4900">
        <v>-5.1320000000000003E-3</v>
      </c>
    </row>
    <row r="4901" spans="2:6" x14ac:dyDescent="0.3">
      <c r="B4901">
        <v>9.6000000000000002E-5</v>
      </c>
      <c r="D4901">
        <v>9.2429999999999995E-3</v>
      </c>
      <c r="E4901">
        <v>-1.2400000000000001E-4</v>
      </c>
      <c r="F4901">
        <v>-2.075E-3</v>
      </c>
    </row>
    <row r="4902" spans="2:6" x14ac:dyDescent="0.3">
      <c r="B4902">
        <v>2.1599999999999999E-4</v>
      </c>
      <c r="D4902">
        <v>-3.3822999999999999E-2</v>
      </c>
      <c r="E4902">
        <v>1.0399999999999999E-4</v>
      </c>
      <c r="F4902">
        <v>3.382E-3</v>
      </c>
    </row>
    <row r="4903" spans="2:6" x14ac:dyDescent="0.3">
      <c r="B4903">
        <v>3.4400000000000001E-4</v>
      </c>
      <c r="D4903">
        <v>-4.4554999999999997E-2</v>
      </c>
      <c r="E4903">
        <v>-2.5599999999999999E-4</v>
      </c>
      <c r="F4903">
        <v>7.7120000000000001E-3</v>
      </c>
    </row>
    <row r="4904" spans="2:6" x14ac:dyDescent="0.3">
      <c r="B4904">
        <v>2.31E-4</v>
      </c>
      <c r="D4904">
        <v>-1.1462E-2</v>
      </c>
      <c r="E4904">
        <v>-1.8309999999999999E-3</v>
      </c>
      <c r="F4904">
        <v>9.4120000000000002E-3</v>
      </c>
    </row>
    <row r="4905" spans="2:6" x14ac:dyDescent="0.3">
      <c r="B4905">
        <v>-9.6000000000000002E-5</v>
      </c>
      <c r="D4905">
        <v>3.6468E-2</v>
      </c>
      <c r="E4905">
        <v>-3.7580000000000001E-3</v>
      </c>
      <c r="F4905">
        <v>9.3779999999999992E-3</v>
      </c>
    </row>
    <row r="4906" spans="2:6" x14ac:dyDescent="0.3">
      <c r="B4906">
        <v>-3.3199999999999999E-4</v>
      </c>
      <c r="D4906">
        <v>4.7086999999999997E-2</v>
      </c>
      <c r="E4906">
        <v>-5.215E-3</v>
      </c>
      <c r="F4906">
        <v>8.0689999999999998E-3</v>
      </c>
    </row>
    <row r="4907" spans="2:6" x14ac:dyDescent="0.3">
      <c r="B4907">
        <v>-3.01E-4</v>
      </c>
      <c r="D4907">
        <v>4.0029999999999996E-3</v>
      </c>
      <c r="E4907">
        <v>-6.587E-3</v>
      </c>
      <c r="F4907">
        <v>5.5149999999999999E-3</v>
      </c>
    </row>
    <row r="4908" spans="2:6" x14ac:dyDescent="0.3">
      <c r="B4908">
        <v>-1.46E-4</v>
      </c>
      <c r="D4908">
        <v>-4.1806000000000003E-2</v>
      </c>
      <c r="E4908">
        <v>-8.038E-3</v>
      </c>
      <c r="F4908">
        <v>3.5109999999999998E-3</v>
      </c>
    </row>
    <row r="4909" spans="2:6" x14ac:dyDescent="0.3">
      <c r="B4909">
        <v>-7.3999999999999996E-5</v>
      </c>
      <c r="D4909">
        <v>-4.1623E-2</v>
      </c>
      <c r="E4909">
        <v>-8.1049999999999994E-3</v>
      </c>
      <c r="F4909">
        <v>3.8440000000000002E-3</v>
      </c>
    </row>
    <row r="4910" spans="2:6" x14ac:dyDescent="0.3">
      <c r="B4910">
        <v>-2.5999999999999998E-5</v>
      </c>
      <c r="D4910">
        <v>-2.186E-3</v>
      </c>
      <c r="E4910">
        <v>-5.4650000000000002E-3</v>
      </c>
      <c r="F4910">
        <v>4.836E-3</v>
      </c>
    </row>
    <row r="4911" spans="2:6" x14ac:dyDescent="0.3">
      <c r="B4911">
        <v>9.6000000000000002E-5</v>
      </c>
      <c r="D4911">
        <v>3.0733E-2</v>
      </c>
      <c r="E4911">
        <v>-1.7359999999999999E-3</v>
      </c>
      <c r="F4911">
        <v>3.3210000000000002E-3</v>
      </c>
    </row>
    <row r="4912" spans="2:6" x14ac:dyDescent="0.3">
      <c r="B4912">
        <v>8.6000000000000003E-5</v>
      </c>
      <c r="D4912">
        <v>1.7312999999999999E-2</v>
      </c>
      <c r="E4912">
        <v>-1.44E-4</v>
      </c>
      <c r="F4912">
        <v>-5.9900000000000003E-4</v>
      </c>
    </row>
    <row r="4913" spans="2:6" x14ac:dyDescent="0.3">
      <c r="B4913">
        <v>-1.74E-4</v>
      </c>
      <c r="D4913">
        <v>-1.9033000000000001E-2</v>
      </c>
      <c r="E4913">
        <v>-1.2800000000000001E-3</v>
      </c>
      <c r="F4913">
        <v>-3.9830000000000004E-3</v>
      </c>
    </row>
    <row r="4914" spans="2:6" x14ac:dyDescent="0.3">
      <c r="B4914">
        <v>-3.3100000000000002E-4</v>
      </c>
      <c r="D4914">
        <v>-1.7724E-2</v>
      </c>
      <c r="E4914">
        <v>-3.0990000000000002E-3</v>
      </c>
      <c r="F4914">
        <v>-5.7679999999999997E-3</v>
      </c>
    </row>
    <row r="4915" spans="2:6" x14ac:dyDescent="0.3">
      <c r="B4915">
        <v>-1.06E-4</v>
      </c>
      <c r="D4915">
        <v>1.9854E-2</v>
      </c>
      <c r="E4915">
        <v>-4.4409999999999996E-3</v>
      </c>
      <c r="F4915">
        <v>-7.9509999999999997E-3</v>
      </c>
    </row>
    <row r="4916" spans="2:6" x14ac:dyDescent="0.3">
      <c r="B4916">
        <v>1.75E-4</v>
      </c>
      <c r="D4916">
        <v>3.2437000000000001E-2</v>
      </c>
      <c r="E4916">
        <v>-5.3160000000000004E-3</v>
      </c>
      <c r="F4916">
        <v>-1.1535E-2</v>
      </c>
    </row>
    <row r="4917" spans="2:6" x14ac:dyDescent="0.3">
      <c r="B4917">
        <v>1.4300000000000001E-4</v>
      </c>
      <c r="D4917">
        <v>-4.5380000000000004E-3</v>
      </c>
      <c r="E4917">
        <v>-5.2459999999999998E-3</v>
      </c>
      <c r="F4917">
        <v>-1.4121E-2</v>
      </c>
    </row>
    <row r="4918" spans="2:6" x14ac:dyDescent="0.3">
      <c r="B4918">
        <v>4.3000000000000002E-5</v>
      </c>
      <c r="D4918">
        <v>-4.5824999999999998E-2</v>
      </c>
      <c r="E4918">
        <v>-3.9899999999999996E-3</v>
      </c>
      <c r="F4918">
        <v>-1.2652E-2</v>
      </c>
    </row>
    <row r="4919" spans="2:6" x14ac:dyDescent="0.3">
      <c r="B4919">
        <v>1.9799999999999999E-4</v>
      </c>
      <c r="D4919">
        <v>-3.9808999999999997E-2</v>
      </c>
      <c r="E4919">
        <v>-2.346E-3</v>
      </c>
      <c r="F4919">
        <v>-6.6860000000000001E-3</v>
      </c>
    </row>
    <row r="4920" spans="2:6" x14ac:dyDescent="0.3">
      <c r="B4920">
        <v>3.7100000000000002E-4</v>
      </c>
      <c r="D4920">
        <v>4.8110000000000002E-3</v>
      </c>
      <c r="E4920">
        <v>-1.219E-3</v>
      </c>
      <c r="F4920">
        <v>1.243E-3</v>
      </c>
    </row>
    <row r="4921" spans="2:6" x14ac:dyDescent="0.3">
      <c r="B4921">
        <v>2.5300000000000002E-4</v>
      </c>
      <c r="D4921">
        <v>3.6621000000000001E-2</v>
      </c>
      <c r="E4921">
        <v>-1.021E-3</v>
      </c>
      <c r="F4921">
        <v>7.1510000000000002E-3</v>
      </c>
    </row>
    <row r="4922" spans="2:6" x14ac:dyDescent="0.3">
      <c r="B4922">
        <v>1.4E-5</v>
      </c>
      <c r="D4922">
        <v>2.9333000000000001E-2</v>
      </c>
      <c r="E4922">
        <v>-1.529E-3</v>
      </c>
      <c r="F4922">
        <v>7.9679999999999994E-3</v>
      </c>
    </row>
    <row r="4923" spans="2:6" x14ac:dyDescent="0.3">
      <c r="B4923">
        <v>-8.7000000000000001E-5</v>
      </c>
      <c r="D4923">
        <v>-1.3979999999999999E-3</v>
      </c>
      <c r="E4923">
        <v>-1.8600000000000001E-3</v>
      </c>
      <c r="F4923">
        <v>3.9319999999999997E-3</v>
      </c>
    </row>
    <row r="4924" spans="2:6" x14ac:dyDescent="0.3">
      <c r="B4924">
        <v>-1.47E-4</v>
      </c>
      <c r="D4924">
        <v>-2.6335000000000001E-2</v>
      </c>
      <c r="E4924">
        <v>-1.4139999999999999E-3</v>
      </c>
      <c r="F4924">
        <v>-1.428E-3</v>
      </c>
    </row>
    <row r="4925" spans="2:6" x14ac:dyDescent="0.3">
      <c r="B4925">
        <v>-2.6400000000000002E-4</v>
      </c>
      <c r="D4925">
        <v>-2.3269000000000001E-2</v>
      </c>
      <c r="E4925">
        <v>-5.0600000000000005E-4</v>
      </c>
      <c r="F4925">
        <v>-4.8859999999999997E-3</v>
      </c>
    </row>
    <row r="4926" spans="2:6" x14ac:dyDescent="0.3">
      <c r="B4926">
        <v>-2.5300000000000002E-4</v>
      </c>
      <c r="D4926">
        <v>4.3600000000000003E-4</v>
      </c>
      <c r="E4926">
        <v>3.4200000000000002E-4</v>
      </c>
      <c r="F4926">
        <v>-6.4640000000000001E-3</v>
      </c>
    </row>
    <row r="4927" spans="2:6" x14ac:dyDescent="0.3">
      <c r="B4927">
        <v>-4.1E-5</v>
      </c>
      <c r="D4927">
        <v>1.1551000000000001E-2</v>
      </c>
      <c r="E4927">
        <v>1.194E-3</v>
      </c>
      <c r="F4927">
        <v>-7.3340000000000002E-3</v>
      </c>
    </row>
    <row r="4928" spans="2:6" x14ac:dyDescent="0.3">
      <c r="B4928">
        <v>1.08E-4</v>
      </c>
      <c r="D4928">
        <v>1.792E-3</v>
      </c>
      <c r="E4928">
        <v>2.5769999999999999E-3</v>
      </c>
      <c r="F4928">
        <v>-6.6769999999999998E-3</v>
      </c>
    </row>
    <row r="4929" spans="2:6" x14ac:dyDescent="0.3">
      <c r="B4929">
        <v>-3.0000000000000001E-5</v>
      </c>
      <c r="D4929">
        <v>-6.3489999999999996E-3</v>
      </c>
      <c r="E4929">
        <v>4.3369999999999997E-3</v>
      </c>
      <c r="F4929">
        <v>-3.0990000000000002E-3</v>
      </c>
    </row>
    <row r="4930" spans="2:6" x14ac:dyDescent="0.3">
      <c r="B4930">
        <v>-2.7999999999999998E-4</v>
      </c>
      <c r="D4930">
        <v>-5.1310000000000001E-3</v>
      </c>
      <c r="E4930">
        <v>5.0819999999999997E-3</v>
      </c>
      <c r="F4930">
        <v>2.3040000000000001E-3</v>
      </c>
    </row>
    <row r="4931" spans="2:6" x14ac:dyDescent="0.3">
      <c r="B4931">
        <v>-3.3500000000000001E-4</v>
      </c>
      <c r="D4931">
        <v>1.2199999999999999E-3</v>
      </c>
      <c r="E4931">
        <v>3.6470000000000001E-3</v>
      </c>
      <c r="F4931">
        <v>6.2989999999999999E-3</v>
      </c>
    </row>
    <row r="4932" spans="2:6" x14ac:dyDescent="0.3">
      <c r="B4932">
        <v>-2.5599999999999999E-4</v>
      </c>
      <c r="D4932">
        <v>1.4475999999999999E-2</v>
      </c>
      <c r="E4932">
        <v>6.3299999999999999E-4</v>
      </c>
      <c r="F4932">
        <v>6.6369999999999997E-3</v>
      </c>
    </row>
    <row r="4933" spans="2:6" x14ac:dyDescent="0.3">
      <c r="B4933">
        <v>-2.33E-4</v>
      </c>
      <c r="D4933">
        <v>2.5451000000000001E-2</v>
      </c>
      <c r="E4933">
        <v>-1.9040000000000001E-3</v>
      </c>
      <c r="F4933">
        <v>4.2640000000000004E-3</v>
      </c>
    </row>
    <row r="4934" spans="2:6" x14ac:dyDescent="0.3">
      <c r="B4934">
        <v>-1.15E-4</v>
      </c>
      <c r="D4934">
        <v>1.9206999999999998E-2</v>
      </c>
      <c r="E4934">
        <v>-1.92E-3</v>
      </c>
      <c r="F4934">
        <v>2.1259999999999999E-3</v>
      </c>
    </row>
    <row r="4935" spans="2:6" x14ac:dyDescent="0.3">
      <c r="B4935">
        <v>2.04E-4</v>
      </c>
      <c r="D4935">
        <v>-4.463E-3</v>
      </c>
      <c r="E4935">
        <v>7.2800000000000002E-4</v>
      </c>
      <c r="F4935">
        <v>2.0790000000000001E-3</v>
      </c>
    </row>
    <row r="4936" spans="2:6" x14ac:dyDescent="0.3">
      <c r="B4936">
        <v>3.8699999999999997E-4</v>
      </c>
      <c r="D4936">
        <v>-2.8643999999999999E-2</v>
      </c>
      <c r="E4936">
        <v>3.705E-3</v>
      </c>
      <c r="F4936">
        <v>3.8159999999999999E-3</v>
      </c>
    </row>
    <row r="4937" spans="2:6" x14ac:dyDescent="0.3">
      <c r="B4937">
        <v>1.92E-4</v>
      </c>
      <c r="D4937">
        <v>-2.6164E-2</v>
      </c>
      <c r="E4937">
        <v>4.9459999999999999E-3</v>
      </c>
      <c r="F4937">
        <v>6.0070000000000002E-3</v>
      </c>
    </row>
    <row r="4938" spans="2:6" x14ac:dyDescent="0.3">
      <c r="B4938">
        <v>-9.2E-5</v>
      </c>
      <c r="D4938">
        <v>3.3319999999999999E-3</v>
      </c>
      <c r="E4938">
        <v>5.4310000000000001E-3</v>
      </c>
      <c r="F4938">
        <v>7.1890000000000001E-3</v>
      </c>
    </row>
    <row r="4939" spans="2:6" x14ac:dyDescent="0.3">
      <c r="B4939">
        <v>-1.5699999999999999E-4</v>
      </c>
      <c r="D4939">
        <v>1.6455000000000001E-2</v>
      </c>
      <c r="E4939">
        <v>7.0359999999999997E-3</v>
      </c>
      <c r="F4939">
        <v>6.5589999999999997E-3</v>
      </c>
    </row>
    <row r="4940" spans="2:6" x14ac:dyDescent="0.3">
      <c r="B4940">
        <v>-1.3899999999999999E-4</v>
      </c>
      <c r="D4940">
        <v>-6.2189999999999997E-3</v>
      </c>
      <c r="E4940">
        <v>8.8299999999999993E-3</v>
      </c>
      <c r="F4940">
        <v>4.7920000000000003E-3</v>
      </c>
    </row>
    <row r="4941" spans="2:6" x14ac:dyDescent="0.3">
      <c r="B4941">
        <v>-1.8900000000000001E-4</v>
      </c>
      <c r="D4941">
        <v>-2.0598999999999999E-2</v>
      </c>
      <c r="E4941">
        <v>8.3059999999999991E-3</v>
      </c>
      <c r="F4941">
        <v>2.96E-3</v>
      </c>
    </row>
    <row r="4942" spans="2:6" x14ac:dyDescent="0.3">
      <c r="B4942">
        <v>-1.66E-4</v>
      </c>
      <c r="D4942">
        <v>6.8199999999999997E-3</v>
      </c>
      <c r="E4942">
        <v>5.3860000000000002E-3</v>
      </c>
      <c r="F4942">
        <v>7.9100000000000004E-4</v>
      </c>
    </row>
    <row r="4943" spans="2:6" x14ac:dyDescent="0.3">
      <c r="B4943">
        <v>-2.5000000000000001E-5</v>
      </c>
      <c r="D4943">
        <v>4.0058000000000003E-2</v>
      </c>
      <c r="E4943">
        <v>2.823E-3</v>
      </c>
      <c r="F4943">
        <v>-2.3960000000000001E-3</v>
      </c>
    </row>
    <row r="4944" spans="2:6" x14ac:dyDescent="0.3">
      <c r="B4944">
        <v>2.6999999999999999E-5</v>
      </c>
      <c r="D4944">
        <v>3.1858999999999998E-2</v>
      </c>
      <c r="E4944">
        <v>2.6459999999999999E-3</v>
      </c>
      <c r="F4944">
        <v>-5.457E-3</v>
      </c>
    </row>
    <row r="4945" spans="2:6" x14ac:dyDescent="0.3">
      <c r="B4945">
        <v>-1.34E-4</v>
      </c>
      <c r="D4945">
        <v>-6.8500000000000002E-3</v>
      </c>
      <c r="E4945">
        <v>3.9480000000000001E-3</v>
      </c>
      <c r="F4945">
        <v>-6.1009999999999997E-3</v>
      </c>
    </row>
    <row r="4946" spans="2:6" x14ac:dyDescent="0.3">
      <c r="B4946">
        <v>-3.5799999999999997E-4</v>
      </c>
      <c r="D4946">
        <v>-3.2489999999999998E-2</v>
      </c>
      <c r="E4946">
        <v>5.0749999999999997E-3</v>
      </c>
      <c r="F4946">
        <v>-3.79E-3</v>
      </c>
    </row>
    <row r="4947" spans="2:6" x14ac:dyDescent="0.3">
      <c r="B4947">
        <v>-3.7199999999999999E-4</v>
      </c>
      <c r="D4947">
        <v>-2.2704999999999999E-2</v>
      </c>
      <c r="E4947">
        <v>6.2170000000000003E-3</v>
      </c>
      <c r="F4947">
        <v>-3.4200000000000002E-4</v>
      </c>
    </row>
    <row r="4948" spans="2:6" x14ac:dyDescent="0.3">
      <c r="B4948">
        <v>-1.4799999999999999E-4</v>
      </c>
      <c r="D4948">
        <v>6.4079999999999996E-3</v>
      </c>
      <c r="E4948">
        <v>7.9839999999999998E-3</v>
      </c>
      <c r="F4948">
        <v>2.336E-3</v>
      </c>
    </row>
    <row r="4949" spans="2:6" x14ac:dyDescent="0.3">
      <c r="B4949">
        <v>3.1999999999999999E-5</v>
      </c>
      <c r="D4949">
        <v>1.5715E-2</v>
      </c>
      <c r="E4949">
        <v>9.1769999999999994E-3</v>
      </c>
      <c r="F4949">
        <v>3.8430000000000001E-3</v>
      </c>
    </row>
    <row r="4950" spans="2:6" x14ac:dyDescent="0.3">
      <c r="B4950">
        <v>6.6000000000000005E-5</v>
      </c>
      <c r="D4950">
        <v>-4.1869999999999997E-3</v>
      </c>
      <c r="E4950">
        <v>8.0470000000000003E-3</v>
      </c>
      <c r="F4950">
        <v>4.6709999999999998E-3</v>
      </c>
    </row>
    <row r="4951" spans="2:6" x14ac:dyDescent="0.3">
      <c r="B4951">
        <v>9.2999999999999997E-5</v>
      </c>
      <c r="D4951">
        <v>-2.0459999999999999E-2</v>
      </c>
      <c r="E4951">
        <v>4.352E-3</v>
      </c>
      <c r="F4951">
        <v>4.9249999999999997E-3</v>
      </c>
    </row>
    <row r="4952" spans="2:6" x14ac:dyDescent="0.3">
      <c r="B4952">
        <v>5.3000000000000001E-5</v>
      </c>
      <c r="D4952">
        <v>-1.3679999999999999E-2</v>
      </c>
      <c r="E4952">
        <v>-1.217E-3</v>
      </c>
      <c r="F4952">
        <v>4.1079999999999997E-3</v>
      </c>
    </row>
    <row r="4953" spans="2:6" x14ac:dyDescent="0.3">
      <c r="B4953">
        <v>-1.2899999999999999E-4</v>
      </c>
      <c r="D4953">
        <v>7.3689999999999997E-3</v>
      </c>
      <c r="E4953">
        <v>-8.1960000000000002E-3</v>
      </c>
      <c r="F4953">
        <v>2.127E-3</v>
      </c>
    </row>
    <row r="4954" spans="2:6" x14ac:dyDescent="0.3">
      <c r="B4954">
        <v>-2.6699999999999998E-4</v>
      </c>
      <c r="D4954">
        <v>1.9453999999999999E-2</v>
      </c>
      <c r="E4954">
        <v>-1.5543E-2</v>
      </c>
      <c r="F4954">
        <v>-7.3999999999999996E-5</v>
      </c>
    </row>
    <row r="4955" spans="2:6" x14ac:dyDescent="0.3">
      <c r="B4955">
        <v>-2.4399999999999999E-4</v>
      </c>
      <c r="D4955">
        <v>3.1599999999999998E-4</v>
      </c>
      <c r="E4955">
        <v>-2.052E-2</v>
      </c>
      <c r="F4955">
        <v>-1.5460000000000001E-3</v>
      </c>
    </row>
    <row r="4956" spans="2:6" x14ac:dyDescent="0.3">
      <c r="B4956">
        <v>-1.66E-4</v>
      </c>
      <c r="D4956">
        <v>-2.2717000000000001E-2</v>
      </c>
      <c r="E4956">
        <v>-2.0025999999999999E-2</v>
      </c>
      <c r="F4956">
        <v>-2.8730000000000001E-3</v>
      </c>
    </row>
    <row r="4957" spans="2:6" x14ac:dyDescent="0.3">
      <c r="B4957">
        <v>-1.07E-4</v>
      </c>
      <c r="D4957">
        <v>-4.117E-3</v>
      </c>
      <c r="E4957">
        <v>-1.374E-2</v>
      </c>
      <c r="F4957">
        <v>-5.7130000000000002E-3</v>
      </c>
    </row>
    <row r="4958" spans="2:6" x14ac:dyDescent="0.3">
      <c r="B4958">
        <v>-1.5E-5</v>
      </c>
      <c r="D4958">
        <v>3.2409E-2</v>
      </c>
      <c r="E4958">
        <v>-5.3740000000000003E-3</v>
      </c>
      <c r="F4958">
        <v>-1.0070000000000001E-2</v>
      </c>
    </row>
    <row r="4959" spans="2:6" x14ac:dyDescent="0.3">
      <c r="B4959">
        <v>1.2400000000000001E-4</v>
      </c>
      <c r="D4959">
        <v>3.0284999999999999E-2</v>
      </c>
      <c r="E4959">
        <v>-8.5000000000000006E-5</v>
      </c>
      <c r="F4959">
        <v>-1.3232000000000001E-2</v>
      </c>
    </row>
    <row r="4960" spans="2:6" x14ac:dyDescent="0.3">
      <c r="B4960">
        <v>1.5100000000000001E-4</v>
      </c>
      <c r="D4960">
        <v>-1.4756E-2</v>
      </c>
      <c r="E4960">
        <v>-5.1800000000000001E-4</v>
      </c>
      <c r="F4960">
        <v>-1.2671999999999999E-2</v>
      </c>
    </row>
    <row r="4961" spans="2:6" x14ac:dyDescent="0.3">
      <c r="B4961">
        <v>-4.6E-5</v>
      </c>
      <c r="D4961">
        <v>-5.0837E-2</v>
      </c>
      <c r="E4961">
        <v>-4.947E-3</v>
      </c>
      <c r="F4961">
        <v>-8.6719999999999992E-3</v>
      </c>
    </row>
    <row r="4962" spans="2:6" x14ac:dyDescent="0.3">
      <c r="B4962">
        <v>-2.2499999999999999E-4</v>
      </c>
      <c r="D4962">
        <v>-2.8705000000000001E-2</v>
      </c>
      <c r="E4962">
        <v>-8.822E-3</v>
      </c>
      <c r="F4962">
        <v>-3.3140000000000001E-3</v>
      </c>
    </row>
    <row r="4963" spans="2:6" x14ac:dyDescent="0.3">
      <c r="B4963">
        <v>-6.7999999999999999E-5</v>
      </c>
      <c r="D4963">
        <v>2.7303000000000001E-2</v>
      </c>
      <c r="E4963">
        <v>-8.5749999999999993E-3</v>
      </c>
      <c r="F4963">
        <v>1.3309999999999999E-3</v>
      </c>
    </row>
    <row r="4964" spans="2:6" x14ac:dyDescent="0.3">
      <c r="B4964">
        <v>2.24E-4</v>
      </c>
      <c r="D4964">
        <v>4.8028000000000001E-2</v>
      </c>
      <c r="E4964">
        <v>-3.9220000000000001E-3</v>
      </c>
      <c r="F4964">
        <v>4.0369999999999998E-3</v>
      </c>
    </row>
    <row r="4965" spans="2:6" x14ac:dyDescent="0.3">
      <c r="B4965">
        <v>2.0100000000000001E-4</v>
      </c>
      <c r="D4965">
        <v>2.2369E-2</v>
      </c>
      <c r="E4965">
        <v>3.2030000000000001E-3</v>
      </c>
      <c r="F4965">
        <v>5.3470000000000002E-3</v>
      </c>
    </row>
    <row r="4966" spans="2:6" x14ac:dyDescent="0.3">
      <c r="B4966">
        <v>-5.1999999999999997E-5</v>
      </c>
      <c r="D4966">
        <v>-6.5760000000000002E-3</v>
      </c>
      <c r="E4966">
        <v>9.9159999999999995E-3</v>
      </c>
      <c r="F4966">
        <v>7.0039999999999998E-3</v>
      </c>
    </row>
    <row r="4967" spans="2:6" x14ac:dyDescent="0.3">
      <c r="B4967">
        <v>-1.5899999999999999E-4</v>
      </c>
      <c r="D4967">
        <v>-1.0186000000000001E-2</v>
      </c>
      <c r="E4967">
        <v>1.2602E-2</v>
      </c>
      <c r="F4967">
        <v>9.1170000000000001E-3</v>
      </c>
    </row>
    <row r="4968" spans="2:6" x14ac:dyDescent="0.3">
      <c r="B4968">
        <v>-1.7699999999999999E-4</v>
      </c>
      <c r="D4968">
        <v>7.9600000000000001E-3</v>
      </c>
      <c r="E4968">
        <v>9.332E-3</v>
      </c>
      <c r="F4968">
        <v>9.2759999999999995E-3</v>
      </c>
    </row>
    <row r="4969" spans="2:6" x14ac:dyDescent="0.3">
      <c r="B4969">
        <v>-2.8499999999999999E-4</v>
      </c>
      <c r="D4969">
        <v>1.2815999999999999E-2</v>
      </c>
      <c r="E4969">
        <v>3.0000000000000001E-3</v>
      </c>
      <c r="F4969">
        <v>5.7869999999999996E-3</v>
      </c>
    </row>
    <row r="4970" spans="2:6" x14ac:dyDescent="0.3">
      <c r="B4970">
        <v>-3.4400000000000001E-4</v>
      </c>
      <c r="D4970">
        <v>-1.9352000000000001E-2</v>
      </c>
      <c r="E4970">
        <v>-6.7500000000000004E-4</v>
      </c>
      <c r="F4970">
        <v>5.1500000000000005E-4</v>
      </c>
    </row>
    <row r="4971" spans="2:6" x14ac:dyDescent="0.3">
      <c r="B4971">
        <v>-2.3599999999999999E-4</v>
      </c>
      <c r="D4971">
        <v>-4.6267000000000003E-2</v>
      </c>
      <c r="E4971">
        <v>8.7699999999999996E-4</v>
      </c>
      <c r="F4971">
        <v>-2.9229999999999998E-3</v>
      </c>
    </row>
    <row r="4972" spans="2:6" x14ac:dyDescent="0.3">
      <c r="B4972">
        <v>-9.7E-5</v>
      </c>
      <c r="D4972">
        <v>-2.0261000000000001E-2</v>
      </c>
      <c r="E4972">
        <v>4.6220000000000002E-3</v>
      </c>
      <c r="F4972">
        <v>-3.3279999999999998E-3</v>
      </c>
    </row>
    <row r="4973" spans="2:6" x14ac:dyDescent="0.3">
      <c r="B4973">
        <v>-2.0000000000000002E-5</v>
      </c>
      <c r="D4973">
        <v>3.2962999999999999E-2</v>
      </c>
      <c r="E4973">
        <v>5.9220000000000002E-3</v>
      </c>
      <c r="F4973">
        <v>-2.7720000000000002E-3</v>
      </c>
    </row>
    <row r="4974" spans="2:6" x14ac:dyDescent="0.3">
      <c r="B4974">
        <v>1.0900000000000001E-4</v>
      </c>
      <c r="D4974">
        <v>5.4268999999999998E-2</v>
      </c>
      <c r="E4974">
        <v>3.9789999999999999E-3</v>
      </c>
      <c r="F4974">
        <v>-3.2299999999999998E-3</v>
      </c>
    </row>
    <row r="4975" spans="2:6" x14ac:dyDescent="0.3">
      <c r="B4975">
        <v>3.0299999999999999E-4</v>
      </c>
      <c r="D4975">
        <v>2.1017999999999998E-2</v>
      </c>
      <c r="E4975">
        <v>1.993E-3</v>
      </c>
      <c r="F4975">
        <v>-3.9699999999999996E-3</v>
      </c>
    </row>
    <row r="4976" spans="2:6" x14ac:dyDescent="0.3">
      <c r="B4976">
        <v>3.1599999999999998E-4</v>
      </c>
      <c r="D4976">
        <v>-3.0218999999999999E-2</v>
      </c>
      <c r="E4976">
        <v>2.3440000000000002E-3</v>
      </c>
      <c r="F4976">
        <v>-2.8679999999999999E-3</v>
      </c>
    </row>
    <row r="4977" spans="2:6" x14ac:dyDescent="0.3">
      <c r="B4977">
        <v>1.0000000000000001E-5</v>
      </c>
      <c r="D4977">
        <v>-4.4559000000000001E-2</v>
      </c>
      <c r="E4977">
        <v>3.764E-3</v>
      </c>
      <c r="F4977">
        <v>6.8900000000000005E-4</v>
      </c>
    </row>
    <row r="4978" spans="2:6" x14ac:dyDescent="0.3">
      <c r="B4978">
        <v>-3.5599999999999998E-4</v>
      </c>
      <c r="D4978">
        <v>-2.8060000000000002E-2</v>
      </c>
      <c r="E4978">
        <v>3.4060000000000002E-3</v>
      </c>
      <c r="F4978">
        <v>4.7080000000000004E-3</v>
      </c>
    </row>
    <row r="4979" spans="2:6" x14ac:dyDescent="0.3">
      <c r="B4979">
        <v>-4.37E-4</v>
      </c>
      <c r="D4979">
        <v>-2.2914E-2</v>
      </c>
      <c r="E4979">
        <v>3.1000000000000001E-5</v>
      </c>
      <c r="F4979">
        <v>6.2139999999999999E-3</v>
      </c>
    </row>
    <row r="4980" spans="2:6" x14ac:dyDescent="0.3">
      <c r="B4980">
        <v>-2.3800000000000001E-4</v>
      </c>
      <c r="D4980">
        <v>-1.7881999999999999E-2</v>
      </c>
      <c r="E4980">
        <v>-4.8500000000000001E-3</v>
      </c>
      <c r="F4980">
        <v>3.9940000000000002E-3</v>
      </c>
    </row>
    <row r="4981" spans="2:6" x14ac:dyDescent="0.3">
      <c r="B4981">
        <v>-4.6999999999999997E-5</v>
      </c>
      <c r="D4981">
        <v>1.3867000000000001E-2</v>
      </c>
      <c r="E4981">
        <v>-8.3140000000000002E-3</v>
      </c>
      <c r="F4981">
        <v>-2.6999999999999999E-5</v>
      </c>
    </row>
    <row r="4982" spans="2:6" x14ac:dyDescent="0.3">
      <c r="B4982">
        <v>1.5E-5</v>
      </c>
      <c r="D4982">
        <v>4.7488000000000002E-2</v>
      </c>
      <c r="E4982">
        <v>-8.6180000000000007E-3</v>
      </c>
      <c r="F4982">
        <v>-2.4480000000000001E-3</v>
      </c>
    </row>
    <row r="4983" spans="2:6" x14ac:dyDescent="0.3">
      <c r="B4983">
        <v>9.0000000000000006E-5</v>
      </c>
      <c r="D4983">
        <v>5.1291999999999997E-2</v>
      </c>
      <c r="E4983">
        <v>-6.1180000000000002E-3</v>
      </c>
      <c r="F4983">
        <v>-1.8879999999999999E-3</v>
      </c>
    </row>
    <row r="4984" spans="2:6" x14ac:dyDescent="0.3">
      <c r="B4984">
        <v>2.02E-4</v>
      </c>
      <c r="D4984">
        <v>2.1298999999999998E-2</v>
      </c>
      <c r="E4984">
        <v>-1.939E-3</v>
      </c>
      <c r="F4984">
        <v>-1.4999999999999999E-4</v>
      </c>
    </row>
    <row r="4985" spans="2:6" x14ac:dyDescent="0.3">
      <c r="B4985">
        <v>1.44E-4</v>
      </c>
      <c r="D4985">
        <v>-2.8961000000000001E-2</v>
      </c>
      <c r="E4985">
        <v>2.8349999999999998E-3</v>
      </c>
      <c r="F4985">
        <v>7.3499999999999998E-4</v>
      </c>
    </row>
    <row r="4986" spans="2:6" x14ac:dyDescent="0.3">
      <c r="B4986">
        <v>-1.47E-4</v>
      </c>
      <c r="D4986">
        <v>-5.1985999999999997E-2</v>
      </c>
      <c r="E4986">
        <v>6.8250000000000003E-3</v>
      </c>
      <c r="F4986">
        <v>1.1950000000000001E-3</v>
      </c>
    </row>
    <row r="4987" spans="2:6" x14ac:dyDescent="0.3">
      <c r="B4987">
        <v>-4.2499999999999998E-4</v>
      </c>
      <c r="D4987">
        <v>-4.7359999999999998E-3</v>
      </c>
      <c r="E4987">
        <v>8.8959999999999994E-3</v>
      </c>
      <c r="F4987">
        <v>2.813E-3</v>
      </c>
    </row>
    <row r="4988" spans="2:6" x14ac:dyDescent="0.3">
      <c r="B4988">
        <v>-4.3600000000000003E-4</v>
      </c>
      <c r="D4988">
        <v>6.5731999999999999E-2</v>
      </c>
      <c r="E4988">
        <v>9.0189999999999992E-3</v>
      </c>
      <c r="F4988">
        <v>5.5120000000000004E-3</v>
      </c>
    </row>
    <row r="4989" spans="2:6" x14ac:dyDescent="0.3">
      <c r="B4989">
        <v>-2.5700000000000001E-4</v>
      </c>
      <c r="D4989">
        <v>6.6636000000000001E-2</v>
      </c>
      <c r="E4989">
        <v>7.5709999999999996E-3</v>
      </c>
      <c r="F4989">
        <v>7.2570000000000004E-3</v>
      </c>
    </row>
    <row r="4990" spans="2:6" x14ac:dyDescent="0.3">
      <c r="B4990">
        <v>-1.17E-4</v>
      </c>
      <c r="D4990">
        <v>-4.9129999999999998E-3</v>
      </c>
      <c r="E4990">
        <v>4.6769999999999997E-3</v>
      </c>
      <c r="F4990">
        <v>6.4609999999999997E-3</v>
      </c>
    </row>
    <row r="4991" spans="2:6" x14ac:dyDescent="0.3">
      <c r="B4991">
        <v>4.0000000000000003E-5</v>
      </c>
      <c r="D4991">
        <v>-6.2255999999999999E-2</v>
      </c>
      <c r="E4991">
        <v>1.054E-3</v>
      </c>
      <c r="F4991">
        <v>3.836E-3</v>
      </c>
    </row>
    <row r="4992" spans="2:6" x14ac:dyDescent="0.3">
      <c r="B4992">
        <v>2.9300000000000002E-4</v>
      </c>
      <c r="D4992">
        <v>-5.8333000000000003E-2</v>
      </c>
      <c r="E4992">
        <v>-1.9759999999999999E-3</v>
      </c>
      <c r="F4992">
        <v>1.2030000000000001E-3</v>
      </c>
    </row>
    <row r="4993" spans="2:6" x14ac:dyDescent="0.3">
      <c r="B4993">
        <v>3.86E-4</v>
      </c>
      <c r="D4993">
        <v>-2.6832000000000002E-2</v>
      </c>
      <c r="E4993">
        <v>-4.0280000000000003E-3</v>
      </c>
      <c r="F4993">
        <v>-6.1600000000000001E-4</v>
      </c>
    </row>
    <row r="4994" spans="2:6" x14ac:dyDescent="0.3">
      <c r="B4994">
        <v>2.02E-4</v>
      </c>
      <c r="D4994">
        <v>-3.5560000000000001E-3</v>
      </c>
      <c r="E4994">
        <v>-5.8529999999999997E-3</v>
      </c>
      <c r="F4994">
        <v>-1.755E-3</v>
      </c>
    </row>
    <row r="4995" spans="2:6" x14ac:dyDescent="0.3">
      <c r="B4995">
        <v>3.0000000000000001E-5</v>
      </c>
      <c r="D4995">
        <v>1.2427000000000001E-2</v>
      </c>
      <c r="E4995">
        <v>-7.8079999999999998E-3</v>
      </c>
      <c r="F4995">
        <v>-2.1919999999999999E-3</v>
      </c>
    </row>
    <row r="4996" spans="2:6" x14ac:dyDescent="0.3">
      <c r="B4996">
        <v>4.1E-5</v>
      </c>
      <c r="D4996">
        <v>2.7321000000000002E-2</v>
      </c>
      <c r="E4996">
        <v>-9.1369999999999993E-3</v>
      </c>
      <c r="F4996">
        <v>-1.786E-3</v>
      </c>
    </row>
    <row r="4997" spans="2:6" x14ac:dyDescent="0.3">
      <c r="B4997">
        <v>9.6000000000000002E-5</v>
      </c>
      <c r="D4997">
        <v>3.5071999999999999E-2</v>
      </c>
      <c r="E4997">
        <v>-8.8710000000000004E-3</v>
      </c>
      <c r="F4997">
        <v>-9.3000000000000005E-4</v>
      </c>
    </row>
    <row r="4998" spans="2:6" x14ac:dyDescent="0.3">
      <c r="B4998">
        <v>1E-4</v>
      </c>
      <c r="D4998">
        <v>2.4008999999999999E-2</v>
      </c>
      <c r="E4998">
        <v>-7.1339999999999997E-3</v>
      </c>
      <c r="F4998">
        <v>-3.1E-4</v>
      </c>
    </row>
    <row r="4999" spans="2:6" x14ac:dyDescent="0.3">
      <c r="B4999">
        <v>2.02E-4</v>
      </c>
      <c r="D4999">
        <v>-5.8520000000000004E-3</v>
      </c>
      <c r="E4999">
        <v>-5.0990000000000002E-3</v>
      </c>
      <c r="F4999">
        <v>-1.7000000000000001E-4</v>
      </c>
    </row>
    <row r="5000" spans="2:6" x14ac:dyDescent="0.3">
      <c r="B5000">
        <v>4.8899999999999996E-4</v>
      </c>
      <c r="D5000">
        <v>-3.2566999999999999E-2</v>
      </c>
      <c r="E5000">
        <v>-3.398E-3</v>
      </c>
      <c r="F5000">
        <v>-5.1199999999999998E-4</v>
      </c>
    </row>
    <row r="5001" spans="2:6" x14ac:dyDescent="0.3">
      <c r="B5001">
        <v>6.5200000000000002E-4</v>
      </c>
      <c r="D5001">
        <v>-3.4694999999999997E-2</v>
      </c>
      <c r="E5001">
        <v>-1.358E-3</v>
      </c>
      <c r="F5001">
        <v>-1.658E-3</v>
      </c>
    </row>
    <row r="5002" spans="2:6" x14ac:dyDescent="0.3">
      <c r="B5002">
        <v>3.28E-4</v>
      </c>
      <c r="D5002">
        <v>-7.1130000000000004E-3</v>
      </c>
      <c r="E5002">
        <v>1.5950000000000001E-3</v>
      </c>
      <c r="F5002">
        <v>-3.6080000000000001E-3</v>
      </c>
    </row>
    <row r="5003" spans="2:6" x14ac:dyDescent="0.3">
      <c r="B5003">
        <v>-2.2699999999999999E-4</v>
      </c>
      <c r="D5003">
        <v>3.1952000000000001E-2</v>
      </c>
      <c r="E5003">
        <v>4.6169999999999996E-3</v>
      </c>
      <c r="F5003">
        <v>-5.6140000000000001E-3</v>
      </c>
    </row>
    <row r="5004" spans="2:6" x14ac:dyDescent="0.3">
      <c r="B5004">
        <v>-3.59E-4</v>
      </c>
      <c r="D5004">
        <v>3.3334999999999997E-2</v>
      </c>
      <c r="E5004">
        <v>6.489E-3</v>
      </c>
      <c r="F5004">
        <v>-7.3369999999999998E-3</v>
      </c>
    </row>
    <row r="5005" spans="2:6" x14ac:dyDescent="0.3">
      <c r="B5005">
        <v>-6.9999999999999999E-6</v>
      </c>
      <c r="D5005">
        <v>-1.8800000000000001E-2</v>
      </c>
      <c r="E5005">
        <v>7.4770000000000001E-3</v>
      </c>
      <c r="F5005">
        <v>-9.129E-3</v>
      </c>
    </row>
    <row r="5006" spans="2:6" x14ac:dyDescent="0.3">
      <c r="B5006">
        <v>2.22E-4</v>
      </c>
      <c r="D5006">
        <v>-5.4494000000000001E-2</v>
      </c>
      <c r="E5006">
        <v>8.6969999999999999E-3</v>
      </c>
      <c r="F5006">
        <v>-1.0578000000000001E-2</v>
      </c>
    </row>
    <row r="5007" spans="2:6" x14ac:dyDescent="0.3">
      <c r="B5007">
        <v>1.1900000000000001E-4</v>
      </c>
      <c r="D5007">
        <v>-1.3390000000000001E-2</v>
      </c>
      <c r="E5007">
        <v>9.8139999999999998E-3</v>
      </c>
      <c r="F5007">
        <v>-1.0394E-2</v>
      </c>
    </row>
    <row r="5008" spans="2:6" x14ac:dyDescent="0.3">
      <c r="B5008">
        <v>8.0000000000000007E-5</v>
      </c>
      <c r="D5008">
        <v>6.1513999999999999E-2</v>
      </c>
      <c r="E5008">
        <v>9.417E-3</v>
      </c>
      <c r="F5008">
        <v>-8.0510000000000009E-3</v>
      </c>
    </row>
    <row r="5009" spans="2:6" x14ac:dyDescent="0.3">
      <c r="B5009">
        <v>2.5500000000000002E-4</v>
      </c>
      <c r="D5009">
        <v>7.6756000000000005E-2</v>
      </c>
      <c r="E5009">
        <v>7.5859999999999999E-3</v>
      </c>
      <c r="F5009">
        <v>-4.5580000000000004E-3</v>
      </c>
    </row>
    <row r="5010" spans="2:6" x14ac:dyDescent="0.3">
      <c r="B5010">
        <v>3.3100000000000002E-4</v>
      </c>
      <c r="D5010">
        <v>-1.9999999999999999E-6</v>
      </c>
      <c r="E5010">
        <v>5.7460000000000002E-3</v>
      </c>
      <c r="F5010">
        <v>-1.892E-3</v>
      </c>
    </row>
    <row r="5011" spans="2:6" x14ac:dyDescent="0.3">
      <c r="B5011">
        <v>1.75E-4</v>
      </c>
      <c r="D5011">
        <v>-8.4988999999999995E-2</v>
      </c>
      <c r="E5011">
        <v>4.248E-3</v>
      </c>
      <c r="F5011">
        <v>-1.658E-3</v>
      </c>
    </row>
    <row r="5012" spans="2:6" x14ac:dyDescent="0.3">
      <c r="B5012">
        <v>1.8E-5</v>
      </c>
      <c r="D5012">
        <v>-6.6781999999999994E-2</v>
      </c>
      <c r="E5012">
        <v>2.0479999999999999E-3</v>
      </c>
      <c r="F5012">
        <v>-3.3549999999999999E-3</v>
      </c>
    </row>
    <row r="5013" spans="2:6" x14ac:dyDescent="0.3">
      <c r="B5013">
        <v>-2.4000000000000001E-5</v>
      </c>
      <c r="D5013">
        <v>3.5991000000000002E-2</v>
      </c>
      <c r="E5013">
        <v>-1.598E-3</v>
      </c>
      <c r="F5013">
        <v>-4.3930000000000002E-3</v>
      </c>
    </row>
    <row r="5014" spans="2:6" x14ac:dyDescent="0.3">
      <c r="B5014">
        <v>-6.7999999999999999E-5</v>
      </c>
      <c r="D5014">
        <v>9.3244999999999995E-2</v>
      </c>
      <c r="E5014">
        <v>-6.0809999999999996E-3</v>
      </c>
      <c r="F5014">
        <v>-2.8639999999999998E-3</v>
      </c>
    </row>
    <row r="5015" spans="2:6" x14ac:dyDescent="0.3">
      <c r="B5015">
        <v>-1.74E-4</v>
      </c>
      <c r="D5015">
        <v>4.0967999999999997E-2</v>
      </c>
      <c r="E5015">
        <v>-9.8029999999999992E-3</v>
      </c>
      <c r="F5015">
        <v>4.3100000000000001E-4</v>
      </c>
    </row>
    <row r="5016" spans="2:6" x14ac:dyDescent="0.3">
      <c r="B5016">
        <v>-2.7599999999999999E-4</v>
      </c>
      <c r="D5016">
        <v>-5.1851000000000001E-2</v>
      </c>
      <c r="E5016">
        <v>-1.137E-2</v>
      </c>
      <c r="F5016">
        <v>3.5699999999999998E-3</v>
      </c>
    </row>
    <row r="5017" spans="2:6" x14ac:dyDescent="0.3">
      <c r="B5017">
        <v>-2.8200000000000002E-4</v>
      </c>
      <c r="D5017">
        <v>-8.3247000000000002E-2</v>
      </c>
      <c r="E5017">
        <v>-1.0324E-2</v>
      </c>
      <c r="F5017">
        <v>5.9069999999999999E-3</v>
      </c>
    </row>
    <row r="5018" spans="2:6" x14ac:dyDescent="0.3">
      <c r="B5018">
        <v>-2.3900000000000001E-4</v>
      </c>
      <c r="D5018">
        <v>-2.9659000000000001E-2</v>
      </c>
      <c r="E5018">
        <v>-7.0410000000000004E-3</v>
      </c>
      <c r="F5018">
        <v>7.7510000000000001E-3</v>
      </c>
    </row>
    <row r="5019" spans="2:6" x14ac:dyDescent="0.3">
      <c r="B5019">
        <v>-2.23E-4</v>
      </c>
      <c r="D5019">
        <v>3.9086000000000003E-2</v>
      </c>
      <c r="E5019">
        <v>-2.8180000000000002E-3</v>
      </c>
      <c r="F5019">
        <v>8.8389999999999996E-3</v>
      </c>
    </row>
    <row r="5020" spans="2:6" x14ac:dyDescent="0.3">
      <c r="B5020">
        <v>-1.16E-4</v>
      </c>
      <c r="D5020">
        <v>4.5685999999999997E-2</v>
      </c>
      <c r="E5020">
        <v>4.4499999999999997E-4</v>
      </c>
      <c r="F5020">
        <v>8.711E-3</v>
      </c>
    </row>
    <row r="5021" spans="2:6" x14ac:dyDescent="0.3">
      <c r="B5021">
        <v>1.13E-4</v>
      </c>
      <c r="D5021">
        <v>-2.1450000000000002E-3</v>
      </c>
      <c r="E5021">
        <v>1.6490000000000001E-3</v>
      </c>
      <c r="F5021">
        <v>7.8340000000000007E-3</v>
      </c>
    </row>
    <row r="5022" spans="2:6" x14ac:dyDescent="0.3">
      <c r="B5022">
        <v>2.4800000000000001E-4</v>
      </c>
      <c r="D5022">
        <v>-3.0731000000000001E-2</v>
      </c>
      <c r="E5022">
        <v>1.232E-3</v>
      </c>
      <c r="F5022">
        <v>6.659E-3</v>
      </c>
    </row>
    <row r="5023" spans="2:6" x14ac:dyDescent="0.3">
      <c r="B5023">
        <v>1.74E-4</v>
      </c>
      <c r="D5023">
        <v>-6.3029999999999996E-3</v>
      </c>
      <c r="E5023">
        <v>5.3999999999999998E-5</v>
      </c>
      <c r="F5023">
        <v>4.3540000000000002E-3</v>
      </c>
    </row>
    <row r="5024" spans="2:6" x14ac:dyDescent="0.3">
      <c r="B5024">
        <v>-1.5E-5</v>
      </c>
      <c r="D5024">
        <v>2.7477999999999999E-2</v>
      </c>
      <c r="E5024">
        <v>-1.6479999999999999E-3</v>
      </c>
      <c r="F5024">
        <v>3.01E-4</v>
      </c>
    </row>
    <row r="5025" spans="2:6" x14ac:dyDescent="0.3">
      <c r="B5025">
        <v>-1.47E-4</v>
      </c>
      <c r="D5025">
        <v>2.7871E-2</v>
      </c>
      <c r="E5025">
        <v>-3.5669999999999999E-3</v>
      </c>
      <c r="F5025">
        <v>-4.0379999999999999E-3</v>
      </c>
    </row>
    <row r="5026" spans="2:6" x14ac:dyDescent="0.3">
      <c r="B5026">
        <v>-8.7999999999999998E-5</v>
      </c>
      <c r="D5026">
        <v>5.6979999999999999E-3</v>
      </c>
      <c r="E5026">
        <v>-4.6049999999999997E-3</v>
      </c>
      <c r="F5026">
        <v>-6.2810000000000001E-3</v>
      </c>
    </row>
    <row r="5027" spans="2:6" x14ac:dyDescent="0.3">
      <c r="B5027">
        <v>6.6000000000000005E-5</v>
      </c>
      <c r="D5027">
        <v>-1.7298000000000001E-2</v>
      </c>
      <c r="E5027">
        <v>-3.8E-3</v>
      </c>
      <c r="F5027">
        <v>-5.5700000000000003E-3</v>
      </c>
    </row>
    <row r="5028" spans="2:6" x14ac:dyDescent="0.3">
      <c r="B5028">
        <v>1.3200000000000001E-4</v>
      </c>
      <c r="D5028">
        <v>-3.168E-2</v>
      </c>
      <c r="E5028">
        <v>-1.4450000000000001E-3</v>
      </c>
      <c r="F5028">
        <v>-3.2169999999999998E-3</v>
      </c>
    </row>
    <row r="5029" spans="2:6" x14ac:dyDescent="0.3">
      <c r="B5029">
        <v>9.2E-5</v>
      </c>
      <c r="D5029">
        <v>-1.9703999999999999E-2</v>
      </c>
      <c r="E5029">
        <v>1.145E-3</v>
      </c>
      <c r="F5029">
        <v>-1.1310000000000001E-3</v>
      </c>
    </row>
    <row r="5030" spans="2:6" x14ac:dyDescent="0.3">
      <c r="B5030">
        <v>-9.0000000000000002E-6</v>
      </c>
      <c r="D5030">
        <v>1.9050000000000001E-2</v>
      </c>
      <c r="E5030">
        <v>2.8210000000000002E-3</v>
      </c>
      <c r="F5030">
        <v>6.3E-5</v>
      </c>
    </row>
    <row r="5031" spans="2:6" x14ac:dyDescent="0.3">
      <c r="B5031">
        <v>-1.73E-4</v>
      </c>
      <c r="D5031">
        <v>4.4561999999999997E-2</v>
      </c>
      <c r="E5031">
        <v>3.5690000000000001E-3</v>
      </c>
      <c r="F5031">
        <v>1.029E-3</v>
      </c>
    </row>
    <row r="5032" spans="2:6" x14ac:dyDescent="0.3">
      <c r="B5032">
        <v>-3.6299999999999999E-4</v>
      </c>
      <c r="D5032">
        <v>2.2683999999999999E-2</v>
      </c>
      <c r="E5032">
        <v>4.2960000000000003E-3</v>
      </c>
      <c r="F5032">
        <v>2.307E-3</v>
      </c>
    </row>
    <row r="5033" spans="2:6" x14ac:dyDescent="0.3">
      <c r="B5033">
        <v>-4.9700000000000005E-4</v>
      </c>
      <c r="D5033">
        <v>-3.2184999999999998E-2</v>
      </c>
      <c r="E5033">
        <v>5.4070000000000003E-3</v>
      </c>
      <c r="F5033">
        <v>3.797E-3</v>
      </c>
    </row>
    <row r="5034" spans="2:6" x14ac:dyDescent="0.3">
      <c r="B5034">
        <v>-4.66E-4</v>
      </c>
      <c r="D5034">
        <v>-6.7447999999999994E-2</v>
      </c>
      <c r="E5034">
        <v>5.8139999999999997E-3</v>
      </c>
      <c r="F5034">
        <v>5.1460000000000004E-3</v>
      </c>
    </row>
    <row r="5035" spans="2:6" x14ac:dyDescent="0.3">
      <c r="B5035">
        <v>-1.75E-4</v>
      </c>
      <c r="D5035">
        <v>-4.4206000000000002E-2</v>
      </c>
      <c r="E5035">
        <v>4.0810000000000004E-3</v>
      </c>
      <c r="F5035">
        <v>5.9309999999999996E-3</v>
      </c>
    </row>
    <row r="5036" spans="2:6" x14ac:dyDescent="0.3">
      <c r="B5036">
        <v>2.8499999999999999E-4</v>
      </c>
      <c r="D5036">
        <v>1.4175999999999999E-2</v>
      </c>
      <c r="E5036">
        <v>5.0600000000000005E-4</v>
      </c>
      <c r="F5036">
        <v>5.8279999999999998E-3</v>
      </c>
    </row>
    <row r="5037" spans="2:6" x14ac:dyDescent="0.3">
      <c r="B5037">
        <v>5.7300000000000005E-4</v>
      </c>
      <c r="D5037">
        <v>5.2542999999999999E-2</v>
      </c>
      <c r="E5037">
        <v>-2.7859999999999998E-3</v>
      </c>
      <c r="F5037">
        <v>4.797E-3</v>
      </c>
    </row>
    <row r="5038" spans="2:6" x14ac:dyDescent="0.3">
      <c r="B5038">
        <v>5.0100000000000003E-4</v>
      </c>
      <c r="D5038">
        <v>4.6295999999999997E-2</v>
      </c>
      <c r="E5038">
        <v>-3.8930000000000002E-3</v>
      </c>
      <c r="F5038">
        <v>3.0690000000000001E-3</v>
      </c>
    </row>
    <row r="5039" spans="2:6" x14ac:dyDescent="0.3">
      <c r="B5039">
        <v>3.0899999999999998E-4</v>
      </c>
      <c r="D5039">
        <v>6.3229999999999996E-3</v>
      </c>
      <c r="E5039">
        <v>-2.7469999999999999E-3</v>
      </c>
      <c r="F5039">
        <v>1.178E-3</v>
      </c>
    </row>
    <row r="5040" spans="2:6" x14ac:dyDescent="0.3">
      <c r="B5040">
        <v>2.7300000000000002E-4</v>
      </c>
      <c r="D5040">
        <v>-3.0849000000000001E-2</v>
      </c>
      <c r="E5040">
        <v>-7.94E-4</v>
      </c>
      <c r="F5040">
        <v>-1.1400000000000001E-4</v>
      </c>
    </row>
    <row r="5041" spans="2:6" x14ac:dyDescent="0.3">
      <c r="B5041">
        <v>3.1199999999999999E-4</v>
      </c>
      <c r="D5041">
        <v>-1.9036000000000001E-2</v>
      </c>
      <c r="E5041">
        <v>5.53E-4</v>
      </c>
      <c r="F5041">
        <v>-4.2099999999999999E-4</v>
      </c>
    </row>
    <row r="5042" spans="2:6" x14ac:dyDescent="0.3">
      <c r="B5042">
        <v>2.02E-4</v>
      </c>
      <c r="D5042">
        <v>3.7999999999999999E-2</v>
      </c>
      <c r="E5042">
        <v>1.121E-3</v>
      </c>
      <c r="F5042">
        <v>-2.2800000000000001E-4</v>
      </c>
    </row>
    <row r="5043" spans="2:6" x14ac:dyDescent="0.3">
      <c r="B5043">
        <v>1.5999999999999999E-5</v>
      </c>
      <c r="D5043">
        <v>6.9247000000000003E-2</v>
      </c>
      <c r="E5043">
        <v>1.4480000000000001E-3</v>
      </c>
      <c r="F5043">
        <v>-3.6999999999999998E-5</v>
      </c>
    </row>
    <row r="5044" spans="2:6" x14ac:dyDescent="0.3">
      <c r="B5044">
        <v>3.4999999999999997E-5</v>
      </c>
      <c r="D5044">
        <v>2.283E-2</v>
      </c>
      <c r="E5044">
        <v>1.3079999999999999E-3</v>
      </c>
      <c r="F5044">
        <v>5.2899999999999996E-4</v>
      </c>
    </row>
    <row r="5045" spans="2:6" x14ac:dyDescent="0.3">
      <c r="B5045">
        <v>1.92E-4</v>
      </c>
      <c r="D5045">
        <v>-5.4656000000000003E-2</v>
      </c>
      <c r="E5045">
        <v>-4.1E-5</v>
      </c>
      <c r="F5045">
        <v>1.49E-3</v>
      </c>
    </row>
    <row r="5046" spans="2:6" x14ac:dyDescent="0.3">
      <c r="B5046">
        <v>1.37E-4</v>
      </c>
      <c r="D5046">
        <v>-7.0504999999999998E-2</v>
      </c>
      <c r="E5046">
        <v>-1.923E-3</v>
      </c>
      <c r="F5046">
        <v>1.4170000000000001E-3</v>
      </c>
    </row>
    <row r="5047" spans="2:6" x14ac:dyDescent="0.3">
      <c r="B5047">
        <v>-9.8999999999999994E-5</v>
      </c>
      <c r="D5047">
        <v>-1.3724999999999999E-2</v>
      </c>
      <c r="E5047">
        <v>-2.2629999999999998E-3</v>
      </c>
      <c r="F5047">
        <v>-5.0100000000000003E-4</v>
      </c>
    </row>
    <row r="5048" spans="2:6" x14ac:dyDescent="0.3">
      <c r="B5048">
        <v>-1.4100000000000001E-4</v>
      </c>
      <c r="D5048">
        <v>2.8211E-2</v>
      </c>
      <c r="E5048">
        <v>-4.0499999999999998E-4</v>
      </c>
      <c r="F5048">
        <v>-2.3340000000000001E-3</v>
      </c>
    </row>
    <row r="5049" spans="2:6" x14ac:dyDescent="0.3">
      <c r="B5049">
        <v>1.2400000000000001E-4</v>
      </c>
      <c r="D5049">
        <v>1.204E-3</v>
      </c>
      <c r="E5049">
        <v>1.5499999999999999E-3</v>
      </c>
      <c r="F5049">
        <v>-1.3810000000000001E-3</v>
      </c>
    </row>
    <row r="5050" spans="2:6" x14ac:dyDescent="0.3">
      <c r="B5050">
        <v>4.15E-4</v>
      </c>
      <c r="D5050">
        <v>-3.7533999999999998E-2</v>
      </c>
      <c r="E5050">
        <v>1.276E-3</v>
      </c>
      <c r="F5050">
        <v>2.2620000000000001E-3</v>
      </c>
    </row>
    <row r="5051" spans="2:6" x14ac:dyDescent="0.3">
      <c r="B5051">
        <v>4.4499999999999997E-4</v>
      </c>
      <c r="D5051">
        <v>-2.0951000000000001E-2</v>
      </c>
      <c r="E5051">
        <v>-9.4899999999999997E-4</v>
      </c>
      <c r="F5051">
        <v>5.6569999999999997E-3</v>
      </c>
    </row>
    <row r="5052" spans="2:6" x14ac:dyDescent="0.3">
      <c r="B5052">
        <v>2.3000000000000001E-4</v>
      </c>
      <c r="D5052">
        <v>2.4372000000000001E-2</v>
      </c>
      <c r="E5052">
        <v>-2.8310000000000002E-3</v>
      </c>
      <c r="F5052">
        <v>6.1749999999999999E-3</v>
      </c>
    </row>
    <row r="5053" spans="2:6" x14ac:dyDescent="0.3">
      <c r="B5053">
        <v>-5.7000000000000003E-5</v>
      </c>
      <c r="D5053">
        <v>3.8086000000000002E-2</v>
      </c>
      <c r="E5053">
        <v>-2.7789999999999998E-3</v>
      </c>
      <c r="F5053">
        <v>3.4910000000000002E-3</v>
      </c>
    </row>
    <row r="5054" spans="2:6" x14ac:dyDescent="0.3">
      <c r="B5054">
        <v>-3.2899999999999997E-4</v>
      </c>
      <c r="D5054">
        <v>1.7144E-2</v>
      </c>
      <c r="E5054">
        <v>-1.397E-3</v>
      </c>
      <c r="F5054">
        <v>-9.2800000000000001E-4</v>
      </c>
    </row>
    <row r="5055" spans="2:6" x14ac:dyDescent="0.3">
      <c r="B5055">
        <v>-4.8099999999999998E-4</v>
      </c>
      <c r="D5055">
        <v>1.779E-3</v>
      </c>
      <c r="E5055">
        <v>-6.9399999999999996E-4</v>
      </c>
      <c r="F5055">
        <v>-4.7559999999999998E-3</v>
      </c>
    </row>
    <row r="5056" spans="2:6" x14ac:dyDescent="0.3">
      <c r="B5056">
        <v>-4.0400000000000001E-4</v>
      </c>
      <c r="D5056">
        <v>1.3644999999999999E-2</v>
      </c>
      <c r="E5056">
        <v>-2.0230000000000001E-3</v>
      </c>
      <c r="F5056">
        <v>-5.7559999999999998E-3</v>
      </c>
    </row>
    <row r="5057" spans="2:6" x14ac:dyDescent="0.3">
      <c r="B5057">
        <v>-2.3800000000000001E-4</v>
      </c>
      <c r="D5057">
        <v>2.0933E-2</v>
      </c>
      <c r="E5057">
        <v>-4.4419999999999998E-3</v>
      </c>
      <c r="F5057">
        <v>-3.6470000000000001E-3</v>
      </c>
    </row>
    <row r="5058" spans="2:6" x14ac:dyDescent="0.3">
      <c r="B5058">
        <v>-1.76E-4</v>
      </c>
      <c r="D5058">
        <v>-1.3164E-2</v>
      </c>
      <c r="E5058">
        <v>-5.3629999999999997E-3</v>
      </c>
      <c r="F5058">
        <v>-1.0250000000000001E-3</v>
      </c>
    </row>
    <row r="5059" spans="2:6" x14ac:dyDescent="0.3">
      <c r="B5059">
        <v>-1.4300000000000001E-4</v>
      </c>
      <c r="D5059">
        <v>-5.0585999999999999E-2</v>
      </c>
      <c r="E5059">
        <v>-3.166E-3</v>
      </c>
      <c r="F5059">
        <v>-9.7199999999999999E-4</v>
      </c>
    </row>
    <row r="5060" spans="2:6" x14ac:dyDescent="0.3">
      <c r="B5060">
        <v>2.5999999999999998E-5</v>
      </c>
      <c r="D5060">
        <v>-3.3362999999999997E-2</v>
      </c>
      <c r="E5060">
        <v>1.353E-3</v>
      </c>
      <c r="F5060">
        <v>-3.6489999999999999E-3</v>
      </c>
    </row>
    <row r="5061" spans="2:6" x14ac:dyDescent="0.3">
      <c r="B5061">
        <v>3.2899999999999997E-4</v>
      </c>
      <c r="D5061">
        <v>1.4017999999999999E-2</v>
      </c>
      <c r="E5061">
        <v>6.0590000000000001E-3</v>
      </c>
      <c r="F5061">
        <v>-6.3569999999999998E-3</v>
      </c>
    </row>
    <row r="5062" spans="2:6" x14ac:dyDescent="0.3">
      <c r="B5062">
        <v>5.8799999999999998E-4</v>
      </c>
      <c r="D5062">
        <v>3.1871999999999998E-2</v>
      </c>
      <c r="E5062">
        <v>9.0900000000000009E-3</v>
      </c>
      <c r="F5062">
        <v>-6.9239999999999996E-3</v>
      </c>
    </row>
    <row r="5063" spans="2:6" x14ac:dyDescent="0.3">
      <c r="B5063">
        <v>5.6300000000000002E-4</v>
      </c>
      <c r="D5063">
        <v>8.6470000000000002E-3</v>
      </c>
      <c r="E5063">
        <v>9.5499999999999995E-3</v>
      </c>
      <c r="F5063">
        <v>-5.8989999999999997E-3</v>
      </c>
    </row>
    <row r="5064" spans="2:6" x14ac:dyDescent="0.3">
      <c r="B5064">
        <v>3.0600000000000001E-4</v>
      </c>
      <c r="D5064">
        <v>-2.3036999999999998E-2</v>
      </c>
      <c r="E5064">
        <v>7.7619999999999998E-3</v>
      </c>
      <c r="F5064">
        <v>-5.0229999999999997E-3</v>
      </c>
    </row>
    <row r="5065" spans="2:6" x14ac:dyDescent="0.3">
      <c r="B5065">
        <v>1.2999999999999999E-4</v>
      </c>
      <c r="D5065">
        <v>-2.0140000000000002E-2</v>
      </c>
      <c r="E5065">
        <v>4.8469999999999997E-3</v>
      </c>
      <c r="F5065">
        <v>-4.4299999999999999E-3</v>
      </c>
    </row>
    <row r="5066" spans="2:6" x14ac:dyDescent="0.3">
      <c r="B5066">
        <v>8.3999999999999995E-5</v>
      </c>
      <c r="D5066">
        <v>1.8627999999999999E-2</v>
      </c>
      <c r="E5066">
        <v>1.6280000000000001E-3</v>
      </c>
      <c r="F5066">
        <v>-2.5820000000000001E-3</v>
      </c>
    </row>
    <row r="5067" spans="2:6" x14ac:dyDescent="0.3">
      <c r="B5067">
        <v>-6.9999999999999999E-6</v>
      </c>
      <c r="D5067">
        <v>4.2261E-2</v>
      </c>
      <c r="E5067">
        <v>-1.632E-3</v>
      </c>
      <c r="F5067">
        <v>9.6900000000000003E-4</v>
      </c>
    </row>
    <row r="5068" spans="2:6" x14ac:dyDescent="0.3">
      <c r="B5068">
        <v>-1.02E-4</v>
      </c>
      <c r="D5068">
        <v>2.4974E-2</v>
      </c>
      <c r="E5068">
        <v>-4.6090000000000002E-3</v>
      </c>
      <c r="F5068">
        <v>4.313E-3</v>
      </c>
    </row>
    <row r="5069" spans="2:6" x14ac:dyDescent="0.3">
      <c r="B5069">
        <v>-7.2999999999999999E-5</v>
      </c>
      <c r="D5069">
        <v>-9.6959999999999998E-3</v>
      </c>
      <c r="E5069">
        <v>-6.7860000000000004E-3</v>
      </c>
      <c r="F5069">
        <v>5.4920000000000004E-3</v>
      </c>
    </row>
    <row r="5070" spans="2:6" x14ac:dyDescent="0.3">
      <c r="B5070">
        <v>-1.2E-5</v>
      </c>
      <c r="D5070">
        <v>-3.9025999999999998E-2</v>
      </c>
      <c r="E5070">
        <v>-7.5900000000000004E-3</v>
      </c>
      <c r="F5070">
        <v>4.5230000000000001E-3</v>
      </c>
    </row>
    <row r="5071" spans="2:6" x14ac:dyDescent="0.3">
      <c r="B5071">
        <v>-5.5000000000000002E-5</v>
      </c>
      <c r="D5071">
        <v>-4.4599E-2</v>
      </c>
      <c r="E5071">
        <v>-6.267E-3</v>
      </c>
      <c r="F5071">
        <v>2.1770000000000001E-3</v>
      </c>
    </row>
    <row r="5072" spans="2:6" x14ac:dyDescent="0.3">
      <c r="B5072">
        <v>-7.2000000000000002E-5</v>
      </c>
      <c r="D5072">
        <v>-1.5701E-2</v>
      </c>
      <c r="E5072">
        <v>-2.3570000000000002E-3</v>
      </c>
      <c r="F5072">
        <v>-1.354E-3</v>
      </c>
    </row>
    <row r="5073" spans="2:6" x14ac:dyDescent="0.3">
      <c r="B5073">
        <v>1.17E-4</v>
      </c>
      <c r="D5073">
        <v>1.8043E-2</v>
      </c>
      <c r="E5073">
        <v>3.0620000000000001E-3</v>
      </c>
      <c r="F5073">
        <v>-5.5069999999999997E-3</v>
      </c>
    </row>
    <row r="5074" spans="2:6" x14ac:dyDescent="0.3">
      <c r="B5074">
        <v>2.8200000000000002E-4</v>
      </c>
      <c r="D5074">
        <v>2.0631E-2</v>
      </c>
      <c r="E5074">
        <v>7.3769999999999999E-3</v>
      </c>
      <c r="F5074">
        <v>-8.8210000000000007E-3</v>
      </c>
    </row>
    <row r="5075" spans="2:6" x14ac:dyDescent="0.3">
      <c r="B5075">
        <v>1.07E-4</v>
      </c>
      <c r="D5075">
        <v>2.7070000000000002E-3</v>
      </c>
      <c r="E5075">
        <v>8.7519999999999994E-3</v>
      </c>
      <c r="F5075">
        <v>-1.0248999999999999E-2</v>
      </c>
    </row>
    <row r="5076" spans="2:6" x14ac:dyDescent="0.3">
      <c r="B5076">
        <v>-2.2000000000000001E-4</v>
      </c>
      <c r="D5076">
        <v>-6.8019999999999999E-3</v>
      </c>
      <c r="E5076">
        <v>7.901E-3</v>
      </c>
      <c r="F5076">
        <v>-9.8829999999999994E-3</v>
      </c>
    </row>
    <row r="5077" spans="2:6" x14ac:dyDescent="0.3">
      <c r="B5077">
        <v>-3.2499999999999999E-4</v>
      </c>
      <c r="D5077">
        <v>-8.822E-3</v>
      </c>
      <c r="E5077">
        <v>6.4980000000000003E-3</v>
      </c>
      <c r="F5077">
        <v>-8.1220000000000007E-3</v>
      </c>
    </row>
    <row r="5078" spans="2:6" x14ac:dyDescent="0.3">
      <c r="B5078">
        <v>-1.9000000000000001E-4</v>
      </c>
      <c r="D5078">
        <v>-1.6958999999999998E-2</v>
      </c>
      <c r="E5078">
        <v>4.6470000000000001E-3</v>
      </c>
      <c r="F5078">
        <v>-4.9579999999999997E-3</v>
      </c>
    </row>
    <row r="5079" spans="2:6" x14ac:dyDescent="0.3">
      <c r="B5079">
        <v>-6.9999999999999999E-6</v>
      </c>
      <c r="D5079">
        <v>-1.8286E-2</v>
      </c>
      <c r="E5079">
        <v>1.5089999999999999E-3</v>
      </c>
      <c r="F5079">
        <v>-3.9800000000000002E-4</v>
      </c>
    </row>
    <row r="5080" spans="2:6" x14ac:dyDescent="0.3">
      <c r="B5080">
        <v>1.11E-4</v>
      </c>
      <c r="D5080">
        <v>6.2490000000000002E-3</v>
      </c>
      <c r="E5080">
        <v>-2.052E-3</v>
      </c>
      <c r="F5080">
        <v>4.6480000000000002E-3</v>
      </c>
    </row>
    <row r="5081" spans="2:6" x14ac:dyDescent="0.3">
      <c r="B5081">
        <v>1.1400000000000001E-4</v>
      </c>
      <c r="D5081">
        <v>4.1673000000000002E-2</v>
      </c>
      <c r="E5081">
        <v>-3.5630000000000002E-3</v>
      </c>
      <c r="F5081">
        <v>8.4010000000000005E-3</v>
      </c>
    </row>
    <row r="5082" spans="2:6" x14ac:dyDescent="0.3">
      <c r="B5082">
        <v>3.6000000000000001E-5</v>
      </c>
      <c r="D5082">
        <v>5.3367999999999999E-2</v>
      </c>
      <c r="E5082">
        <v>-2.1059999999999998E-3</v>
      </c>
      <c r="F5082">
        <v>9.5709999999999996E-3</v>
      </c>
    </row>
    <row r="5083" spans="2:6" x14ac:dyDescent="0.3">
      <c r="B5083">
        <v>2.0000000000000002E-5</v>
      </c>
      <c r="D5083">
        <v>2.2235000000000001E-2</v>
      </c>
      <c r="E5083">
        <v>4.0299999999999998E-4</v>
      </c>
      <c r="F5083">
        <v>8.3409999999999995E-3</v>
      </c>
    </row>
    <row r="5084" spans="2:6" x14ac:dyDescent="0.3">
      <c r="B5084">
        <v>1.02E-4</v>
      </c>
      <c r="D5084">
        <v>-2.7612999999999999E-2</v>
      </c>
      <c r="E5084">
        <v>1.663E-3</v>
      </c>
      <c r="F5084">
        <v>5.901E-3</v>
      </c>
    </row>
    <row r="5085" spans="2:6" x14ac:dyDescent="0.3">
      <c r="B5085">
        <v>1.2300000000000001E-4</v>
      </c>
      <c r="D5085">
        <v>-3.8813E-2</v>
      </c>
      <c r="E5085">
        <v>1.2520000000000001E-3</v>
      </c>
      <c r="F5085">
        <v>3.6210000000000001E-3</v>
      </c>
    </row>
    <row r="5086" spans="2:6" x14ac:dyDescent="0.3">
      <c r="B5086">
        <v>3.6000000000000001E-5</v>
      </c>
      <c r="D5086">
        <v>-2.7190000000000001E-3</v>
      </c>
      <c r="E5086">
        <v>3.6000000000000002E-4</v>
      </c>
      <c r="F5086">
        <v>2.3519999999999999E-3</v>
      </c>
    </row>
    <row r="5087" spans="2:6" x14ac:dyDescent="0.3">
      <c r="B5087">
        <v>-5.0000000000000004E-6</v>
      </c>
      <c r="D5087">
        <v>2.4330999999999998E-2</v>
      </c>
      <c r="E5087">
        <v>4.06E-4</v>
      </c>
      <c r="F5087">
        <v>2.1519999999999998E-3</v>
      </c>
    </row>
    <row r="5088" spans="2:6" x14ac:dyDescent="0.3">
      <c r="B5088">
        <v>1.9999999999999999E-6</v>
      </c>
      <c r="D5088">
        <v>1.9273999999999999E-2</v>
      </c>
      <c r="E5088">
        <v>1.555E-3</v>
      </c>
      <c r="F5088">
        <v>2.895E-3</v>
      </c>
    </row>
    <row r="5089" spans="2:6" x14ac:dyDescent="0.3">
      <c r="B5089">
        <v>-1.2899999999999999E-4</v>
      </c>
      <c r="D5089">
        <v>1.2022E-2</v>
      </c>
      <c r="E5089">
        <v>2.3890000000000001E-3</v>
      </c>
      <c r="F5089">
        <v>4.2189999999999997E-3</v>
      </c>
    </row>
    <row r="5090" spans="2:6" x14ac:dyDescent="0.3">
      <c r="B5090">
        <v>-3.9800000000000002E-4</v>
      </c>
      <c r="D5090">
        <v>1.2784999999999999E-2</v>
      </c>
      <c r="E5090">
        <v>1.753E-3</v>
      </c>
      <c r="F5090">
        <v>4.6049999999999997E-3</v>
      </c>
    </row>
    <row r="5091" spans="2:6" x14ac:dyDescent="0.3">
      <c r="B5091">
        <v>-5.5599999999999996E-4</v>
      </c>
      <c r="D5091">
        <v>-5.2379999999999996E-3</v>
      </c>
      <c r="E5091">
        <v>5.5999999999999999E-5</v>
      </c>
      <c r="F5091">
        <v>2.555E-3</v>
      </c>
    </row>
    <row r="5092" spans="2:6" x14ac:dyDescent="0.3">
      <c r="B5092">
        <v>-4.1199999999999999E-4</v>
      </c>
      <c r="D5092">
        <v>-5.2012000000000003E-2</v>
      </c>
      <c r="E5092">
        <v>-1.916E-3</v>
      </c>
      <c r="F5092">
        <v>-8.03E-4</v>
      </c>
    </row>
    <row r="5093" spans="2:6" x14ac:dyDescent="0.3">
      <c r="B5093">
        <v>-4.5000000000000003E-5</v>
      </c>
      <c r="D5093">
        <v>-7.3956999999999995E-2</v>
      </c>
      <c r="E5093">
        <v>-3.9830000000000004E-3</v>
      </c>
      <c r="F5093">
        <v>-2.5330000000000001E-3</v>
      </c>
    </row>
    <row r="5094" spans="2:6" x14ac:dyDescent="0.3">
      <c r="B5094">
        <v>2.4899999999999998E-4</v>
      </c>
      <c r="D5094">
        <v>-1.9623999999999999E-2</v>
      </c>
      <c r="E5094">
        <v>-6.2139999999999999E-3</v>
      </c>
      <c r="F5094">
        <v>-1.647E-3</v>
      </c>
    </row>
    <row r="5095" spans="2:6" x14ac:dyDescent="0.3">
      <c r="B5095">
        <v>2.7599999999999999E-4</v>
      </c>
      <c r="D5095">
        <v>5.8852000000000002E-2</v>
      </c>
      <c r="E5095">
        <v>-8.7559999999999999E-3</v>
      </c>
      <c r="F5095">
        <v>3.0000000000000001E-6</v>
      </c>
    </row>
    <row r="5096" spans="2:6" x14ac:dyDescent="0.3">
      <c r="B5096">
        <v>1.7100000000000001E-4</v>
      </c>
      <c r="D5096">
        <v>7.1888999999999995E-2</v>
      </c>
      <c r="E5096">
        <v>-1.1261999999999999E-2</v>
      </c>
      <c r="F5096">
        <v>3.3700000000000001E-4</v>
      </c>
    </row>
    <row r="5097" spans="2:6" x14ac:dyDescent="0.3">
      <c r="B5097">
        <v>1.03E-4</v>
      </c>
      <c r="D5097">
        <v>1.7704000000000001E-2</v>
      </c>
      <c r="E5097">
        <v>-1.2125E-2</v>
      </c>
      <c r="F5097">
        <v>-1.204E-3</v>
      </c>
    </row>
    <row r="5098" spans="2:6" x14ac:dyDescent="0.3">
      <c r="B5098">
        <v>2.3E-5</v>
      </c>
      <c r="D5098">
        <v>-3.4257000000000003E-2</v>
      </c>
      <c r="E5098">
        <v>-1.0041E-2</v>
      </c>
      <c r="F5098">
        <v>-3.7620000000000002E-3</v>
      </c>
    </row>
    <row r="5099" spans="2:6" x14ac:dyDescent="0.3">
      <c r="B5099">
        <v>-7.3999999999999996E-5</v>
      </c>
      <c r="D5099">
        <v>-3.3667999999999997E-2</v>
      </c>
      <c r="E5099">
        <v>-6.1640000000000002E-3</v>
      </c>
      <c r="F5099">
        <v>-5.7650000000000002E-3</v>
      </c>
    </row>
    <row r="5100" spans="2:6" x14ac:dyDescent="0.3">
      <c r="B5100">
        <v>-2.1999999999999999E-5</v>
      </c>
      <c r="D5100">
        <v>-1.3569999999999999E-3</v>
      </c>
      <c r="E5100">
        <v>-3.16E-3</v>
      </c>
      <c r="F5100">
        <v>-6.2179999999999996E-3</v>
      </c>
    </row>
    <row r="5101" spans="2:6" x14ac:dyDescent="0.3">
      <c r="B5101">
        <v>2.2599999999999999E-4</v>
      </c>
      <c r="D5101">
        <v>9.3550000000000005E-3</v>
      </c>
      <c r="E5101">
        <v>-2.2629999999999998E-3</v>
      </c>
      <c r="F5101">
        <v>-5.581E-3</v>
      </c>
    </row>
    <row r="5102" spans="2:6" x14ac:dyDescent="0.3">
      <c r="B5102">
        <v>4.7800000000000002E-4</v>
      </c>
      <c r="D5102">
        <v>-4.2900000000000004E-3</v>
      </c>
      <c r="E5102">
        <v>-1.9369999999999999E-3</v>
      </c>
      <c r="F5102">
        <v>-4.9560000000000003E-3</v>
      </c>
    </row>
    <row r="5103" spans="2:6" x14ac:dyDescent="0.3">
      <c r="B5103">
        <v>5.1000000000000004E-4</v>
      </c>
      <c r="D5103">
        <v>-8.9929999999999993E-3</v>
      </c>
      <c r="E5103">
        <v>-5.8E-5</v>
      </c>
      <c r="F5103">
        <v>-4.7689999999999998E-3</v>
      </c>
    </row>
    <row r="5104" spans="2:6" x14ac:dyDescent="0.3">
      <c r="B5104">
        <v>3.3799999999999998E-4</v>
      </c>
      <c r="D5104">
        <v>-8.2000000000000001E-5</v>
      </c>
      <c r="E5104">
        <v>2.8270000000000001E-3</v>
      </c>
      <c r="F5104">
        <v>-4.4619999999999998E-3</v>
      </c>
    </row>
    <row r="5105" spans="2:6" x14ac:dyDescent="0.3">
      <c r="B5105">
        <v>1.4100000000000001E-4</v>
      </c>
      <c r="D5105">
        <v>9.0629999999999999E-3</v>
      </c>
      <c r="E5105">
        <v>4.143E-3</v>
      </c>
      <c r="F5105">
        <v>-3.2039999999999998E-3</v>
      </c>
    </row>
    <row r="5106" spans="2:6" x14ac:dyDescent="0.3">
      <c r="B5106">
        <v>-8.7000000000000001E-5</v>
      </c>
      <c r="D5106">
        <v>1.3481E-2</v>
      </c>
      <c r="E5106">
        <v>3.003E-3</v>
      </c>
      <c r="F5106">
        <v>-7.85E-4</v>
      </c>
    </row>
    <row r="5107" spans="2:6" x14ac:dyDescent="0.3">
      <c r="B5107">
        <v>-4.2200000000000001E-4</v>
      </c>
      <c r="D5107">
        <v>8.1340000000000006E-3</v>
      </c>
      <c r="E5107">
        <v>1.1720000000000001E-3</v>
      </c>
      <c r="F5107">
        <v>2.1979999999999999E-3</v>
      </c>
    </row>
    <row r="5108" spans="2:6" x14ac:dyDescent="0.3">
      <c r="B5108">
        <v>-6.4199999999999999E-4</v>
      </c>
      <c r="D5108">
        <v>-1.0743000000000001E-2</v>
      </c>
      <c r="E5108">
        <v>6.2600000000000004E-4</v>
      </c>
      <c r="F5108">
        <v>4.9439999999999996E-3</v>
      </c>
    </row>
    <row r="5109" spans="2:6" x14ac:dyDescent="0.3">
      <c r="B5109">
        <v>-4.8500000000000003E-4</v>
      </c>
      <c r="D5109">
        <v>-2.9985999999999999E-2</v>
      </c>
      <c r="E5109">
        <v>1.908E-3</v>
      </c>
      <c r="F5109">
        <v>6.9750000000000003E-3</v>
      </c>
    </row>
    <row r="5110" spans="2:6" x14ac:dyDescent="0.3">
      <c r="B5110">
        <v>-6.9999999999999994E-5</v>
      </c>
      <c r="D5110">
        <v>-2.4035999999999998E-2</v>
      </c>
      <c r="E5110">
        <v>4.372E-3</v>
      </c>
      <c r="F5110">
        <v>8.1880000000000008E-3</v>
      </c>
    </row>
    <row r="5111" spans="2:6" x14ac:dyDescent="0.3">
      <c r="B5111">
        <v>2.7500000000000002E-4</v>
      </c>
      <c r="D5111">
        <v>7.1240000000000001E-3</v>
      </c>
      <c r="E5111">
        <v>6.646E-3</v>
      </c>
      <c r="F5111">
        <v>8.5249999999999996E-3</v>
      </c>
    </row>
    <row r="5112" spans="2:6" x14ac:dyDescent="0.3">
      <c r="B5112">
        <v>3.8400000000000001E-4</v>
      </c>
      <c r="D5112">
        <v>2.2717000000000001E-2</v>
      </c>
      <c r="E5112">
        <v>7.254E-3</v>
      </c>
      <c r="F5112">
        <v>7.8180000000000003E-3</v>
      </c>
    </row>
    <row r="5113" spans="2:6" x14ac:dyDescent="0.3">
      <c r="B5113">
        <v>3.0800000000000001E-4</v>
      </c>
      <c r="D5113">
        <v>3.339E-3</v>
      </c>
      <c r="E5113">
        <v>5.8960000000000002E-3</v>
      </c>
      <c r="F5113">
        <v>6.2090000000000001E-3</v>
      </c>
    </row>
    <row r="5114" spans="2:6" x14ac:dyDescent="0.3">
      <c r="B5114">
        <v>1.5100000000000001E-4</v>
      </c>
      <c r="D5114">
        <v>-7.1770000000000002E-3</v>
      </c>
      <c r="E5114">
        <v>3.8800000000000002E-3</v>
      </c>
      <c r="F5114">
        <v>4.4219999999999997E-3</v>
      </c>
    </row>
    <row r="5115" spans="2:6" x14ac:dyDescent="0.3">
      <c r="B5115">
        <v>-4.6E-5</v>
      </c>
      <c r="D5115">
        <v>1.8918999999999998E-2</v>
      </c>
      <c r="E5115">
        <v>2.6870000000000002E-3</v>
      </c>
      <c r="F5115">
        <v>3.3080000000000002E-3</v>
      </c>
    </row>
    <row r="5116" spans="2:6" x14ac:dyDescent="0.3">
      <c r="B5116">
        <v>-1.7899999999999999E-4</v>
      </c>
      <c r="D5116">
        <v>3.5754000000000001E-2</v>
      </c>
      <c r="E5116">
        <v>2.4199999999999998E-3</v>
      </c>
      <c r="F5116">
        <v>3.392E-3</v>
      </c>
    </row>
    <row r="5117" spans="2:6" x14ac:dyDescent="0.3">
      <c r="B5117">
        <v>-6.6000000000000005E-5</v>
      </c>
      <c r="D5117">
        <v>9.2530000000000008E-3</v>
      </c>
      <c r="E5117">
        <v>2.013E-3</v>
      </c>
      <c r="F5117">
        <v>4.5869999999999999E-3</v>
      </c>
    </row>
    <row r="5118" spans="2:6" x14ac:dyDescent="0.3">
      <c r="B5118">
        <v>2.24E-4</v>
      </c>
      <c r="D5118">
        <v>-2.7081999999999998E-2</v>
      </c>
      <c r="E5118">
        <v>8.6899999999999998E-4</v>
      </c>
      <c r="F5118">
        <v>5.9800000000000001E-3</v>
      </c>
    </row>
    <row r="5119" spans="2:6" x14ac:dyDescent="0.3">
      <c r="B5119">
        <v>3.8000000000000002E-4</v>
      </c>
      <c r="D5119">
        <v>-3.8170999999999997E-2</v>
      </c>
      <c r="E5119">
        <v>-1.4999999999999999E-4</v>
      </c>
      <c r="F5119">
        <v>6.4570000000000001E-3</v>
      </c>
    </row>
    <row r="5120" spans="2:6" x14ac:dyDescent="0.3">
      <c r="B5120">
        <v>3.5E-4</v>
      </c>
      <c r="D5120">
        <v>-2.2863999999999999E-2</v>
      </c>
      <c r="E5120">
        <v>1.21E-4</v>
      </c>
      <c r="F5120">
        <v>5.8279999999999998E-3</v>
      </c>
    </row>
    <row r="5121" spans="2:6" x14ac:dyDescent="0.3">
      <c r="B5121">
        <v>3.39E-4</v>
      </c>
      <c r="D5121">
        <v>8.1040000000000001E-3</v>
      </c>
      <c r="E5121">
        <v>1.312E-3</v>
      </c>
      <c r="F5121">
        <v>4.8690000000000001E-3</v>
      </c>
    </row>
    <row r="5122" spans="2:6" x14ac:dyDescent="0.3">
      <c r="B5122">
        <v>3.6200000000000002E-4</v>
      </c>
      <c r="D5122">
        <v>3.1543000000000002E-2</v>
      </c>
      <c r="E5122">
        <v>1.7799999999999999E-3</v>
      </c>
      <c r="F5122">
        <v>4.084E-3</v>
      </c>
    </row>
    <row r="5123" spans="2:6" x14ac:dyDescent="0.3">
      <c r="B5123">
        <v>2.4000000000000001E-4</v>
      </c>
      <c r="D5123">
        <v>2.2631999999999999E-2</v>
      </c>
      <c r="E5123">
        <v>5.8100000000000003E-4</v>
      </c>
      <c r="F5123">
        <v>2.7239999999999999E-3</v>
      </c>
    </row>
    <row r="5124" spans="2:6" x14ac:dyDescent="0.3">
      <c r="B5124">
        <v>-4.6999999999999997E-5</v>
      </c>
      <c r="D5124">
        <v>-6.3270000000000002E-3</v>
      </c>
      <c r="E5124">
        <v>-1.622E-3</v>
      </c>
      <c r="F5124">
        <v>-2.92E-4</v>
      </c>
    </row>
    <row r="5125" spans="2:6" x14ac:dyDescent="0.3">
      <c r="B5125">
        <v>-2.8600000000000001E-4</v>
      </c>
      <c r="D5125">
        <v>-1.3719E-2</v>
      </c>
      <c r="E5125">
        <v>-3.4759999999999999E-3</v>
      </c>
      <c r="F5125">
        <v>-4.3210000000000002E-3</v>
      </c>
    </row>
    <row r="5126" spans="2:6" x14ac:dyDescent="0.3">
      <c r="B5126">
        <v>-3.48E-4</v>
      </c>
      <c r="D5126">
        <v>6.4409999999999997E-3</v>
      </c>
      <c r="E5126">
        <v>-4.1790000000000004E-3</v>
      </c>
      <c r="F5126">
        <v>-7.0980000000000001E-3</v>
      </c>
    </row>
    <row r="5127" spans="2:6" x14ac:dyDescent="0.3">
      <c r="B5127">
        <v>-3.9100000000000002E-4</v>
      </c>
      <c r="D5127">
        <v>1.3145E-2</v>
      </c>
      <c r="E5127">
        <v>-4.0229999999999997E-3</v>
      </c>
      <c r="F5127">
        <v>-7.3660000000000002E-3</v>
      </c>
    </row>
    <row r="5128" spans="2:6" x14ac:dyDescent="0.3">
      <c r="B5128">
        <v>-5.22E-4</v>
      </c>
      <c r="D5128">
        <v>-4.8089999999999999E-3</v>
      </c>
      <c r="E5128">
        <v>-3.5019999999999999E-3</v>
      </c>
      <c r="F5128">
        <v>-6.1260000000000004E-3</v>
      </c>
    </row>
    <row r="5129" spans="2:6" x14ac:dyDescent="0.3">
      <c r="B5129">
        <v>-5.6599999999999999E-4</v>
      </c>
      <c r="D5129">
        <v>-9.2119999999999997E-3</v>
      </c>
      <c r="E5129">
        <v>-1.83E-3</v>
      </c>
      <c r="F5129">
        <v>-5.1060000000000003E-3</v>
      </c>
    </row>
    <row r="5130" spans="2:6" x14ac:dyDescent="0.3">
      <c r="B5130">
        <v>-3.88E-4</v>
      </c>
      <c r="D5130">
        <v>1.1916E-2</v>
      </c>
      <c r="E5130">
        <v>2.0409999999999998E-3</v>
      </c>
      <c r="F5130">
        <v>-5.1619999999999999E-3</v>
      </c>
    </row>
    <row r="5131" spans="2:6" x14ac:dyDescent="0.3">
      <c r="B5131">
        <v>-6.7000000000000002E-5</v>
      </c>
      <c r="D5131">
        <v>2.2700000000000001E-2</v>
      </c>
      <c r="E5131">
        <v>6.5979999999999997E-3</v>
      </c>
      <c r="F5131">
        <v>-5.9150000000000001E-3</v>
      </c>
    </row>
    <row r="5132" spans="2:6" x14ac:dyDescent="0.3">
      <c r="B5132">
        <v>2.6699999999999998E-4</v>
      </c>
      <c r="D5132">
        <v>-3.4810000000000002E-3</v>
      </c>
      <c r="E5132">
        <v>8.1700000000000002E-3</v>
      </c>
      <c r="F5132">
        <v>-6.1960000000000001E-3</v>
      </c>
    </row>
    <row r="5133" spans="2:6" x14ac:dyDescent="0.3">
      <c r="B5133">
        <v>4.86E-4</v>
      </c>
      <c r="D5133">
        <v>-4.6389E-2</v>
      </c>
      <c r="E5133">
        <v>4.901E-3</v>
      </c>
      <c r="F5133">
        <v>-5.1289999999999999E-3</v>
      </c>
    </row>
    <row r="5134" spans="2:6" x14ac:dyDescent="0.3">
      <c r="B5134">
        <v>5.1400000000000003E-4</v>
      </c>
      <c r="D5134">
        <v>-5.3168E-2</v>
      </c>
      <c r="E5134">
        <v>-9.7900000000000005E-4</v>
      </c>
      <c r="F5134">
        <v>-2.8530000000000001E-3</v>
      </c>
    </row>
    <row r="5135" spans="2:6" x14ac:dyDescent="0.3">
      <c r="B5135">
        <v>4.17E-4</v>
      </c>
      <c r="D5135">
        <v>-3.5279999999999999E-3</v>
      </c>
      <c r="E5135">
        <v>-5.2490000000000002E-3</v>
      </c>
      <c r="F5135">
        <v>-2.1000000000000001E-4</v>
      </c>
    </row>
    <row r="5136" spans="2:6" x14ac:dyDescent="0.3">
      <c r="B5136">
        <v>3.0499999999999999E-4</v>
      </c>
      <c r="D5136">
        <v>4.5533999999999998E-2</v>
      </c>
      <c r="E5136">
        <v>-5.4970000000000001E-3</v>
      </c>
      <c r="F5136">
        <v>1.647E-3</v>
      </c>
    </row>
    <row r="5137" spans="2:6" x14ac:dyDescent="0.3">
      <c r="B5137">
        <v>2.5099999999999998E-4</v>
      </c>
      <c r="D5137">
        <v>3.7664999999999997E-2</v>
      </c>
      <c r="E5137">
        <v>-2.6640000000000001E-3</v>
      </c>
      <c r="F5137">
        <v>1.606E-3</v>
      </c>
    </row>
    <row r="5138" spans="2:6" x14ac:dyDescent="0.3">
      <c r="B5138">
        <v>2.3699999999999999E-4</v>
      </c>
      <c r="D5138">
        <v>1.1720000000000001E-3</v>
      </c>
      <c r="E5138">
        <v>7.3099999999999999E-4</v>
      </c>
      <c r="F5138">
        <v>-2.1699999999999999E-4</v>
      </c>
    </row>
    <row r="5139" spans="2:6" x14ac:dyDescent="0.3">
      <c r="B5139">
        <v>1.17E-4</v>
      </c>
      <c r="D5139">
        <v>-1.392E-2</v>
      </c>
      <c r="E5139">
        <v>3.1350000000000002E-3</v>
      </c>
      <c r="F5139">
        <v>-1.8489999999999999E-3</v>
      </c>
    </row>
    <row r="5140" spans="2:6" x14ac:dyDescent="0.3">
      <c r="B5140">
        <v>-1.4300000000000001E-4</v>
      </c>
      <c r="D5140">
        <v>-8.9669999999999993E-3</v>
      </c>
      <c r="E5140">
        <v>4.4400000000000004E-3</v>
      </c>
      <c r="F5140">
        <v>-1.446E-3</v>
      </c>
    </row>
    <row r="5141" spans="2:6" x14ac:dyDescent="0.3">
      <c r="B5141">
        <v>-3.6499999999999998E-4</v>
      </c>
      <c r="D5141">
        <v>-9.990000000000001E-4</v>
      </c>
      <c r="E5141">
        <v>4.6259999999999999E-3</v>
      </c>
      <c r="F5141">
        <v>3.1100000000000002E-4</v>
      </c>
    </row>
    <row r="5142" spans="2:6" x14ac:dyDescent="0.3">
      <c r="B5142">
        <v>-4.4700000000000002E-4</v>
      </c>
      <c r="D5142">
        <v>6.2519999999999997E-3</v>
      </c>
      <c r="E5142">
        <v>3.1879999999999999E-3</v>
      </c>
      <c r="F5142">
        <v>1.139E-3</v>
      </c>
    </row>
    <row r="5143" spans="2:6" x14ac:dyDescent="0.3">
      <c r="B5143">
        <v>-4.55E-4</v>
      </c>
      <c r="D5143">
        <v>8.4960000000000001E-3</v>
      </c>
      <c r="E5143">
        <v>1.7699999999999999E-4</v>
      </c>
      <c r="F5143">
        <v>-1.9999999999999999E-6</v>
      </c>
    </row>
    <row r="5144" spans="2:6" x14ac:dyDescent="0.3">
      <c r="B5144">
        <v>-4.26E-4</v>
      </c>
      <c r="D5144">
        <v>4.6369999999999996E-3</v>
      </c>
      <c r="E5144">
        <v>-3.2439999999999999E-3</v>
      </c>
      <c r="F5144">
        <v>-2.2009999999999998E-3</v>
      </c>
    </row>
    <row r="5145" spans="2:6" x14ac:dyDescent="0.3">
      <c r="B5145">
        <v>-3.1100000000000002E-4</v>
      </c>
      <c r="D5145">
        <v>-3.604E-3</v>
      </c>
      <c r="E5145">
        <v>-5.849E-3</v>
      </c>
      <c r="F5145">
        <v>-4.1960000000000001E-3</v>
      </c>
    </row>
    <row r="5146" spans="2:6" x14ac:dyDescent="0.3">
      <c r="B5146">
        <v>-1.2899999999999999E-4</v>
      </c>
      <c r="D5146">
        <v>-1.5114000000000001E-2</v>
      </c>
      <c r="E5146">
        <v>-7.1339999999999997E-3</v>
      </c>
      <c r="F5146">
        <v>-5.3410000000000003E-3</v>
      </c>
    </row>
    <row r="5147" spans="2:6" x14ac:dyDescent="0.3">
      <c r="B5147">
        <v>-5.1E-5</v>
      </c>
      <c r="D5147">
        <v>-1.7056000000000002E-2</v>
      </c>
      <c r="E5147">
        <v>-6.6769999999999998E-3</v>
      </c>
      <c r="F5147">
        <v>-5.2909999999999997E-3</v>
      </c>
    </row>
    <row r="5148" spans="2:6" x14ac:dyDescent="0.3">
      <c r="B5148">
        <v>-1.1900000000000001E-4</v>
      </c>
      <c r="D5148">
        <v>2.22E-4</v>
      </c>
      <c r="E5148">
        <v>-4.3090000000000003E-3</v>
      </c>
      <c r="F5148">
        <v>-4.0949999999999997E-3</v>
      </c>
    </row>
    <row r="5149" spans="2:6" x14ac:dyDescent="0.3">
      <c r="B5149">
        <v>-1.27E-4</v>
      </c>
      <c r="D5149">
        <v>2.1381000000000001E-2</v>
      </c>
      <c r="E5149">
        <v>-1.4469999999999999E-3</v>
      </c>
      <c r="F5149">
        <v>-2.7000000000000001E-3</v>
      </c>
    </row>
    <row r="5150" spans="2:6" x14ac:dyDescent="0.3">
      <c r="B5150">
        <v>-9.0000000000000002E-6</v>
      </c>
      <c r="D5150">
        <v>2.7296000000000001E-2</v>
      </c>
      <c r="E5150">
        <v>-4.8000000000000001E-5</v>
      </c>
      <c r="F5150">
        <v>-2.1749999999999999E-3</v>
      </c>
    </row>
    <row r="5151" spans="2:6" x14ac:dyDescent="0.3">
      <c r="B5151">
        <v>4.8999999999999998E-5</v>
      </c>
      <c r="D5151">
        <v>1.1854E-2</v>
      </c>
      <c r="E5151">
        <v>4.5000000000000003E-5</v>
      </c>
      <c r="F5151">
        <v>-2.1150000000000001E-3</v>
      </c>
    </row>
    <row r="5152" spans="2:6" x14ac:dyDescent="0.3">
      <c r="B5152">
        <v>1.8E-5</v>
      </c>
      <c r="D5152">
        <v>-1.8896E-2</v>
      </c>
      <c r="E5152">
        <v>5.5900000000000004E-4</v>
      </c>
      <c r="F5152">
        <v>-7.9500000000000003E-4</v>
      </c>
    </row>
    <row r="5153" spans="2:6" x14ac:dyDescent="0.3">
      <c r="B5153">
        <v>9.2999999999999997E-5</v>
      </c>
      <c r="D5153">
        <v>-3.2288999999999998E-2</v>
      </c>
      <c r="E5153">
        <v>2.068E-3</v>
      </c>
      <c r="F5153">
        <v>2.382E-3</v>
      </c>
    </row>
    <row r="5154" spans="2:6" x14ac:dyDescent="0.3">
      <c r="B5154">
        <v>2.92E-4</v>
      </c>
      <c r="D5154">
        <v>-4.6999999999999997E-5</v>
      </c>
      <c r="E5154">
        <v>3.5119999999999999E-3</v>
      </c>
      <c r="F5154">
        <v>5.5589999999999997E-3</v>
      </c>
    </row>
    <row r="5155" spans="2:6" x14ac:dyDescent="0.3">
      <c r="B5155">
        <v>3.9100000000000002E-4</v>
      </c>
      <c r="D5155">
        <v>3.9474000000000002E-2</v>
      </c>
      <c r="E5155">
        <v>3.7000000000000002E-3</v>
      </c>
      <c r="F5155">
        <v>6.6210000000000001E-3</v>
      </c>
    </row>
    <row r="5156" spans="2:6" x14ac:dyDescent="0.3">
      <c r="B5156">
        <v>2.6800000000000001E-4</v>
      </c>
      <c r="D5156">
        <v>2.6924E-2</v>
      </c>
      <c r="E5156">
        <v>2.4880000000000002E-3</v>
      </c>
      <c r="F5156">
        <v>5.6239999999999997E-3</v>
      </c>
    </row>
    <row r="5157" spans="2:6" x14ac:dyDescent="0.3">
      <c r="B5157">
        <v>-3.0000000000000001E-6</v>
      </c>
      <c r="D5157">
        <v>-2.0797E-2</v>
      </c>
      <c r="E5157">
        <v>7.1900000000000002E-4</v>
      </c>
      <c r="F5157">
        <v>3.7030000000000001E-3</v>
      </c>
    </row>
    <row r="5158" spans="2:6" x14ac:dyDescent="0.3">
      <c r="B5158">
        <v>-3.1E-4</v>
      </c>
      <c r="D5158">
        <v>-3.8966000000000001E-2</v>
      </c>
      <c r="E5158">
        <v>-9.7300000000000002E-4</v>
      </c>
      <c r="F5158">
        <v>1.17E-3</v>
      </c>
    </row>
    <row r="5159" spans="2:6" x14ac:dyDescent="0.3">
      <c r="B5159">
        <v>-5.8100000000000003E-4</v>
      </c>
      <c r="D5159">
        <v>-1.2109E-2</v>
      </c>
      <c r="E5159">
        <v>-2.7100000000000002E-3</v>
      </c>
      <c r="F5159">
        <v>-1.3699999999999999E-3</v>
      </c>
    </row>
    <row r="5160" spans="2:6" x14ac:dyDescent="0.3">
      <c r="B5160">
        <v>-7.7800000000000005E-4</v>
      </c>
      <c r="D5160">
        <v>1.6323000000000001E-2</v>
      </c>
      <c r="E5160">
        <v>-4.2929999999999999E-3</v>
      </c>
      <c r="F5160">
        <v>-1.477E-3</v>
      </c>
    </row>
    <row r="5161" spans="2:6" x14ac:dyDescent="0.3">
      <c r="B5161">
        <v>-8.3500000000000002E-4</v>
      </c>
      <c r="D5161">
        <v>1.2534999999999999E-2</v>
      </c>
      <c r="E5161">
        <v>-4.9569999999999996E-3</v>
      </c>
      <c r="F5161">
        <v>3.0620000000000001E-3</v>
      </c>
    </row>
    <row r="5162" spans="2:6" x14ac:dyDescent="0.3">
      <c r="B5162">
        <v>-6.4000000000000005E-4</v>
      </c>
      <c r="D5162">
        <v>-5.025E-3</v>
      </c>
      <c r="E5162">
        <v>-4.7860000000000003E-3</v>
      </c>
      <c r="F5162">
        <v>1.057E-2</v>
      </c>
    </row>
    <row r="5163" spans="2:6" x14ac:dyDescent="0.3">
      <c r="B5163">
        <v>-2.4000000000000001E-4</v>
      </c>
      <c r="D5163">
        <v>-4.548E-3</v>
      </c>
      <c r="E5163">
        <v>-4.8110000000000002E-3</v>
      </c>
      <c r="F5163">
        <v>1.5757E-2</v>
      </c>
    </row>
    <row r="5164" spans="2:6" x14ac:dyDescent="0.3">
      <c r="B5164">
        <v>8.8999999999999995E-5</v>
      </c>
      <c r="D5164">
        <v>5.7860000000000003E-3</v>
      </c>
      <c r="E5164">
        <v>-5.11E-3</v>
      </c>
      <c r="F5164">
        <v>1.4857E-2</v>
      </c>
    </row>
    <row r="5165" spans="2:6" x14ac:dyDescent="0.3">
      <c r="B5165">
        <v>2.2800000000000001E-4</v>
      </c>
      <c r="D5165">
        <v>1.16E-4</v>
      </c>
      <c r="E5165">
        <v>-4.4660000000000004E-3</v>
      </c>
      <c r="F5165">
        <v>9.2809999999999993E-3</v>
      </c>
    </row>
    <row r="5166" spans="2:6" x14ac:dyDescent="0.3">
      <c r="B5166">
        <v>3.59E-4</v>
      </c>
      <c r="D5166">
        <v>-1.5886999999999998E-2</v>
      </c>
      <c r="E5166">
        <v>-2.3410000000000002E-3</v>
      </c>
      <c r="F5166">
        <v>3.045E-3</v>
      </c>
    </row>
    <row r="5167" spans="2:6" x14ac:dyDescent="0.3">
      <c r="B5167">
        <v>5.4600000000000004E-4</v>
      </c>
      <c r="D5167">
        <v>-1.3335E-2</v>
      </c>
      <c r="E5167">
        <v>4.2999999999999999E-4</v>
      </c>
      <c r="F5167">
        <v>-1.5900000000000001E-3</v>
      </c>
    </row>
    <row r="5168" spans="2:6" x14ac:dyDescent="0.3">
      <c r="B5168">
        <v>5.6300000000000002E-4</v>
      </c>
      <c r="D5168">
        <v>1.5101E-2</v>
      </c>
      <c r="E5168">
        <v>3.078E-3</v>
      </c>
      <c r="F5168">
        <v>-4.6080000000000001E-3</v>
      </c>
    </row>
    <row r="5169" spans="2:6" x14ac:dyDescent="0.3">
      <c r="B5169">
        <v>2.7099999999999997E-4</v>
      </c>
      <c r="D5169">
        <v>4.2784000000000003E-2</v>
      </c>
      <c r="E5169">
        <v>5.3619999999999996E-3</v>
      </c>
      <c r="F5169">
        <v>-6.2880000000000002E-3</v>
      </c>
    </row>
    <row r="5170" spans="2:6" x14ac:dyDescent="0.3">
      <c r="B5170">
        <v>-1.3300000000000001E-4</v>
      </c>
      <c r="D5170">
        <v>4.1113999999999998E-2</v>
      </c>
      <c r="E5170">
        <v>6.9420000000000003E-3</v>
      </c>
      <c r="F5170">
        <v>-6.6620000000000004E-3</v>
      </c>
    </row>
    <row r="5171" spans="2:6" x14ac:dyDescent="0.3">
      <c r="B5171">
        <v>-3.5599999999999998E-4</v>
      </c>
      <c r="D5171">
        <v>3.5409999999999999E-3</v>
      </c>
      <c r="E5171">
        <v>7.6769999999999998E-3</v>
      </c>
      <c r="F5171">
        <v>-6.2069999999999998E-3</v>
      </c>
    </row>
    <row r="5172" spans="2:6" x14ac:dyDescent="0.3">
      <c r="B5172">
        <v>-3.6499999999999998E-4</v>
      </c>
      <c r="D5172">
        <v>-4.5908999999999998E-2</v>
      </c>
      <c r="E5172">
        <v>7.7260000000000002E-3</v>
      </c>
      <c r="F5172">
        <v>-5.6340000000000001E-3</v>
      </c>
    </row>
    <row r="5173" spans="2:6" x14ac:dyDescent="0.3">
      <c r="B5173">
        <v>-3.0400000000000002E-4</v>
      </c>
      <c r="D5173">
        <v>-5.8081000000000001E-2</v>
      </c>
      <c r="E5173">
        <v>6.7499999999999999E-3</v>
      </c>
      <c r="F5173">
        <v>-5.045E-3</v>
      </c>
    </row>
    <row r="5174" spans="2:6" x14ac:dyDescent="0.3">
      <c r="B5174">
        <v>-2.7099999999999997E-4</v>
      </c>
      <c r="D5174">
        <v>-2.0355000000000002E-2</v>
      </c>
      <c r="E5174">
        <v>4.4330000000000003E-3</v>
      </c>
      <c r="F5174">
        <v>-4.2059999999999997E-3</v>
      </c>
    </row>
    <row r="5175" spans="2:6" x14ac:dyDescent="0.3">
      <c r="B5175">
        <v>-3.2299999999999999E-4</v>
      </c>
      <c r="D5175">
        <v>1.5719E-2</v>
      </c>
      <c r="E5175">
        <v>1.725E-3</v>
      </c>
      <c r="F5175">
        <v>-3.2829999999999999E-3</v>
      </c>
    </row>
    <row r="5176" spans="2:6" x14ac:dyDescent="0.3">
      <c r="B5176">
        <v>-4.7199999999999998E-4</v>
      </c>
      <c r="D5176">
        <v>1.8525E-2</v>
      </c>
      <c r="E5176">
        <v>-1.63E-4</v>
      </c>
      <c r="F5176">
        <v>-2.6310000000000001E-3</v>
      </c>
    </row>
    <row r="5177" spans="2:6" x14ac:dyDescent="0.3">
      <c r="B5177">
        <v>-5.9000000000000003E-4</v>
      </c>
      <c r="D5177">
        <v>1.1625999999999999E-2</v>
      </c>
      <c r="E5177">
        <v>-1.6570000000000001E-3</v>
      </c>
      <c r="F5177">
        <v>-2.274E-3</v>
      </c>
    </row>
    <row r="5178" spans="2:6" x14ac:dyDescent="0.3">
      <c r="B5178">
        <v>-4.9299999999999995E-4</v>
      </c>
      <c r="D5178">
        <v>8.9309999999999997E-3</v>
      </c>
      <c r="E5178">
        <v>-4.0819999999999997E-3</v>
      </c>
      <c r="F5178">
        <v>-2.0530000000000001E-3</v>
      </c>
    </row>
    <row r="5179" spans="2:6" x14ac:dyDescent="0.3">
      <c r="B5179">
        <v>-1.85E-4</v>
      </c>
      <c r="D5179">
        <v>-1.121E-3</v>
      </c>
      <c r="E5179">
        <v>-7.2500000000000004E-3</v>
      </c>
      <c r="F5179">
        <v>-2.0539999999999998E-3</v>
      </c>
    </row>
    <row r="5180" spans="2:6" x14ac:dyDescent="0.3">
      <c r="B5180">
        <v>1.75E-4</v>
      </c>
      <c r="D5180">
        <v>-1.7777000000000001E-2</v>
      </c>
      <c r="E5180">
        <v>-8.9940000000000003E-3</v>
      </c>
      <c r="F5180">
        <v>-2.7009999999999998E-3</v>
      </c>
    </row>
    <row r="5181" spans="2:6" x14ac:dyDescent="0.3">
      <c r="B5181">
        <v>4.1100000000000002E-4</v>
      </c>
      <c r="D5181">
        <v>-1.6907999999999999E-2</v>
      </c>
      <c r="E5181">
        <v>-7.4209999999999996E-3</v>
      </c>
      <c r="F5181">
        <v>-4.1749999999999999E-3</v>
      </c>
    </row>
    <row r="5182" spans="2:6" x14ac:dyDescent="0.3">
      <c r="B5182">
        <v>3.7100000000000002E-4</v>
      </c>
      <c r="D5182">
        <v>1.4331999999999999E-2</v>
      </c>
      <c r="E5182">
        <v>-2.9480000000000001E-3</v>
      </c>
      <c r="F5182">
        <v>-5.4799999999999996E-3</v>
      </c>
    </row>
    <row r="5183" spans="2:6" x14ac:dyDescent="0.3">
      <c r="B5183">
        <v>1.1900000000000001E-4</v>
      </c>
      <c r="D5183">
        <v>3.7442000000000003E-2</v>
      </c>
      <c r="E5183">
        <v>2.5040000000000001E-3</v>
      </c>
      <c r="F5183">
        <v>-4.8520000000000004E-3</v>
      </c>
    </row>
    <row r="5184" spans="2:6" x14ac:dyDescent="0.3">
      <c r="B5184">
        <v>-6.9999999999999994E-5</v>
      </c>
      <c r="D5184">
        <v>1.499E-2</v>
      </c>
      <c r="E5184">
        <v>7.5079999999999999E-3</v>
      </c>
      <c r="F5184">
        <v>-1.9319999999999999E-3</v>
      </c>
    </row>
    <row r="5185" spans="2:6" x14ac:dyDescent="0.3">
      <c r="B5185">
        <v>-6.6000000000000005E-5</v>
      </c>
      <c r="D5185">
        <v>-1.9379E-2</v>
      </c>
      <c r="E5185">
        <v>1.1013E-2</v>
      </c>
      <c r="F5185">
        <v>1.2409999999999999E-3</v>
      </c>
    </row>
    <row r="5186" spans="2:6" x14ac:dyDescent="0.3">
      <c r="B5186">
        <v>5.3000000000000001E-5</v>
      </c>
      <c r="D5186">
        <v>-2.4754999999999999E-2</v>
      </c>
      <c r="E5186">
        <v>1.1389E-2</v>
      </c>
      <c r="F5186">
        <v>2.343E-3</v>
      </c>
    </row>
    <row r="5187" spans="2:6" x14ac:dyDescent="0.3">
      <c r="B5187">
        <v>1.5799999999999999E-4</v>
      </c>
      <c r="D5187">
        <v>-1.4695E-2</v>
      </c>
      <c r="E5187">
        <v>7.8709999999999995E-3</v>
      </c>
      <c r="F5187">
        <v>1.181E-3</v>
      </c>
    </row>
    <row r="5188" spans="2:6" x14ac:dyDescent="0.3">
      <c r="B5188">
        <v>1.3200000000000001E-4</v>
      </c>
      <c r="D5188">
        <v>-5.0169999999999998E-3</v>
      </c>
      <c r="E5188">
        <v>2.4420000000000002E-3</v>
      </c>
      <c r="F5188">
        <v>-6.5700000000000003E-4</v>
      </c>
    </row>
    <row r="5189" spans="2:6" x14ac:dyDescent="0.3">
      <c r="B5189">
        <v>-2.9E-5</v>
      </c>
      <c r="D5189">
        <v>1.0200000000000001E-2</v>
      </c>
      <c r="E5189">
        <v>-1.9220000000000001E-3</v>
      </c>
      <c r="F5189">
        <v>-1.5460000000000001E-3</v>
      </c>
    </row>
    <row r="5190" spans="2:6" x14ac:dyDescent="0.3">
      <c r="B5190">
        <v>-2.72E-4</v>
      </c>
      <c r="D5190">
        <v>2.777E-2</v>
      </c>
      <c r="E5190">
        <v>-4.4869999999999997E-3</v>
      </c>
      <c r="F5190">
        <v>-7.3099999999999999E-4</v>
      </c>
    </row>
    <row r="5191" spans="2:6" x14ac:dyDescent="0.3">
      <c r="B5191">
        <v>-5.3600000000000002E-4</v>
      </c>
      <c r="D5191">
        <v>2.6022E-2</v>
      </c>
      <c r="E5191">
        <v>-6.3470000000000002E-3</v>
      </c>
      <c r="F5191">
        <v>1.428E-3</v>
      </c>
    </row>
    <row r="5192" spans="2:6" x14ac:dyDescent="0.3">
      <c r="B5192">
        <v>-6.9700000000000003E-4</v>
      </c>
      <c r="D5192">
        <v>-1.5535E-2</v>
      </c>
      <c r="E5192">
        <v>-7.4180000000000001E-3</v>
      </c>
      <c r="F5192">
        <v>3.506E-3</v>
      </c>
    </row>
    <row r="5193" spans="2:6" x14ac:dyDescent="0.3">
      <c r="B5193">
        <v>-7.1000000000000002E-4</v>
      </c>
      <c r="D5193">
        <v>-6.1327E-2</v>
      </c>
      <c r="E5193">
        <v>-6.2009999999999999E-3</v>
      </c>
      <c r="F5193">
        <v>3.7369999999999999E-3</v>
      </c>
    </row>
    <row r="5194" spans="2:6" x14ac:dyDescent="0.3">
      <c r="B5194">
        <v>-6.8499999999999995E-4</v>
      </c>
      <c r="D5194">
        <v>-3.4082000000000001E-2</v>
      </c>
      <c r="E5194">
        <v>-2.5709999999999999E-3</v>
      </c>
      <c r="F5194">
        <v>1.0950000000000001E-3</v>
      </c>
    </row>
    <row r="5195" spans="2:6" x14ac:dyDescent="0.3">
      <c r="B5195">
        <v>-6.2699999999999995E-4</v>
      </c>
      <c r="D5195">
        <v>4.6737000000000001E-2</v>
      </c>
      <c r="E5195">
        <v>1.0449999999999999E-3</v>
      </c>
      <c r="F5195">
        <v>-3.7200000000000002E-3</v>
      </c>
    </row>
    <row r="5196" spans="2:6" x14ac:dyDescent="0.3">
      <c r="B5196">
        <v>-3.6999999999999999E-4</v>
      </c>
      <c r="D5196">
        <v>5.8323E-2</v>
      </c>
      <c r="E5196">
        <v>1.761E-3</v>
      </c>
      <c r="F5196">
        <v>-8.1659999999999996E-3</v>
      </c>
    </row>
    <row r="5197" spans="2:6" x14ac:dyDescent="0.3">
      <c r="B5197">
        <v>4.1999999999999998E-5</v>
      </c>
      <c r="D5197">
        <v>-2.4176E-2</v>
      </c>
      <c r="E5197">
        <v>-1.0970000000000001E-3</v>
      </c>
      <c r="F5197">
        <v>-9.8060000000000005E-3</v>
      </c>
    </row>
    <row r="5198" spans="2:6" x14ac:dyDescent="0.3">
      <c r="B5198">
        <v>3.3100000000000002E-4</v>
      </c>
      <c r="D5198">
        <v>-7.4568999999999996E-2</v>
      </c>
      <c r="E5198">
        <v>-5.1250000000000002E-3</v>
      </c>
      <c r="F5198">
        <v>-8.6149999999999994E-3</v>
      </c>
    </row>
    <row r="5199" spans="2:6" x14ac:dyDescent="0.3">
      <c r="B5199">
        <v>4.8700000000000002E-4</v>
      </c>
      <c r="D5199">
        <v>-1.4675000000000001E-2</v>
      </c>
      <c r="E5199">
        <v>-6.6080000000000002E-3</v>
      </c>
      <c r="F5199">
        <v>-6.1980000000000004E-3</v>
      </c>
    </row>
    <row r="5200" spans="2:6" x14ac:dyDescent="0.3">
      <c r="B5200">
        <v>6.3299999999999999E-4</v>
      </c>
      <c r="D5200">
        <v>7.5620000000000007E-2</v>
      </c>
      <c r="E5200">
        <v>-3.993E-3</v>
      </c>
      <c r="F5200">
        <v>-3.3270000000000001E-3</v>
      </c>
    </row>
    <row r="5201" spans="2:6" x14ac:dyDescent="0.3">
      <c r="B5201">
        <v>6.4899999999999995E-4</v>
      </c>
      <c r="D5201">
        <v>8.2810999999999996E-2</v>
      </c>
      <c r="E5201">
        <v>6.1600000000000001E-4</v>
      </c>
      <c r="F5201">
        <v>1.3200000000000001E-4</v>
      </c>
    </row>
    <row r="5202" spans="2:6" x14ac:dyDescent="0.3">
      <c r="B5202">
        <v>4.5300000000000001E-4</v>
      </c>
      <c r="D5202">
        <v>3.7980000000000002E-3</v>
      </c>
      <c r="E5202">
        <v>3.8509999999999998E-3</v>
      </c>
      <c r="F5202">
        <v>3.6900000000000001E-3</v>
      </c>
    </row>
    <row r="5203" spans="2:6" x14ac:dyDescent="0.3">
      <c r="B5203">
        <v>1.7799999999999999E-4</v>
      </c>
      <c r="D5203">
        <v>-6.4381999999999995E-2</v>
      </c>
      <c r="E5203">
        <v>4.2230000000000002E-3</v>
      </c>
      <c r="F5203">
        <v>6.4359999999999999E-3</v>
      </c>
    </row>
    <row r="5204" spans="2:6" x14ac:dyDescent="0.3">
      <c r="B5204">
        <v>-6.7999999999999999E-5</v>
      </c>
      <c r="D5204">
        <v>-5.0194999999999997E-2</v>
      </c>
      <c r="E5204">
        <v>2.8180000000000002E-3</v>
      </c>
      <c r="F5204">
        <v>8.1770000000000002E-3</v>
      </c>
    </row>
    <row r="5205" spans="2:6" x14ac:dyDescent="0.3">
      <c r="B5205">
        <v>-2.0599999999999999E-4</v>
      </c>
      <c r="D5205">
        <v>1.1018E-2</v>
      </c>
      <c r="E5205">
        <v>1.864E-3</v>
      </c>
      <c r="F5205">
        <v>9.2390000000000007E-3</v>
      </c>
    </row>
    <row r="5206" spans="2:6" x14ac:dyDescent="0.3">
      <c r="B5206">
        <v>-1.6000000000000001E-4</v>
      </c>
      <c r="D5206">
        <v>4.0578999999999997E-2</v>
      </c>
      <c r="E5206">
        <v>2.7720000000000002E-3</v>
      </c>
      <c r="F5206">
        <v>9.6900000000000007E-3</v>
      </c>
    </row>
    <row r="5207" spans="2:6" x14ac:dyDescent="0.3">
      <c r="B5207">
        <v>-1.2999999999999999E-5</v>
      </c>
      <c r="D5207">
        <v>2.0587000000000001E-2</v>
      </c>
      <c r="E5207">
        <v>4.6670000000000001E-3</v>
      </c>
      <c r="F5207">
        <v>9.4839999999999994E-3</v>
      </c>
    </row>
    <row r="5208" spans="2:6" x14ac:dyDescent="0.3">
      <c r="B5208">
        <v>-1.0000000000000001E-5</v>
      </c>
      <c r="D5208">
        <v>-1.1561E-2</v>
      </c>
      <c r="E5208">
        <v>4.9740000000000001E-3</v>
      </c>
      <c r="F5208">
        <v>9.0080000000000004E-3</v>
      </c>
    </row>
    <row r="5209" spans="2:6" x14ac:dyDescent="0.3">
      <c r="B5209">
        <v>-2.14E-4</v>
      </c>
      <c r="D5209">
        <v>-2.9715999999999999E-2</v>
      </c>
      <c r="E5209">
        <v>2.3830000000000001E-3</v>
      </c>
      <c r="F5209">
        <v>8.8409999999999999E-3</v>
      </c>
    </row>
    <row r="5210" spans="2:6" x14ac:dyDescent="0.3">
      <c r="B5210">
        <v>-3.9399999999999998E-4</v>
      </c>
      <c r="D5210">
        <v>-2.6582000000000001E-2</v>
      </c>
      <c r="E5210">
        <v>-1.3500000000000001E-3</v>
      </c>
      <c r="F5210">
        <v>8.8889999999999993E-3</v>
      </c>
    </row>
    <row r="5211" spans="2:6" x14ac:dyDescent="0.3">
      <c r="B5211">
        <v>-4.2999999999999999E-4</v>
      </c>
      <c r="D5211">
        <v>-1.524E-3</v>
      </c>
      <c r="E5211">
        <v>-3.6809999999999998E-3</v>
      </c>
      <c r="F5211">
        <v>8.4580000000000002E-3</v>
      </c>
    </row>
    <row r="5212" spans="2:6" x14ac:dyDescent="0.3">
      <c r="B5212">
        <v>-3.5399999999999999E-4</v>
      </c>
      <c r="D5212">
        <v>1.9959999999999999E-2</v>
      </c>
      <c r="E5212">
        <v>-4.2579999999999996E-3</v>
      </c>
      <c r="F5212">
        <v>7.365E-3</v>
      </c>
    </row>
    <row r="5213" spans="2:6" x14ac:dyDescent="0.3">
      <c r="B5213">
        <v>-9.8999999999999994E-5</v>
      </c>
      <c r="D5213">
        <v>1.0239E-2</v>
      </c>
      <c r="E5213">
        <v>-4.3239999999999997E-3</v>
      </c>
      <c r="F5213">
        <v>5.9769999999999997E-3</v>
      </c>
    </row>
    <row r="5214" spans="2:6" x14ac:dyDescent="0.3">
      <c r="B5214">
        <v>2.5599999999999999E-4</v>
      </c>
      <c r="D5214">
        <v>-9.7769999999999992E-3</v>
      </c>
      <c r="E5214">
        <v>-4.3049999999999998E-3</v>
      </c>
      <c r="F5214">
        <v>4.1009999999999996E-3</v>
      </c>
    </row>
    <row r="5215" spans="2:6" x14ac:dyDescent="0.3">
      <c r="B5215">
        <v>4.2700000000000002E-4</v>
      </c>
      <c r="D5215">
        <v>-1.1689999999999999E-3</v>
      </c>
      <c r="E5215">
        <v>-3.4520000000000002E-3</v>
      </c>
      <c r="F5215">
        <v>1.225E-3</v>
      </c>
    </row>
    <row r="5216" spans="2:6" x14ac:dyDescent="0.3">
      <c r="B5216">
        <v>3.9100000000000002E-4</v>
      </c>
      <c r="D5216">
        <v>2.751E-2</v>
      </c>
      <c r="E5216">
        <v>-1.304E-3</v>
      </c>
      <c r="F5216">
        <v>-2.1970000000000002E-3</v>
      </c>
    </row>
    <row r="5217" spans="2:6" x14ac:dyDescent="0.3">
      <c r="B5217">
        <v>3.4400000000000001E-4</v>
      </c>
      <c r="D5217">
        <v>3.0429000000000001E-2</v>
      </c>
      <c r="E5217">
        <v>1.5610000000000001E-3</v>
      </c>
      <c r="F5217">
        <v>-4.9509999999999997E-3</v>
      </c>
    </row>
    <row r="5218" spans="2:6" x14ac:dyDescent="0.3">
      <c r="B5218">
        <v>3.2200000000000002E-4</v>
      </c>
      <c r="D5218">
        <v>-3.9529999999999999E-3</v>
      </c>
      <c r="E5218">
        <v>3.9750000000000002E-3</v>
      </c>
      <c r="F5218">
        <v>-6.3600000000000002E-3</v>
      </c>
    </row>
    <row r="5219" spans="2:6" x14ac:dyDescent="0.3">
      <c r="B5219">
        <v>2.7900000000000001E-4</v>
      </c>
      <c r="D5219">
        <v>-3.1196000000000002E-2</v>
      </c>
      <c r="E5219">
        <v>4.8240000000000002E-3</v>
      </c>
      <c r="F5219">
        <v>-6.4859999999999996E-3</v>
      </c>
    </row>
    <row r="5220" spans="2:6" x14ac:dyDescent="0.3">
      <c r="B5220">
        <v>2.23E-4</v>
      </c>
      <c r="D5220">
        <v>-2.3761000000000001E-2</v>
      </c>
      <c r="E5220">
        <v>3.692E-3</v>
      </c>
      <c r="F5220">
        <v>-5.3699999999999998E-3</v>
      </c>
    </row>
    <row r="5221" spans="2:6" x14ac:dyDescent="0.3">
      <c r="B5221">
        <v>1.93E-4</v>
      </c>
      <c r="D5221">
        <v>-5.6369999999999996E-3</v>
      </c>
      <c r="E5221">
        <v>1.428E-3</v>
      </c>
      <c r="F5221">
        <v>-2.8419999999999999E-3</v>
      </c>
    </row>
    <row r="5222" spans="2:6" x14ac:dyDescent="0.3">
      <c r="B5222">
        <v>2.2800000000000001E-4</v>
      </c>
      <c r="D5222">
        <v>7.3590000000000001E-3</v>
      </c>
      <c r="E5222">
        <v>-3.77E-4</v>
      </c>
      <c r="F5222">
        <v>6.6299999999999996E-4</v>
      </c>
    </row>
    <row r="5223" spans="2:6" x14ac:dyDescent="0.3">
      <c r="B5223">
        <v>2.04E-4</v>
      </c>
      <c r="D5223">
        <v>1.8488999999999998E-2</v>
      </c>
      <c r="E5223">
        <v>-7.94E-4</v>
      </c>
      <c r="F5223">
        <v>3.6389999999999999E-3</v>
      </c>
    </row>
    <row r="5224" spans="2:6" x14ac:dyDescent="0.3">
      <c r="B5224">
        <v>-2.0000000000000002E-5</v>
      </c>
      <c r="D5224">
        <v>1.6500000000000001E-2</v>
      </c>
      <c r="E5224">
        <v>1.5699999999999999E-4</v>
      </c>
      <c r="F5224">
        <v>4.6169999999999996E-3</v>
      </c>
    </row>
    <row r="5225" spans="2:6" x14ac:dyDescent="0.3">
      <c r="B5225">
        <v>-2.4000000000000001E-4</v>
      </c>
      <c r="D5225">
        <v>-1.6479999999999999E-3</v>
      </c>
      <c r="E5225">
        <v>2.0920000000000001E-3</v>
      </c>
      <c r="F5225">
        <v>3.3419999999999999E-3</v>
      </c>
    </row>
    <row r="5226" spans="2:6" x14ac:dyDescent="0.3">
      <c r="B5226">
        <v>-2.2699999999999999E-4</v>
      </c>
      <c r="D5226">
        <v>-1.8832999999999999E-2</v>
      </c>
      <c r="E5226">
        <v>3.8170000000000001E-3</v>
      </c>
      <c r="F5226">
        <v>5.71E-4</v>
      </c>
    </row>
    <row r="5227" spans="2:6" x14ac:dyDescent="0.3">
      <c r="B5227">
        <v>-1.55E-4</v>
      </c>
      <c r="D5227">
        <v>-2.2658999999999999E-2</v>
      </c>
      <c r="E5227">
        <v>3.5569999999999998E-3</v>
      </c>
      <c r="F5227">
        <v>-2.3830000000000001E-3</v>
      </c>
    </row>
    <row r="5228" spans="2:6" x14ac:dyDescent="0.3">
      <c r="B5228">
        <v>-2.41E-4</v>
      </c>
      <c r="D5228">
        <v>-1.0312E-2</v>
      </c>
      <c r="E5228">
        <v>1.2279999999999999E-3</v>
      </c>
      <c r="F5228">
        <v>-4.1619999999999999E-3</v>
      </c>
    </row>
    <row r="5229" spans="2:6" x14ac:dyDescent="0.3">
      <c r="B5229">
        <v>-3.4400000000000001E-4</v>
      </c>
      <c r="D5229">
        <v>9.9059999999999999E-3</v>
      </c>
      <c r="E5229">
        <v>-9.6400000000000001E-4</v>
      </c>
      <c r="F5229">
        <v>-4.6860000000000001E-3</v>
      </c>
    </row>
    <row r="5230" spans="2:6" x14ac:dyDescent="0.3">
      <c r="B5230">
        <v>-2.2599999999999999E-4</v>
      </c>
      <c r="D5230">
        <v>2.3316E-2</v>
      </c>
      <c r="E5230">
        <v>-1.031E-3</v>
      </c>
      <c r="F5230">
        <v>-5.3070000000000001E-3</v>
      </c>
    </row>
    <row r="5231" spans="2:6" x14ac:dyDescent="0.3">
      <c r="B5231">
        <v>-3.3000000000000003E-5</v>
      </c>
      <c r="D5231">
        <v>2.4622999999999999E-2</v>
      </c>
      <c r="E5231">
        <v>6.8800000000000003E-4</v>
      </c>
      <c r="F5231">
        <v>-6.8209999999999998E-3</v>
      </c>
    </row>
    <row r="5232" spans="2:6" x14ac:dyDescent="0.3">
      <c r="B5232">
        <v>-1.25E-4</v>
      </c>
      <c r="D5232">
        <v>1.4056000000000001E-2</v>
      </c>
      <c r="E5232">
        <v>1.9109999999999999E-3</v>
      </c>
      <c r="F5232">
        <v>-8.5120000000000005E-3</v>
      </c>
    </row>
    <row r="5233" spans="2:6" x14ac:dyDescent="0.3">
      <c r="B5233">
        <v>-3.97E-4</v>
      </c>
      <c r="D5233">
        <v>-7.1999999999999998E-3</v>
      </c>
      <c r="E5233">
        <v>9.5799999999999998E-4</v>
      </c>
      <c r="F5233">
        <v>-9.5040000000000003E-3</v>
      </c>
    </row>
    <row r="5234" spans="2:6" x14ac:dyDescent="0.3">
      <c r="B5234">
        <v>-4.2700000000000002E-4</v>
      </c>
      <c r="D5234">
        <v>-3.0648000000000002E-2</v>
      </c>
      <c r="E5234">
        <v>-1.0150000000000001E-3</v>
      </c>
      <c r="F5234">
        <v>-9.5239999999999995E-3</v>
      </c>
    </row>
    <row r="5235" spans="2:6" x14ac:dyDescent="0.3">
      <c r="B5235">
        <v>-2.5799999999999998E-4</v>
      </c>
      <c r="D5235">
        <v>-3.7095000000000003E-2</v>
      </c>
      <c r="E5235">
        <v>-1.573E-3</v>
      </c>
      <c r="F5235">
        <v>-8.3260000000000001E-3</v>
      </c>
    </row>
    <row r="5236" spans="2:6" x14ac:dyDescent="0.3">
      <c r="B5236">
        <v>-1.85E-4</v>
      </c>
      <c r="D5236">
        <v>-7.2810000000000001E-3</v>
      </c>
      <c r="E5236">
        <v>-5.0299999999999997E-4</v>
      </c>
      <c r="F5236">
        <v>-5.8320000000000004E-3</v>
      </c>
    </row>
    <row r="5237" spans="2:6" x14ac:dyDescent="0.3">
      <c r="B5237">
        <v>-7.3999999999999996E-5</v>
      </c>
      <c r="D5237">
        <v>4.1235000000000001E-2</v>
      </c>
      <c r="E5237">
        <v>0</v>
      </c>
      <c r="F5237">
        <v>-2.7100000000000002E-3</v>
      </c>
    </row>
    <row r="5238" spans="2:6" x14ac:dyDescent="0.3">
      <c r="B5238">
        <v>3.0499999999999999E-4</v>
      </c>
      <c r="D5238">
        <v>5.3749999999999999E-2</v>
      </c>
      <c r="E5238">
        <v>-1.6180000000000001E-3</v>
      </c>
      <c r="F5238">
        <v>1.46E-4</v>
      </c>
    </row>
    <row r="5239" spans="2:6" x14ac:dyDescent="0.3">
      <c r="B5239">
        <v>6.8800000000000003E-4</v>
      </c>
      <c r="D5239">
        <v>1.2566000000000001E-2</v>
      </c>
      <c r="E5239">
        <v>-4.2789999999999998E-3</v>
      </c>
      <c r="F5239">
        <v>2.4680000000000001E-3</v>
      </c>
    </row>
    <row r="5240" spans="2:6" x14ac:dyDescent="0.3">
      <c r="B5240">
        <v>7.2900000000000005E-4</v>
      </c>
      <c r="D5240">
        <v>-3.1068999999999999E-2</v>
      </c>
      <c r="E5240">
        <v>-5.3350000000000003E-3</v>
      </c>
      <c r="F5240">
        <v>4.385E-3</v>
      </c>
    </row>
    <row r="5241" spans="2:6" x14ac:dyDescent="0.3">
      <c r="B5241">
        <v>5.9999999999999995E-4</v>
      </c>
      <c r="D5241">
        <v>-2.8015000000000002E-2</v>
      </c>
      <c r="E5241">
        <v>-3.441E-3</v>
      </c>
      <c r="F5241">
        <v>5.7800000000000004E-3</v>
      </c>
    </row>
    <row r="5242" spans="2:6" x14ac:dyDescent="0.3">
      <c r="B5242">
        <v>6.2500000000000001E-4</v>
      </c>
      <c r="D5242">
        <v>5.5880000000000001E-3</v>
      </c>
      <c r="E5242">
        <v>-1.35E-4</v>
      </c>
      <c r="F5242">
        <v>6.4530000000000004E-3</v>
      </c>
    </row>
    <row r="5243" spans="2:6" x14ac:dyDescent="0.3">
      <c r="B5243">
        <v>6.4499999999999996E-4</v>
      </c>
      <c r="D5243">
        <v>1.6673E-2</v>
      </c>
      <c r="E5243">
        <v>1.8749999999999999E-3</v>
      </c>
      <c r="F5243">
        <v>6.4989999999999996E-3</v>
      </c>
    </row>
    <row r="5244" spans="2:6" x14ac:dyDescent="0.3">
      <c r="B5244">
        <v>3.0899999999999998E-4</v>
      </c>
      <c r="D5244">
        <v>-1.2507000000000001E-2</v>
      </c>
      <c r="E5244">
        <v>1.4159999999999999E-3</v>
      </c>
      <c r="F5244">
        <v>5.9560000000000004E-3</v>
      </c>
    </row>
    <row r="5245" spans="2:6" x14ac:dyDescent="0.3">
      <c r="B5245">
        <v>-2.3900000000000001E-4</v>
      </c>
      <c r="D5245">
        <v>-4.3841999999999999E-2</v>
      </c>
      <c r="E5245">
        <v>-6.7500000000000004E-4</v>
      </c>
      <c r="F5245">
        <v>4.6109999999999996E-3</v>
      </c>
    </row>
    <row r="5246" spans="2:6" x14ac:dyDescent="0.3">
      <c r="B5246">
        <v>-4.9799999999999996E-4</v>
      </c>
      <c r="D5246">
        <v>-3.5372000000000001E-2</v>
      </c>
      <c r="E5246">
        <v>-2.7529999999999998E-3</v>
      </c>
      <c r="F5246">
        <v>2.591E-3</v>
      </c>
    </row>
    <row r="5247" spans="2:6" x14ac:dyDescent="0.3">
      <c r="B5247">
        <v>-3.77E-4</v>
      </c>
      <c r="D5247">
        <v>7.8810000000000009E-3</v>
      </c>
      <c r="E5247">
        <v>-3.5790000000000001E-3</v>
      </c>
      <c r="F5247">
        <v>4.4299999999999998E-4</v>
      </c>
    </row>
    <row r="5248" spans="2:6" x14ac:dyDescent="0.3">
      <c r="B5248">
        <v>-2.9E-4</v>
      </c>
      <c r="D5248">
        <v>3.7490000000000002E-2</v>
      </c>
      <c r="E5248">
        <v>-3.2060000000000001E-3</v>
      </c>
      <c r="F5248">
        <v>-1.5269999999999999E-3</v>
      </c>
    </row>
    <row r="5249" spans="2:6" x14ac:dyDescent="0.3">
      <c r="B5249">
        <v>-4.15E-4</v>
      </c>
      <c r="D5249">
        <v>1.6701000000000001E-2</v>
      </c>
      <c r="E5249">
        <v>-2.5300000000000001E-3</v>
      </c>
      <c r="F5249">
        <v>-3.1189999999999998E-3</v>
      </c>
    </row>
    <row r="5250" spans="2:6" x14ac:dyDescent="0.3">
      <c r="B5250">
        <v>-4.2999999999999999E-4</v>
      </c>
      <c r="D5250">
        <v>-2.6065999999999999E-2</v>
      </c>
      <c r="E5250">
        <v>-1.601E-3</v>
      </c>
      <c r="F5250">
        <v>-3.8530000000000001E-3</v>
      </c>
    </row>
    <row r="5251" spans="2:6" x14ac:dyDescent="0.3">
      <c r="B5251">
        <v>-1.83E-4</v>
      </c>
      <c r="D5251">
        <v>-3.0252999999999999E-2</v>
      </c>
      <c r="E5251">
        <v>2.33E-4</v>
      </c>
      <c r="F5251">
        <v>-3.7889999999999998E-3</v>
      </c>
    </row>
    <row r="5252" spans="2:6" x14ac:dyDescent="0.3">
      <c r="B5252">
        <v>4.1999999999999998E-5</v>
      </c>
      <c r="D5252">
        <v>1.4565E-2</v>
      </c>
      <c r="E5252">
        <v>2.3149999999999998E-3</v>
      </c>
      <c r="F5252">
        <v>-3.8649999999999999E-3</v>
      </c>
    </row>
    <row r="5253" spans="2:6" x14ac:dyDescent="0.3">
      <c r="B5253">
        <v>1.4300000000000001E-4</v>
      </c>
      <c r="D5253">
        <v>5.3259000000000001E-2</v>
      </c>
      <c r="E5253">
        <v>2.8660000000000001E-3</v>
      </c>
      <c r="F5253">
        <v>-4.4799999999999996E-3</v>
      </c>
    </row>
    <row r="5254" spans="2:6" x14ac:dyDescent="0.3">
      <c r="B5254">
        <v>2.6899999999999998E-4</v>
      </c>
      <c r="D5254">
        <v>2.9286E-2</v>
      </c>
      <c r="E5254">
        <v>1.4289999999999999E-3</v>
      </c>
      <c r="F5254">
        <v>-4.5389999999999996E-3</v>
      </c>
    </row>
    <row r="5255" spans="2:6" x14ac:dyDescent="0.3">
      <c r="B5255">
        <v>3.5300000000000002E-4</v>
      </c>
      <c r="D5255">
        <v>-3.4366000000000001E-2</v>
      </c>
      <c r="E5255">
        <v>-4.9799999999999996E-4</v>
      </c>
      <c r="F5255">
        <v>-2.5639999999999999E-3</v>
      </c>
    </row>
    <row r="5256" spans="2:6" x14ac:dyDescent="0.3">
      <c r="B5256">
        <v>2.7900000000000001E-4</v>
      </c>
      <c r="D5256">
        <v>-5.4376000000000001E-2</v>
      </c>
      <c r="E5256">
        <v>-1.193E-3</v>
      </c>
      <c r="F5256">
        <v>1.4530000000000001E-3</v>
      </c>
    </row>
    <row r="5257" spans="2:6" x14ac:dyDescent="0.3">
      <c r="B5257">
        <v>1.8599999999999999E-4</v>
      </c>
      <c r="D5257">
        <v>-1.2368000000000001E-2</v>
      </c>
      <c r="E5257">
        <v>-3.4E-5</v>
      </c>
      <c r="F5257">
        <v>5.6379999999999998E-3</v>
      </c>
    </row>
    <row r="5258" spans="2:6" x14ac:dyDescent="0.3">
      <c r="B5258">
        <v>1.95E-4</v>
      </c>
      <c r="D5258">
        <v>2.9090999999999999E-2</v>
      </c>
      <c r="E5258">
        <v>2.3830000000000001E-3</v>
      </c>
      <c r="F5258">
        <v>8.1169999999999992E-3</v>
      </c>
    </row>
    <row r="5259" spans="2:6" x14ac:dyDescent="0.3">
      <c r="B5259">
        <v>1.8599999999999999E-4</v>
      </c>
      <c r="D5259">
        <v>3.4067E-2</v>
      </c>
      <c r="E5259">
        <v>4.7470000000000004E-3</v>
      </c>
      <c r="F5259">
        <v>8.8030000000000001E-3</v>
      </c>
    </row>
    <row r="5260" spans="2:6" x14ac:dyDescent="0.3">
      <c r="B5260">
        <v>1.5E-5</v>
      </c>
      <c r="D5260">
        <v>1.7350000000000001E-2</v>
      </c>
      <c r="E5260">
        <v>6.1850000000000004E-3</v>
      </c>
      <c r="F5260">
        <v>8.3389999999999992E-3</v>
      </c>
    </row>
    <row r="5261" spans="2:6" x14ac:dyDescent="0.3">
      <c r="B5261">
        <v>-2.0799999999999999E-4</v>
      </c>
      <c r="D5261">
        <v>-6.7000000000000002E-5</v>
      </c>
      <c r="E5261">
        <v>6.9470000000000001E-3</v>
      </c>
      <c r="F5261">
        <v>6.4050000000000001E-3</v>
      </c>
    </row>
    <row r="5262" spans="2:6" x14ac:dyDescent="0.3">
      <c r="B5262">
        <v>-2.23E-4</v>
      </c>
      <c r="D5262">
        <v>-1.0932000000000001E-2</v>
      </c>
      <c r="E5262">
        <v>7.4349999999999998E-3</v>
      </c>
      <c r="F5262">
        <v>2.7070000000000002E-3</v>
      </c>
    </row>
    <row r="5263" spans="2:6" x14ac:dyDescent="0.3">
      <c r="B5263">
        <v>-1.4E-5</v>
      </c>
      <c r="D5263">
        <v>-1.8919999999999999E-2</v>
      </c>
      <c r="E5263">
        <v>7.1390000000000004E-3</v>
      </c>
      <c r="F5263">
        <v>-1.4610000000000001E-3</v>
      </c>
    </row>
    <row r="5264" spans="2:6" x14ac:dyDescent="0.3">
      <c r="B5264">
        <v>1.75E-4</v>
      </c>
      <c r="D5264">
        <v>-1.1613999999999999E-2</v>
      </c>
      <c r="E5264">
        <v>5.2220000000000001E-3</v>
      </c>
      <c r="F5264">
        <v>-4.1720000000000004E-3</v>
      </c>
    </row>
    <row r="5265" spans="2:6" x14ac:dyDescent="0.3">
      <c r="B5265">
        <v>2.5999999999999998E-4</v>
      </c>
      <c r="D5265">
        <v>2.1184999999999999E-2</v>
      </c>
      <c r="E5265">
        <v>1.6019999999999999E-3</v>
      </c>
      <c r="F5265">
        <v>-4.7790000000000003E-3</v>
      </c>
    </row>
    <row r="5266" spans="2:6" x14ac:dyDescent="0.3">
      <c r="B5266">
        <v>3.3599999999999998E-4</v>
      </c>
      <c r="D5266">
        <v>4.0550000000000003E-2</v>
      </c>
      <c r="E5266">
        <v>-2.7160000000000001E-3</v>
      </c>
      <c r="F5266">
        <v>-4.189E-3</v>
      </c>
    </row>
    <row r="5267" spans="2:6" x14ac:dyDescent="0.3">
      <c r="B5267">
        <v>3.9399999999999998E-4</v>
      </c>
      <c r="D5267">
        <v>1.4978999999999999E-2</v>
      </c>
      <c r="E5267">
        <v>-5.8690000000000001E-3</v>
      </c>
      <c r="F5267">
        <v>-3.395E-3</v>
      </c>
    </row>
    <row r="5268" spans="2:6" x14ac:dyDescent="0.3">
      <c r="B5268">
        <v>4.0900000000000002E-4</v>
      </c>
      <c r="D5268">
        <v>-2.0133000000000002E-2</v>
      </c>
      <c r="E5268">
        <v>-6.4229999999999999E-3</v>
      </c>
      <c r="F5268">
        <v>-2.1789999999999999E-3</v>
      </c>
    </row>
    <row r="5269" spans="2:6" x14ac:dyDescent="0.3">
      <c r="B5269">
        <v>4.2299999999999998E-4</v>
      </c>
      <c r="D5269">
        <v>-2.6481000000000001E-2</v>
      </c>
      <c r="E5269">
        <v>-4.8609999999999999E-3</v>
      </c>
      <c r="F5269">
        <v>-1E-4</v>
      </c>
    </row>
    <row r="5270" spans="2:6" x14ac:dyDescent="0.3">
      <c r="B5270">
        <v>4.1899999999999999E-4</v>
      </c>
      <c r="D5270">
        <v>-1.2777999999999999E-2</v>
      </c>
      <c r="E5270">
        <v>-2.728E-3</v>
      </c>
      <c r="F5270">
        <v>1.5839999999999999E-3</v>
      </c>
    </row>
    <row r="5271" spans="2:6" x14ac:dyDescent="0.3">
      <c r="B5271">
        <v>3.8900000000000002E-4</v>
      </c>
      <c r="D5271">
        <v>-3.4780000000000002E-3</v>
      </c>
      <c r="E5271">
        <v>-7.0699999999999995E-4</v>
      </c>
      <c r="F5271">
        <v>7.7999999999999999E-4</v>
      </c>
    </row>
    <row r="5272" spans="2:6" x14ac:dyDescent="0.3">
      <c r="B5272">
        <v>3.5399999999999999E-4</v>
      </c>
      <c r="D5272">
        <v>-9.9600000000000001E-3</v>
      </c>
      <c r="E5272">
        <v>1.1640000000000001E-3</v>
      </c>
      <c r="F5272">
        <v>-2.5760000000000002E-3</v>
      </c>
    </row>
    <row r="5273" spans="2:6" x14ac:dyDescent="0.3">
      <c r="B5273">
        <v>2.5599999999999999E-4</v>
      </c>
      <c r="D5273">
        <v>-2.0035000000000001E-2</v>
      </c>
      <c r="E5273">
        <v>2.1050000000000001E-3</v>
      </c>
      <c r="F5273">
        <v>-6.0029999999999997E-3</v>
      </c>
    </row>
    <row r="5274" spans="2:6" x14ac:dyDescent="0.3">
      <c r="B5274">
        <v>1.5E-5</v>
      </c>
      <c r="D5274">
        <v>-1.1948E-2</v>
      </c>
      <c r="E5274">
        <v>6.87E-4</v>
      </c>
      <c r="F5274">
        <v>-6.8190000000000004E-3</v>
      </c>
    </row>
    <row r="5275" spans="2:6" x14ac:dyDescent="0.3">
      <c r="B5275">
        <v>-3.7599999999999998E-4</v>
      </c>
      <c r="D5275">
        <v>1.1343000000000001E-2</v>
      </c>
      <c r="E5275">
        <v>-3.3500000000000001E-3</v>
      </c>
      <c r="F5275">
        <v>-4.4349999999999997E-3</v>
      </c>
    </row>
    <row r="5276" spans="2:6" x14ac:dyDescent="0.3">
      <c r="B5276">
        <v>-7.2900000000000005E-4</v>
      </c>
      <c r="D5276">
        <v>2.2463E-2</v>
      </c>
      <c r="E5276">
        <v>-7.7489999999999998E-3</v>
      </c>
      <c r="F5276">
        <v>-6.1499999999999999E-4</v>
      </c>
    </row>
    <row r="5277" spans="2:6" x14ac:dyDescent="0.3">
      <c r="B5277">
        <v>-6.9700000000000003E-4</v>
      </c>
      <c r="D5277">
        <v>4.9420000000000002E-3</v>
      </c>
      <c r="E5277">
        <v>-9.3509999999999999E-3</v>
      </c>
      <c r="F5277">
        <v>2.3189999999999999E-3</v>
      </c>
    </row>
    <row r="5278" spans="2:6" x14ac:dyDescent="0.3">
      <c r="B5278">
        <v>-2.24E-4</v>
      </c>
      <c r="D5278">
        <v>-1.8610999999999999E-2</v>
      </c>
      <c r="E5278">
        <v>-7.0980000000000001E-3</v>
      </c>
      <c r="F5278">
        <v>3.4529999999999999E-3</v>
      </c>
    </row>
    <row r="5279" spans="2:6" x14ac:dyDescent="0.3">
      <c r="B5279">
        <v>2.61E-4</v>
      </c>
      <c r="D5279">
        <v>-7.7739999999999997E-3</v>
      </c>
      <c r="E5279">
        <v>-2.6580000000000002E-3</v>
      </c>
      <c r="F5279">
        <v>3.29E-3</v>
      </c>
    </row>
    <row r="5280" spans="2:6" x14ac:dyDescent="0.3">
      <c r="B5280">
        <v>4.26E-4</v>
      </c>
      <c r="D5280">
        <v>3.0655999999999999E-2</v>
      </c>
      <c r="E5280">
        <v>1.408E-3</v>
      </c>
      <c r="F5280">
        <v>2.343E-3</v>
      </c>
    </row>
    <row r="5281" spans="2:6" x14ac:dyDescent="0.3">
      <c r="B5281">
        <v>3.9500000000000001E-4</v>
      </c>
      <c r="D5281">
        <v>4.1146000000000002E-2</v>
      </c>
      <c r="E5281">
        <v>3.545E-3</v>
      </c>
      <c r="F5281">
        <v>4.3300000000000001E-4</v>
      </c>
    </row>
    <row r="5282" spans="2:6" x14ac:dyDescent="0.3">
      <c r="B5282">
        <v>3.3100000000000002E-4</v>
      </c>
      <c r="D5282">
        <v>4.7019999999999996E-3</v>
      </c>
      <c r="E5282">
        <v>3.7980000000000002E-3</v>
      </c>
      <c r="F5282">
        <v>-2.4020000000000001E-3</v>
      </c>
    </row>
    <row r="5283" spans="2:6" x14ac:dyDescent="0.3">
      <c r="B5283">
        <v>1.47E-4</v>
      </c>
      <c r="D5283">
        <v>-3.0384000000000001E-2</v>
      </c>
      <c r="E5283">
        <v>2.8470000000000001E-3</v>
      </c>
      <c r="F5283">
        <v>-4.7800000000000004E-3</v>
      </c>
    </row>
    <row r="5284" spans="2:6" x14ac:dyDescent="0.3">
      <c r="B5284">
        <v>-2.12E-4</v>
      </c>
      <c r="D5284">
        <v>-2.1203E-2</v>
      </c>
      <c r="E5284">
        <v>9.7599999999999998E-4</v>
      </c>
      <c r="F5284">
        <v>-4.7520000000000001E-3</v>
      </c>
    </row>
    <row r="5285" spans="2:6" x14ac:dyDescent="0.3">
      <c r="B5285">
        <v>-5.1500000000000005E-4</v>
      </c>
      <c r="D5285">
        <v>1.4883E-2</v>
      </c>
      <c r="E5285">
        <v>-1.4549999999999999E-3</v>
      </c>
      <c r="F5285">
        <v>-1.833E-3</v>
      </c>
    </row>
    <row r="5286" spans="2:6" x14ac:dyDescent="0.3">
      <c r="B5286">
        <v>-4.9200000000000003E-4</v>
      </c>
      <c r="D5286">
        <v>3.2591000000000002E-2</v>
      </c>
      <c r="E5286">
        <v>-3.5109999999999998E-3</v>
      </c>
      <c r="F5286">
        <v>2.3259999999999999E-3</v>
      </c>
    </row>
    <row r="5287" spans="2:6" x14ac:dyDescent="0.3">
      <c r="B5287">
        <v>-2.8800000000000001E-4</v>
      </c>
      <c r="D5287">
        <v>1.18E-2</v>
      </c>
      <c r="E5287">
        <v>-4.4590000000000003E-3</v>
      </c>
      <c r="F5287">
        <v>5.2469999999999999E-3</v>
      </c>
    </row>
    <row r="5288" spans="2:6" x14ac:dyDescent="0.3">
      <c r="B5288">
        <v>-2.7399999999999999E-4</v>
      </c>
      <c r="D5288">
        <v>-2.6134000000000001E-2</v>
      </c>
      <c r="E5288">
        <v>-4.0169999999999997E-3</v>
      </c>
      <c r="F5288">
        <v>5.548E-3</v>
      </c>
    </row>
    <row r="5289" spans="2:6" x14ac:dyDescent="0.3">
      <c r="B5289">
        <v>-4.1199999999999999E-4</v>
      </c>
      <c r="D5289">
        <v>-4.0328999999999997E-2</v>
      </c>
      <c r="E5289">
        <v>-1.895E-3</v>
      </c>
      <c r="F5289">
        <v>3.8700000000000002E-3</v>
      </c>
    </row>
    <row r="5290" spans="2:6" x14ac:dyDescent="0.3">
      <c r="B5290">
        <v>-3.59E-4</v>
      </c>
      <c r="D5290">
        <v>-1.9255999999999999E-2</v>
      </c>
      <c r="E5290">
        <v>1.4480000000000001E-3</v>
      </c>
      <c r="F5290">
        <v>1.866E-3</v>
      </c>
    </row>
    <row r="5291" spans="2:6" x14ac:dyDescent="0.3">
      <c r="B5291">
        <v>-6.3E-5</v>
      </c>
      <c r="D5291">
        <v>7.0990000000000003E-3</v>
      </c>
      <c r="E5291">
        <v>4.1060000000000003E-3</v>
      </c>
      <c r="F5291">
        <v>5.6099999999999998E-4</v>
      </c>
    </row>
    <row r="5292" spans="2:6" x14ac:dyDescent="0.3">
      <c r="B5292">
        <v>2.1100000000000001E-4</v>
      </c>
      <c r="D5292">
        <v>1.5782999999999998E-2</v>
      </c>
      <c r="E5292">
        <v>4.3769999999999998E-3</v>
      </c>
      <c r="F5292">
        <v>1.4300000000000001E-4</v>
      </c>
    </row>
    <row r="5293" spans="2:6" x14ac:dyDescent="0.3">
      <c r="B5293">
        <v>2.8299999999999999E-4</v>
      </c>
      <c r="D5293">
        <v>1.2869999999999999E-2</v>
      </c>
      <c r="E5293">
        <v>2.7439999999999999E-3</v>
      </c>
      <c r="F5293">
        <v>3.8900000000000002E-4</v>
      </c>
    </row>
    <row r="5294" spans="2:6" x14ac:dyDescent="0.3">
      <c r="B5294">
        <v>2.2000000000000001E-4</v>
      </c>
      <c r="D5294">
        <v>8.3370000000000007E-3</v>
      </c>
      <c r="E5294">
        <v>9.6199999999999996E-4</v>
      </c>
      <c r="F5294">
        <v>4.55E-4</v>
      </c>
    </row>
    <row r="5295" spans="2:6" x14ac:dyDescent="0.3">
      <c r="B5295">
        <v>1.35E-4</v>
      </c>
      <c r="D5295">
        <v>1.864E-3</v>
      </c>
      <c r="E5295">
        <v>-2.05E-4</v>
      </c>
      <c r="F5295">
        <v>-6.5499999999999998E-4</v>
      </c>
    </row>
    <row r="5296" spans="2:6" x14ac:dyDescent="0.3">
      <c r="B5296">
        <v>4.6E-5</v>
      </c>
      <c r="D5296">
        <v>-1.0135E-2</v>
      </c>
      <c r="E5296">
        <v>-9.7300000000000002E-4</v>
      </c>
      <c r="F5296">
        <v>-2.598E-3</v>
      </c>
    </row>
    <row r="5297" spans="2:6" x14ac:dyDescent="0.3">
      <c r="B5297">
        <v>-9.9999999999999995E-7</v>
      </c>
      <c r="D5297">
        <v>-1.719E-2</v>
      </c>
      <c r="E5297">
        <v>-1.062E-3</v>
      </c>
      <c r="F5297">
        <v>-3.7230000000000002E-3</v>
      </c>
    </row>
    <row r="5298" spans="2:6" x14ac:dyDescent="0.3">
      <c r="B5298">
        <v>1.05E-4</v>
      </c>
      <c r="D5298">
        <v>-1.3159999999999999E-3</v>
      </c>
      <c r="E5298">
        <v>-1.0000000000000001E-5</v>
      </c>
      <c r="F5298">
        <v>-3.0690000000000001E-3</v>
      </c>
    </row>
    <row r="5299" spans="2:6" x14ac:dyDescent="0.3">
      <c r="B5299">
        <v>3.6400000000000001E-4</v>
      </c>
      <c r="D5299">
        <v>2.3337E-2</v>
      </c>
      <c r="E5299">
        <v>1.555E-3</v>
      </c>
      <c r="F5299">
        <v>-1.242E-3</v>
      </c>
    </row>
    <row r="5300" spans="2:6" x14ac:dyDescent="0.3">
      <c r="B5300">
        <v>6.1399999999999996E-4</v>
      </c>
      <c r="D5300">
        <v>2.1982999999999999E-2</v>
      </c>
      <c r="E5300">
        <v>2.3630000000000001E-3</v>
      </c>
      <c r="F5300">
        <v>7.2599999999999997E-4</v>
      </c>
    </row>
    <row r="5301" spans="2:6" x14ac:dyDescent="0.3">
      <c r="B5301">
        <v>7.3099999999999999E-4</v>
      </c>
      <c r="D5301">
        <v>-2.6699999999999998E-4</v>
      </c>
      <c r="E5301">
        <v>1.8760000000000001E-3</v>
      </c>
      <c r="F5301">
        <v>2.0720000000000001E-3</v>
      </c>
    </row>
    <row r="5302" spans="2:6" x14ac:dyDescent="0.3">
      <c r="B5302">
        <v>7.3800000000000005E-4</v>
      </c>
      <c r="D5302">
        <v>-1.0496999999999999E-2</v>
      </c>
      <c r="E5302">
        <v>6.4800000000000003E-4</v>
      </c>
      <c r="F5302">
        <v>2.1050000000000001E-3</v>
      </c>
    </row>
    <row r="5303" spans="2:6" x14ac:dyDescent="0.3">
      <c r="B5303">
        <v>6.2500000000000001E-4</v>
      </c>
      <c r="D5303">
        <v>-6.8599999999999998E-3</v>
      </c>
      <c r="E5303">
        <v>-4.9600000000000002E-4</v>
      </c>
      <c r="F5303">
        <v>7.0399999999999998E-4</v>
      </c>
    </row>
    <row r="5304" spans="2:6" x14ac:dyDescent="0.3">
      <c r="B5304">
        <v>2.4499999999999999E-4</v>
      </c>
      <c r="D5304">
        <v>-1.147E-3</v>
      </c>
      <c r="E5304">
        <v>-1.397E-3</v>
      </c>
      <c r="F5304">
        <v>-9.2400000000000002E-4</v>
      </c>
    </row>
    <row r="5305" spans="2:6" x14ac:dyDescent="0.3">
      <c r="B5305">
        <v>-3.5300000000000002E-4</v>
      </c>
      <c r="D5305">
        <v>1.4695E-2</v>
      </c>
      <c r="E5305">
        <v>-2.4489999999999998E-3</v>
      </c>
      <c r="F5305">
        <v>-9.2100000000000005E-4</v>
      </c>
    </row>
    <row r="5306" spans="2:6" x14ac:dyDescent="0.3">
      <c r="B5306">
        <v>-6.7199999999999996E-4</v>
      </c>
      <c r="D5306">
        <v>2.9373E-2</v>
      </c>
      <c r="E5306">
        <v>-3.7959999999999999E-3</v>
      </c>
      <c r="F5306">
        <v>1.3879999999999999E-3</v>
      </c>
    </row>
    <row r="5307" spans="2:6" x14ac:dyDescent="0.3">
      <c r="B5307">
        <v>-3.6200000000000002E-4</v>
      </c>
      <c r="D5307">
        <v>1.0699999999999999E-2</v>
      </c>
      <c r="E5307">
        <v>-5.11E-3</v>
      </c>
      <c r="F5307">
        <v>4.5019999999999999E-3</v>
      </c>
    </row>
    <row r="5308" spans="2:6" x14ac:dyDescent="0.3">
      <c r="B5308">
        <v>1.25E-4</v>
      </c>
      <c r="D5308">
        <v>-2.699E-2</v>
      </c>
      <c r="E5308">
        <v>-5.6959999999999997E-3</v>
      </c>
      <c r="F5308">
        <v>6.0870000000000004E-3</v>
      </c>
    </row>
    <row r="5309" spans="2:6" x14ac:dyDescent="0.3">
      <c r="B5309">
        <v>1.7699999999999999E-4</v>
      </c>
      <c r="D5309">
        <v>-3.8248999999999998E-2</v>
      </c>
      <c r="E5309">
        <v>-4.7219999999999996E-3</v>
      </c>
      <c r="F5309">
        <v>5.587E-3</v>
      </c>
    </row>
    <row r="5310" spans="2:6" x14ac:dyDescent="0.3">
      <c r="B5310">
        <v>-8.1000000000000004E-5</v>
      </c>
      <c r="D5310">
        <v>-2.2553E-2</v>
      </c>
      <c r="E5310">
        <v>-2.274E-3</v>
      </c>
      <c r="F5310">
        <v>4.5859999999999998E-3</v>
      </c>
    </row>
    <row r="5311" spans="2:6" x14ac:dyDescent="0.3">
      <c r="B5311">
        <v>-1.8599999999999999E-4</v>
      </c>
      <c r="D5311">
        <v>-1.1679999999999999E-2</v>
      </c>
      <c r="E5311">
        <v>3.7599999999999998E-4</v>
      </c>
      <c r="F5311">
        <v>4.2139999999999999E-3</v>
      </c>
    </row>
    <row r="5312" spans="2:6" x14ac:dyDescent="0.3">
      <c r="B5312">
        <v>-1.02E-4</v>
      </c>
      <c r="D5312">
        <v>-9.2519999999999998E-3</v>
      </c>
      <c r="E5312">
        <v>2.3830000000000001E-3</v>
      </c>
      <c r="F5312">
        <v>3.6979999999999999E-3</v>
      </c>
    </row>
    <row r="5313" spans="2:6" x14ac:dyDescent="0.3">
      <c r="B5313">
        <v>-1.0000000000000001E-5</v>
      </c>
      <c r="D5313">
        <v>4.1089999999999998E-3</v>
      </c>
      <c r="E5313">
        <v>3.973E-3</v>
      </c>
      <c r="F5313">
        <v>1.8600000000000001E-3</v>
      </c>
    </row>
    <row r="5314" spans="2:6" x14ac:dyDescent="0.3">
      <c r="B5314">
        <v>8.3999999999999995E-5</v>
      </c>
      <c r="D5314">
        <v>2.1316000000000002E-2</v>
      </c>
      <c r="E5314">
        <v>5.2310000000000004E-3</v>
      </c>
      <c r="F5314">
        <v>-1.3569999999999999E-3</v>
      </c>
    </row>
    <row r="5315" spans="2:6" x14ac:dyDescent="0.3">
      <c r="B5315">
        <v>1.4200000000000001E-4</v>
      </c>
      <c r="D5315">
        <v>1.1306999999999999E-2</v>
      </c>
      <c r="E5315">
        <v>5.6950000000000004E-3</v>
      </c>
      <c r="F5315">
        <v>-4.9280000000000001E-3</v>
      </c>
    </row>
    <row r="5316" spans="2:6" x14ac:dyDescent="0.3">
      <c r="B5316">
        <v>3.0000000000000001E-6</v>
      </c>
      <c r="D5316">
        <v>-1.9486E-2</v>
      </c>
      <c r="E5316">
        <v>4.9940000000000002E-3</v>
      </c>
      <c r="F5316">
        <v>-7.5310000000000004E-3</v>
      </c>
    </row>
    <row r="5317" spans="2:6" x14ac:dyDescent="0.3">
      <c r="B5317">
        <v>-3.2200000000000002E-4</v>
      </c>
      <c r="D5317">
        <v>-2.6515E-2</v>
      </c>
      <c r="E5317">
        <v>3.284E-3</v>
      </c>
      <c r="F5317">
        <v>-8.6449999999999999E-3</v>
      </c>
    </row>
    <row r="5318" spans="2:6" x14ac:dyDescent="0.3">
      <c r="B5318">
        <v>-5.6499999999999996E-4</v>
      </c>
      <c r="D5318">
        <v>-2.176E-3</v>
      </c>
      <c r="E5318">
        <v>1.5330000000000001E-3</v>
      </c>
      <c r="F5318">
        <v>-8.8889999999999993E-3</v>
      </c>
    </row>
    <row r="5319" spans="2:6" x14ac:dyDescent="0.3">
      <c r="B5319">
        <v>-5.1500000000000005E-4</v>
      </c>
      <c r="D5319">
        <v>1.8426000000000001E-2</v>
      </c>
      <c r="E5319">
        <v>9.3700000000000001E-4</v>
      </c>
      <c r="F5319">
        <v>-8.7080000000000005E-3</v>
      </c>
    </row>
    <row r="5320" spans="2:6" x14ac:dyDescent="0.3">
      <c r="B5320">
        <v>-2.3900000000000001E-4</v>
      </c>
      <c r="D5320">
        <v>2.0652E-2</v>
      </c>
      <c r="E5320">
        <v>1.4170000000000001E-3</v>
      </c>
      <c r="F5320">
        <v>-7.5129999999999997E-3</v>
      </c>
    </row>
    <row r="5321" spans="2:6" x14ac:dyDescent="0.3">
      <c r="B5321">
        <v>5.7000000000000003E-5</v>
      </c>
      <c r="D5321">
        <v>1.8003999999999999E-2</v>
      </c>
      <c r="E5321">
        <v>1.609E-3</v>
      </c>
      <c r="F5321">
        <v>-4.9399999999999999E-3</v>
      </c>
    </row>
    <row r="5322" spans="2:6" x14ac:dyDescent="0.3">
      <c r="B5322">
        <v>3.19E-4</v>
      </c>
      <c r="D5322">
        <v>1.7389000000000002E-2</v>
      </c>
      <c r="E5322">
        <v>9.3599999999999998E-4</v>
      </c>
      <c r="F5322">
        <v>-1.83E-3</v>
      </c>
    </row>
    <row r="5323" spans="2:6" x14ac:dyDescent="0.3">
      <c r="B5323">
        <v>6.1499999999999999E-4</v>
      </c>
      <c r="D5323">
        <v>1.0357999999999999E-2</v>
      </c>
      <c r="E5323">
        <v>6.8000000000000005E-4</v>
      </c>
      <c r="F5323">
        <v>6.7000000000000002E-4</v>
      </c>
    </row>
    <row r="5324" spans="2:6" x14ac:dyDescent="0.3">
      <c r="B5324">
        <v>8.3699999999999996E-4</v>
      </c>
      <c r="D5324">
        <v>-6.2960000000000004E-3</v>
      </c>
      <c r="E5324">
        <v>2.088E-3</v>
      </c>
      <c r="F5324">
        <v>2.0660000000000001E-3</v>
      </c>
    </row>
    <row r="5325" spans="2:6" x14ac:dyDescent="0.3">
      <c r="B5325">
        <v>7.3800000000000005E-4</v>
      </c>
      <c r="D5325">
        <v>-1.3599999999999999E-2</v>
      </c>
      <c r="E5325">
        <v>4.3379999999999998E-3</v>
      </c>
      <c r="F5325">
        <v>2.7049999999999999E-3</v>
      </c>
    </row>
    <row r="5326" spans="2:6" x14ac:dyDescent="0.3">
      <c r="B5326">
        <v>3.3300000000000002E-4</v>
      </c>
      <c r="D5326">
        <v>4.9600000000000002E-4</v>
      </c>
      <c r="E5326">
        <v>5.5209999999999999E-3</v>
      </c>
      <c r="F5326">
        <v>3.3249999999999998E-3</v>
      </c>
    </row>
    <row r="5327" spans="2:6" x14ac:dyDescent="0.3">
      <c r="B5327">
        <v>-6.2000000000000003E-5</v>
      </c>
      <c r="D5327">
        <v>1.2465E-2</v>
      </c>
      <c r="E5327">
        <v>4.7920000000000003E-3</v>
      </c>
      <c r="F5327">
        <v>4.0569999999999998E-3</v>
      </c>
    </row>
    <row r="5328" spans="2:6" x14ac:dyDescent="0.3">
      <c r="B5328">
        <v>-2.1900000000000001E-4</v>
      </c>
      <c r="D5328">
        <v>1.8910000000000001E-3</v>
      </c>
      <c r="E5328">
        <v>2.5400000000000002E-3</v>
      </c>
      <c r="F5328">
        <v>4.4299999999999999E-3</v>
      </c>
    </row>
    <row r="5329" spans="2:6" x14ac:dyDescent="0.3">
      <c r="B5329">
        <v>-1.75E-4</v>
      </c>
      <c r="D5329">
        <v>-1.9057000000000001E-2</v>
      </c>
      <c r="E5329">
        <v>-4.35E-4</v>
      </c>
      <c r="F5329">
        <v>4.6090000000000002E-3</v>
      </c>
    </row>
    <row r="5330" spans="2:6" x14ac:dyDescent="0.3">
      <c r="B5330">
        <v>-3.1000000000000001E-5</v>
      </c>
      <c r="D5330">
        <v>-3.5525000000000001E-2</v>
      </c>
      <c r="E5330">
        <v>-3.0109999999999998E-3</v>
      </c>
      <c r="F5330">
        <v>5.2960000000000004E-3</v>
      </c>
    </row>
    <row r="5331" spans="2:6" x14ac:dyDescent="0.3">
      <c r="B5331">
        <v>1.4999999999999999E-4</v>
      </c>
      <c r="D5331">
        <v>-3.6540000000000003E-2</v>
      </c>
      <c r="E5331">
        <v>-4.0959999999999998E-3</v>
      </c>
      <c r="F5331">
        <v>6.1859999999999997E-3</v>
      </c>
    </row>
    <row r="5332" spans="2:6" x14ac:dyDescent="0.3">
      <c r="B5332">
        <v>3.3300000000000002E-4</v>
      </c>
      <c r="D5332">
        <v>-2.9610000000000001E-3</v>
      </c>
      <c r="E5332">
        <v>-3.5690000000000001E-3</v>
      </c>
      <c r="F5332">
        <v>5.9690000000000003E-3</v>
      </c>
    </row>
    <row r="5333" spans="2:6" x14ac:dyDescent="0.3">
      <c r="B5333">
        <v>4.75E-4</v>
      </c>
      <c r="D5333">
        <v>5.4212000000000003E-2</v>
      </c>
      <c r="E5333">
        <v>-2.2469999999999999E-3</v>
      </c>
      <c r="F5333">
        <v>4.1289999999999999E-3</v>
      </c>
    </row>
    <row r="5334" spans="2:6" x14ac:dyDescent="0.3">
      <c r="B5334">
        <v>5.0500000000000002E-4</v>
      </c>
      <c r="D5334">
        <v>7.6329999999999995E-2</v>
      </c>
      <c r="E5334">
        <v>-8.1099999999999998E-4</v>
      </c>
      <c r="F5334">
        <v>1.5950000000000001E-3</v>
      </c>
    </row>
    <row r="5335" spans="2:6" x14ac:dyDescent="0.3">
      <c r="B5335">
        <v>3.9300000000000001E-4</v>
      </c>
      <c r="D5335">
        <v>2.7047999999999999E-2</v>
      </c>
      <c r="E5335">
        <v>6.87E-4</v>
      </c>
      <c r="F5335">
        <v>-3.2000000000000003E-4</v>
      </c>
    </row>
    <row r="5336" spans="2:6" x14ac:dyDescent="0.3">
      <c r="B5336">
        <v>1.47E-4</v>
      </c>
      <c r="D5336">
        <v>-5.0264999999999997E-2</v>
      </c>
      <c r="E5336">
        <v>2.1679999999999998E-3</v>
      </c>
      <c r="F5336">
        <v>-8.3699999999999996E-4</v>
      </c>
    </row>
    <row r="5337" spans="2:6" x14ac:dyDescent="0.3">
      <c r="B5337">
        <v>-2.13E-4</v>
      </c>
      <c r="D5337">
        <v>-7.5992000000000004E-2</v>
      </c>
      <c r="E5337">
        <v>2.97E-3</v>
      </c>
      <c r="F5337">
        <v>-1.1900000000000001E-4</v>
      </c>
    </row>
    <row r="5338" spans="2:6" x14ac:dyDescent="0.3">
      <c r="B5338">
        <v>-5.9400000000000002E-4</v>
      </c>
      <c r="D5338">
        <v>-2.6128999999999999E-2</v>
      </c>
      <c r="E5338">
        <v>2.3909999999999999E-3</v>
      </c>
      <c r="F5338">
        <v>9.7499999999999996E-4</v>
      </c>
    </row>
    <row r="5339" spans="2:6" x14ac:dyDescent="0.3">
      <c r="B5339">
        <v>-9.1799999999999998E-4</v>
      </c>
      <c r="D5339">
        <v>4.0177999999999998E-2</v>
      </c>
      <c r="E5339">
        <v>5.0100000000000003E-4</v>
      </c>
      <c r="F5339">
        <v>1.665E-3</v>
      </c>
    </row>
    <row r="5340" spans="2:6" x14ac:dyDescent="0.3">
      <c r="B5340">
        <v>-1.163E-3</v>
      </c>
      <c r="D5340">
        <v>5.5132E-2</v>
      </c>
      <c r="E5340">
        <v>-2.052E-3</v>
      </c>
      <c r="F5340">
        <v>1.4450000000000001E-3</v>
      </c>
    </row>
    <row r="5341" spans="2:6" x14ac:dyDescent="0.3">
      <c r="B5341">
        <v>-1.2229999999999999E-3</v>
      </c>
      <c r="D5341">
        <v>1.4435999999999999E-2</v>
      </c>
      <c r="E5341">
        <v>-4.7419999999999997E-3</v>
      </c>
      <c r="F5341">
        <v>-5.7000000000000003E-5</v>
      </c>
    </row>
    <row r="5342" spans="2:6" x14ac:dyDescent="0.3">
      <c r="B5342">
        <v>-9.9099999999999991E-4</v>
      </c>
      <c r="D5342">
        <v>-3.3881000000000001E-2</v>
      </c>
      <c r="E5342">
        <v>-6.9340000000000001E-3</v>
      </c>
      <c r="F5342">
        <v>-2.6199999999999999E-3</v>
      </c>
    </row>
    <row r="5343" spans="2:6" x14ac:dyDescent="0.3">
      <c r="B5343">
        <v>-5.4299999999999997E-4</v>
      </c>
      <c r="D5343">
        <v>-3.8976999999999998E-2</v>
      </c>
      <c r="E5343">
        <v>-7.4660000000000004E-3</v>
      </c>
      <c r="F5343">
        <v>-5.1310000000000001E-3</v>
      </c>
    </row>
    <row r="5344" spans="2:6" x14ac:dyDescent="0.3">
      <c r="B5344">
        <v>-5.5999999999999999E-5</v>
      </c>
      <c r="D5344">
        <v>2.689E-3</v>
      </c>
      <c r="E5344">
        <v>-5.5719999999999997E-3</v>
      </c>
      <c r="F5344">
        <v>-6.3449999999999999E-3</v>
      </c>
    </row>
    <row r="5345" spans="2:6" x14ac:dyDescent="0.3">
      <c r="B5345">
        <v>3.28E-4</v>
      </c>
      <c r="D5345">
        <v>3.8190000000000002E-2</v>
      </c>
      <c r="E5345">
        <v>-1.9710000000000001E-3</v>
      </c>
      <c r="F5345">
        <v>-5.9109999999999996E-3</v>
      </c>
    </row>
    <row r="5346" spans="2:6" x14ac:dyDescent="0.3">
      <c r="B5346">
        <v>5.71E-4</v>
      </c>
      <c r="D5346">
        <v>2.6336999999999999E-2</v>
      </c>
      <c r="E5346">
        <v>1.673E-3</v>
      </c>
      <c r="F5346">
        <v>-4.2940000000000001E-3</v>
      </c>
    </row>
    <row r="5347" spans="2:6" x14ac:dyDescent="0.3">
      <c r="B5347">
        <v>6.5200000000000002E-4</v>
      </c>
      <c r="D5347">
        <v>-1.0784E-2</v>
      </c>
      <c r="E5347">
        <v>4.1349999999999998E-3</v>
      </c>
      <c r="F5347">
        <v>-2.1120000000000002E-3</v>
      </c>
    </row>
    <row r="5348" spans="2:6" x14ac:dyDescent="0.3">
      <c r="B5348">
        <v>4.8299999999999998E-4</v>
      </c>
      <c r="D5348">
        <v>-2.5418E-2</v>
      </c>
      <c r="E5348">
        <v>5.2230000000000002E-3</v>
      </c>
      <c r="F5348">
        <v>-2.2499999999999999E-4</v>
      </c>
    </row>
    <row r="5349" spans="2:6" x14ac:dyDescent="0.3">
      <c r="B5349">
        <v>1.6699999999999999E-4</v>
      </c>
      <c r="D5349">
        <v>-4.8999999999999998E-3</v>
      </c>
      <c r="E5349">
        <v>5.2040000000000003E-3</v>
      </c>
      <c r="F5349">
        <v>4.4499999999999997E-4</v>
      </c>
    </row>
    <row r="5350" spans="2:6" x14ac:dyDescent="0.3">
      <c r="B5350">
        <v>3.3000000000000003E-5</v>
      </c>
      <c r="D5350">
        <v>1.5426E-2</v>
      </c>
      <c r="E5350">
        <v>3.9940000000000002E-3</v>
      </c>
      <c r="F5350">
        <v>1.1E-5</v>
      </c>
    </row>
    <row r="5351" spans="2:6" x14ac:dyDescent="0.3">
      <c r="B5351">
        <v>1.92E-4</v>
      </c>
      <c r="D5351">
        <v>4.9119999999999997E-3</v>
      </c>
      <c r="E5351">
        <v>1.4469999999999999E-3</v>
      </c>
      <c r="F5351">
        <v>-2.9500000000000001E-4</v>
      </c>
    </row>
    <row r="5352" spans="2:6" x14ac:dyDescent="0.3">
      <c r="B5352">
        <v>4.2499999999999998E-4</v>
      </c>
      <c r="D5352">
        <v>-1.6354E-2</v>
      </c>
      <c r="E5352">
        <v>-1.7979999999999999E-3</v>
      </c>
      <c r="F5352">
        <v>6.1600000000000001E-4</v>
      </c>
    </row>
    <row r="5353" spans="2:6" x14ac:dyDescent="0.3">
      <c r="B5353">
        <v>4.8999999999999998E-4</v>
      </c>
      <c r="D5353">
        <v>-1.7401E-2</v>
      </c>
      <c r="E5353">
        <v>-4.5789999999999997E-3</v>
      </c>
      <c r="F5353">
        <v>2.7989999999999998E-3</v>
      </c>
    </row>
    <row r="5354" spans="2:6" x14ac:dyDescent="0.3">
      <c r="B5354">
        <v>3.5399999999999999E-4</v>
      </c>
      <c r="D5354">
        <v>-4.9430000000000003E-3</v>
      </c>
      <c r="E5354">
        <v>-6.0679999999999996E-3</v>
      </c>
      <c r="F5354">
        <v>5.3610000000000003E-3</v>
      </c>
    </row>
    <row r="5355" spans="2:6" x14ac:dyDescent="0.3">
      <c r="B5355">
        <v>2.2499999999999999E-4</v>
      </c>
      <c r="D5355">
        <v>-2.1580000000000002E-3</v>
      </c>
      <c r="E5355">
        <v>-5.8190000000000004E-3</v>
      </c>
      <c r="F5355">
        <v>7.0679999999999996E-3</v>
      </c>
    </row>
    <row r="5356" spans="2:6" x14ac:dyDescent="0.3">
      <c r="B5356">
        <v>2.8200000000000002E-4</v>
      </c>
      <c r="D5356">
        <v>-8.6870000000000003E-3</v>
      </c>
      <c r="E5356">
        <v>-3.7320000000000001E-3</v>
      </c>
      <c r="F5356">
        <v>6.6969999999999998E-3</v>
      </c>
    </row>
    <row r="5357" spans="2:6" x14ac:dyDescent="0.3">
      <c r="B5357">
        <v>3.7100000000000002E-4</v>
      </c>
      <c r="D5357">
        <v>-8.5300000000000003E-4</v>
      </c>
      <c r="E5357">
        <v>-6.6799999999999997E-4</v>
      </c>
      <c r="F5357">
        <v>3.4640000000000001E-3</v>
      </c>
    </row>
    <row r="5358" spans="2:6" x14ac:dyDescent="0.3">
      <c r="B5358">
        <v>2.13E-4</v>
      </c>
      <c r="D5358">
        <v>2.3681000000000001E-2</v>
      </c>
      <c r="E5358">
        <v>1.469E-3</v>
      </c>
      <c r="F5358">
        <v>-1.7179999999999999E-3</v>
      </c>
    </row>
    <row r="5359" spans="2:6" x14ac:dyDescent="0.3">
      <c r="B5359">
        <v>-1.56E-4</v>
      </c>
      <c r="D5359">
        <v>3.0623999999999998E-2</v>
      </c>
      <c r="E5359">
        <v>9.9700000000000006E-4</v>
      </c>
      <c r="F5359">
        <v>-6.019E-3</v>
      </c>
    </row>
    <row r="5360" spans="2:6" x14ac:dyDescent="0.3">
      <c r="B5360">
        <v>-4.5800000000000002E-4</v>
      </c>
      <c r="D5360">
        <v>3.7590000000000002E-3</v>
      </c>
      <c r="E5360">
        <v>-1.8259999999999999E-3</v>
      </c>
      <c r="F5360">
        <v>-7.0730000000000003E-3</v>
      </c>
    </row>
    <row r="5361" spans="2:6" x14ac:dyDescent="0.3">
      <c r="B5361">
        <v>-5.1800000000000001E-4</v>
      </c>
      <c r="D5361">
        <v>-2.7639E-2</v>
      </c>
      <c r="E5361">
        <v>-4.6379999999999998E-3</v>
      </c>
      <c r="F5361">
        <v>-5.1289999999999999E-3</v>
      </c>
    </row>
    <row r="5362" spans="2:6" x14ac:dyDescent="0.3">
      <c r="B5362">
        <v>-3.77E-4</v>
      </c>
      <c r="D5362">
        <v>-2.6377000000000001E-2</v>
      </c>
      <c r="E5362">
        <v>-5.1359999999999999E-3</v>
      </c>
      <c r="F5362">
        <v>-2.0899999999999998E-3</v>
      </c>
    </row>
    <row r="5363" spans="2:6" x14ac:dyDescent="0.3">
      <c r="B5363">
        <v>-2.2900000000000001E-4</v>
      </c>
      <c r="D5363">
        <v>1.0234999999999999E-2</v>
      </c>
      <c r="E5363">
        <v>-3.0959999999999998E-3</v>
      </c>
      <c r="F5363">
        <v>6.8400000000000004E-4</v>
      </c>
    </row>
    <row r="5364" spans="2:6" x14ac:dyDescent="0.3">
      <c r="B5364">
        <v>-2.2699999999999999E-4</v>
      </c>
      <c r="D5364">
        <v>3.8785E-2</v>
      </c>
      <c r="E5364">
        <v>-7.4999999999999993E-5</v>
      </c>
      <c r="F5364">
        <v>2.513E-3</v>
      </c>
    </row>
    <row r="5365" spans="2:6" x14ac:dyDescent="0.3">
      <c r="B5365">
        <v>-2.7999999999999998E-4</v>
      </c>
      <c r="D5365">
        <v>2.4669E-2</v>
      </c>
      <c r="E5365">
        <v>2.2680000000000001E-3</v>
      </c>
      <c r="F5365">
        <v>2.4320000000000001E-3</v>
      </c>
    </row>
    <row r="5366" spans="2:6" x14ac:dyDescent="0.3">
      <c r="B5366">
        <v>-2.0100000000000001E-4</v>
      </c>
      <c r="D5366">
        <v>-8.149E-3</v>
      </c>
      <c r="E5366">
        <v>3.5630000000000002E-3</v>
      </c>
      <c r="F5366">
        <v>8.5000000000000006E-5</v>
      </c>
    </row>
    <row r="5367" spans="2:6" x14ac:dyDescent="0.3">
      <c r="B5367">
        <v>-6.9999999999999999E-6</v>
      </c>
      <c r="D5367">
        <v>-2.4176E-2</v>
      </c>
      <c r="E5367">
        <v>4.4790000000000003E-3</v>
      </c>
      <c r="F5367">
        <v>-2.9260000000000002E-3</v>
      </c>
    </row>
    <row r="5368" spans="2:6" x14ac:dyDescent="0.3">
      <c r="B5368">
        <v>1.6000000000000001E-4</v>
      </c>
      <c r="D5368">
        <v>-1.187E-2</v>
      </c>
      <c r="E5368">
        <v>4.9760000000000004E-3</v>
      </c>
      <c r="F5368">
        <v>-4.3179999999999998E-3</v>
      </c>
    </row>
    <row r="5369" spans="2:6" x14ac:dyDescent="0.3">
      <c r="B5369">
        <v>3.2200000000000002E-4</v>
      </c>
      <c r="D5369">
        <v>2.2116E-2</v>
      </c>
      <c r="E5369">
        <v>4.1679999999999998E-3</v>
      </c>
      <c r="F5369">
        <v>-3.3050000000000002E-3</v>
      </c>
    </row>
    <row r="5370" spans="2:6" x14ac:dyDescent="0.3">
      <c r="B5370">
        <v>5.6999999999999998E-4</v>
      </c>
      <c r="D5370">
        <v>3.2849000000000003E-2</v>
      </c>
      <c r="E5370">
        <v>2.284E-3</v>
      </c>
      <c r="F5370">
        <v>-6.7500000000000004E-4</v>
      </c>
    </row>
    <row r="5371" spans="2:6" x14ac:dyDescent="0.3">
      <c r="B5371">
        <v>7.4200000000000004E-4</v>
      </c>
      <c r="D5371">
        <v>-9.2130000000000007E-3</v>
      </c>
      <c r="E5371">
        <v>8.0800000000000002E-4</v>
      </c>
      <c r="F5371">
        <v>2.1779999999999998E-3</v>
      </c>
    </row>
    <row r="5372" spans="2:6" x14ac:dyDescent="0.3">
      <c r="B5372">
        <v>5.7300000000000005E-4</v>
      </c>
      <c r="D5372">
        <v>-4.8652000000000001E-2</v>
      </c>
      <c r="E5372">
        <v>4.6200000000000001E-4</v>
      </c>
      <c r="F5372">
        <v>3.9550000000000002E-3</v>
      </c>
    </row>
    <row r="5373" spans="2:6" x14ac:dyDescent="0.3">
      <c r="B5373">
        <v>1.07E-4</v>
      </c>
      <c r="D5373">
        <v>-3.1475999999999997E-2</v>
      </c>
      <c r="E5373">
        <v>5.0600000000000005E-4</v>
      </c>
      <c r="F5373">
        <v>4.2339999999999999E-3</v>
      </c>
    </row>
    <row r="5374" spans="2:6" x14ac:dyDescent="0.3">
      <c r="B5374">
        <v>-3.2600000000000001E-4</v>
      </c>
      <c r="D5374">
        <v>1.0418999999999999E-2</v>
      </c>
      <c r="E5374">
        <v>-3.9999999999999998E-6</v>
      </c>
      <c r="F5374">
        <v>3.4619999999999998E-3</v>
      </c>
    </row>
    <row r="5375" spans="2:6" x14ac:dyDescent="0.3">
      <c r="B5375">
        <v>-4.75E-4</v>
      </c>
      <c r="D5375">
        <v>2.087E-2</v>
      </c>
      <c r="E5375">
        <v>-9.9500000000000001E-4</v>
      </c>
      <c r="F5375">
        <v>1.8990000000000001E-3</v>
      </c>
    </row>
    <row r="5376" spans="2:6" x14ac:dyDescent="0.3">
      <c r="B5376">
        <v>-4.4799999999999999E-4</v>
      </c>
      <c r="D5376">
        <v>-4.5259999999999996E-3</v>
      </c>
      <c r="E5376">
        <v>-1.696E-3</v>
      </c>
      <c r="F5376">
        <v>-2.9399999999999999E-4</v>
      </c>
    </row>
    <row r="5377" spans="2:6" x14ac:dyDescent="0.3">
      <c r="B5377">
        <v>-5.0600000000000005E-4</v>
      </c>
      <c r="D5377">
        <v>-2.3231999999999999E-2</v>
      </c>
      <c r="E5377">
        <v>-1.851E-3</v>
      </c>
      <c r="F5377">
        <v>-1.9269999999999999E-3</v>
      </c>
    </row>
    <row r="5378" spans="2:6" x14ac:dyDescent="0.3">
      <c r="B5378">
        <v>-6.2E-4</v>
      </c>
      <c r="D5378">
        <v>-1.2551E-2</v>
      </c>
      <c r="E5378">
        <v>-1.825E-3</v>
      </c>
      <c r="F5378">
        <v>-1.5560000000000001E-3</v>
      </c>
    </row>
    <row r="5379" spans="2:6" x14ac:dyDescent="0.3">
      <c r="B5379">
        <v>-6.0400000000000004E-4</v>
      </c>
      <c r="D5379">
        <v>1.457E-3</v>
      </c>
      <c r="E5379">
        <v>-1.7160000000000001E-3</v>
      </c>
      <c r="F5379">
        <v>3.21E-4</v>
      </c>
    </row>
    <row r="5380" spans="2:6" x14ac:dyDescent="0.3">
      <c r="B5380">
        <v>-4.6000000000000001E-4</v>
      </c>
      <c r="D5380">
        <v>1.018E-3</v>
      </c>
      <c r="E5380">
        <v>-1.129E-3</v>
      </c>
      <c r="F5380">
        <v>1.516E-3</v>
      </c>
    </row>
    <row r="5381" spans="2:6" x14ac:dyDescent="0.3">
      <c r="B5381">
        <v>-2.5700000000000001E-4</v>
      </c>
      <c r="D5381">
        <v>-3.7720000000000002E-3</v>
      </c>
      <c r="E5381">
        <v>4.5399999999999998E-4</v>
      </c>
      <c r="F5381">
        <v>8.6899999999999998E-4</v>
      </c>
    </row>
    <row r="5382" spans="2:6" x14ac:dyDescent="0.3">
      <c r="B5382">
        <v>-5.0000000000000004E-6</v>
      </c>
      <c r="D5382">
        <v>-4.2979999999999997E-3</v>
      </c>
      <c r="E5382">
        <v>3.241E-3</v>
      </c>
      <c r="F5382">
        <v>-7.0100000000000002E-4</v>
      </c>
    </row>
    <row r="5383" spans="2:6" x14ac:dyDescent="0.3">
      <c r="B5383">
        <v>2.0799999999999999E-4</v>
      </c>
      <c r="D5383">
        <v>1.1244000000000001E-2</v>
      </c>
      <c r="E5383">
        <v>6.5110000000000003E-3</v>
      </c>
      <c r="F5383">
        <v>-1.7930000000000001E-3</v>
      </c>
    </row>
    <row r="5384" spans="2:6" x14ac:dyDescent="0.3">
      <c r="B5384">
        <v>2.5000000000000001E-4</v>
      </c>
      <c r="D5384">
        <v>3.8764E-2</v>
      </c>
      <c r="E5384">
        <v>8.6359999999999996E-3</v>
      </c>
      <c r="F5384">
        <v>-1.7960000000000001E-3</v>
      </c>
    </row>
    <row r="5385" spans="2:6" x14ac:dyDescent="0.3">
      <c r="B5385">
        <v>1.21E-4</v>
      </c>
      <c r="D5385">
        <v>4.1558999999999999E-2</v>
      </c>
      <c r="E5385">
        <v>8.2579999999999997E-3</v>
      </c>
      <c r="F5385">
        <v>-9.1100000000000003E-4</v>
      </c>
    </row>
    <row r="5386" spans="2:6" x14ac:dyDescent="0.3">
      <c r="B5386">
        <v>-5.1E-5</v>
      </c>
      <c r="D5386">
        <v>6.9449999999999998E-3</v>
      </c>
      <c r="E5386">
        <v>5.3899999999999998E-3</v>
      </c>
      <c r="F5386">
        <v>-2.5999999999999998E-4</v>
      </c>
    </row>
    <row r="5387" spans="2:6" x14ac:dyDescent="0.3">
      <c r="B5387">
        <v>-1.01E-4</v>
      </c>
      <c r="D5387">
        <v>-3.0426999999999999E-2</v>
      </c>
      <c r="E5387">
        <v>1.2869999999999999E-3</v>
      </c>
      <c r="F5387">
        <v>-1.4909999999999999E-3</v>
      </c>
    </row>
    <row r="5388" spans="2:6" x14ac:dyDescent="0.3">
      <c r="B5388">
        <v>7.7999999999999999E-5</v>
      </c>
      <c r="D5388">
        <v>-3.0960000000000001E-2</v>
      </c>
      <c r="E5388">
        <v>-2.5040000000000001E-3</v>
      </c>
      <c r="F5388">
        <v>-4.9540000000000001E-3</v>
      </c>
    </row>
    <row r="5389" spans="2:6" x14ac:dyDescent="0.3">
      <c r="B5389">
        <v>3.68E-4</v>
      </c>
      <c r="D5389">
        <v>1.1926000000000001E-2</v>
      </c>
      <c r="E5389">
        <v>-4.849E-3</v>
      </c>
      <c r="F5389">
        <v>-8.6829999999999997E-3</v>
      </c>
    </row>
    <row r="5390" spans="2:6" x14ac:dyDescent="0.3">
      <c r="B5390">
        <v>5.3899999999999998E-4</v>
      </c>
      <c r="D5390">
        <v>5.0370999999999999E-2</v>
      </c>
      <c r="E5390">
        <v>-5.2570000000000004E-3</v>
      </c>
      <c r="F5390">
        <v>-9.9500000000000005E-3</v>
      </c>
    </row>
    <row r="5391" spans="2:6" x14ac:dyDescent="0.3">
      <c r="B5391">
        <v>5.6899999999999995E-4</v>
      </c>
      <c r="D5391">
        <v>3.0896E-2</v>
      </c>
      <c r="E5391">
        <v>-3.986E-3</v>
      </c>
      <c r="F5391">
        <v>-7.6540000000000002E-3</v>
      </c>
    </row>
    <row r="5392" spans="2:6" x14ac:dyDescent="0.3">
      <c r="B5392">
        <v>5.8200000000000005E-4</v>
      </c>
      <c r="D5392">
        <v>-2.5297E-2</v>
      </c>
      <c r="E5392">
        <v>-1.9120000000000001E-3</v>
      </c>
      <c r="F5392">
        <v>-3.2339999999999999E-3</v>
      </c>
    </row>
    <row r="5393" spans="2:6" x14ac:dyDescent="0.3">
      <c r="B5393">
        <v>5.2800000000000004E-4</v>
      </c>
      <c r="D5393">
        <v>-5.2934000000000002E-2</v>
      </c>
      <c r="E5393">
        <v>1.01E-4</v>
      </c>
      <c r="F5393">
        <v>7.1000000000000002E-4</v>
      </c>
    </row>
    <row r="5394" spans="2:6" x14ac:dyDescent="0.3">
      <c r="B5394">
        <v>2.1599999999999999E-4</v>
      </c>
      <c r="D5394">
        <v>-2.7279000000000001E-2</v>
      </c>
      <c r="E5394">
        <v>1.689E-3</v>
      </c>
      <c r="F5394">
        <v>2.774E-3</v>
      </c>
    </row>
    <row r="5395" spans="2:6" x14ac:dyDescent="0.3">
      <c r="B5395">
        <v>-2.1100000000000001E-4</v>
      </c>
      <c r="D5395">
        <v>1.7624999999999998E-2</v>
      </c>
      <c r="E5395">
        <v>2.7669999999999999E-3</v>
      </c>
      <c r="F5395">
        <v>3.467E-3</v>
      </c>
    </row>
    <row r="5396" spans="2:6" x14ac:dyDescent="0.3">
      <c r="B5396">
        <v>-3.6600000000000001E-4</v>
      </c>
      <c r="D5396">
        <v>2.8906999999999999E-2</v>
      </c>
      <c r="E5396">
        <v>3.081E-3</v>
      </c>
      <c r="F5396">
        <v>3.921E-3</v>
      </c>
    </row>
    <row r="5397" spans="2:6" x14ac:dyDescent="0.3">
      <c r="B5397">
        <v>-2.5399999999999999E-4</v>
      </c>
      <c r="D5397">
        <v>-2.2309999999999999E-3</v>
      </c>
      <c r="E5397">
        <v>2.3119999999999998E-3</v>
      </c>
      <c r="F5397">
        <v>4.4730000000000004E-3</v>
      </c>
    </row>
    <row r="5398" spans="2:6" x14ac:dyDescent="0.3">
      <c r="B5398">
        <v>-1.84E-4</v>
      </c>
      <c r="D5398">
        <v>-3.0013999999999999E-2</v>
      </c>
      <c r="E5398">
        <v>5.6099999999999998E-4</v>
      </c>
      <c r="F5398">
        <v>4.3880000000000004E-3</v>
      </c>
    </row>
    <row r="5399" spans="2:6" x14ac:dyDescent="0.3">
      <c r="B5399">
        <v>-2.31E-4</v>
      </c>
      <c r="D5399">
        <v>-1.9536000000000001E-2</v>
      </c>
      <c r="E5399">
        <v>-1.604E-3</v>
      </c>
      <c r="F5399">
        <v>2.849E-3</v>
      </c>
    </row>
    <row r="5400" spans="2:6" x14ac:dyDescent="0.3">
      <c r="B5400">
        <v>-3.0299999999999999E-4</v>
      </c>
      <c r="D5400">
        <v>1.5512E-2</v>
      </c>
      <c r="E5400">
        <v>-3.607E-3</v>
      </c>
      <c r="F5400">
        <v>1.17E-4</v>
      </c>
    </row>
    <row r="5401" spans="2:6" x14ac:dyDescent="0.3">
      <c r="B5401">
        <v>-4.37E-4</v>
      </c>
      <c r="D5401">
        <v>3.5860999999999997E-2</v>
      </c>
      <c r="E5401">
        <v>-5.0520000000000001E-3</v>
      </c>
      <c r="F5401">
        <v>-2.5479999999999999E-3</v>
      </c>
    </row>
    <row r="5402" spans="2:6" x14ac:dyDescent="0.3">
      <c r="B5402">
        <v>-6.8800000000000003E-4</v>
      </c>
      <c r="D5402">
        <v>1.7985000000000001E-2</v>
      </c>
      <c r="E5402">
        <v>-5.6220000000000003E-3</v>
      </c>
      <c r="F5402">
        <v>-4.1120000000000002E-3</v>
      </c>
    </row>
    <row r="5403" spans="2:6" x14ac:dyDescent="0.3">
      <c r="B5403">
        <v>-8.1899999999999996E-4</v>
      </c>
      <c r="D5403">
        <v>-1.5238E-2</v>
      </c>
      <c r="E5403">
        <v>-5.3239999999999997E-3</v>
      </c>
      <c r="F5403">
        <v>-4.4209999999999996E-3</v>
      </c>
    </row>
    <row r="5404" spans="2:6" x14ac:dyDescent="0.3">
      <c r="B5404">
        <v>-5.7300000000000005E-4</v>
      </c>
      <c r="D5404">
        <v>-2.4303000000000002E-2</v>
      </c>
      <c r="E5404">
        <v>-4.6379999999999998E-3</v>
      </c>
      <c r="F5404">
        <v>-3.6289999999999998E-3</v>
      </c>
    </row>
    <row r="5405" spans="2:6" x14ac:dyDescent="0.3">
      <c r="B5405">
        <v>-2.2699999999999999E-4</v>
      </c>
      <c r="D5405">
        <v>-1.0618000000000001E-2</v>
      </c>
      <c r="E5405">
        <v>-3.9160000000000002E-3</v>
      </c>
      <c r="F5405">
        <v>-1.7589999999999999E-3</v>
      </c>
    </row>
    <row r="5406" spans="2:6" x14ac:dyDescent="0.3">
      <c r="B5406">
        <v>-1.8900000000000001E-4</v>
      </c>
      <c r="D5406">
        <v>-4.3620000000000004E-3</v>
      </c>
      <c r="E5406">
        <v>-2.7560000000000002E-3</v>
      </c>
      <c r="F5406">
        <v>8.61E-4</v>
      </c>
    </row>
    <row r="5407" spans="2:6" x14ac:dyDescent="0.3">
      <c r="B5407">
        <v>-3.2200000000000002E-4</v>
      </c>
      <c r="D5407">
        <v>-1.2638E-2</v>
      </c>
      <c r="E5407">
        <v>-4.5100000000000001E-4</v>
      </c>
      <c r="F5407">
        <v>3.516E-3</v>
      </c>
    </row>
    <row r="5408" spans="2:6" x14ac:dyDescent="0.3">
      <c r="B5408">
        <v>-3.28E-4</v>
      </c>
      <c r="D5408">
        <v>-1.4626999999999999E-2</v>
      </c>
      <c r="E5408">
        <v>2.6519999999999998E-3</v>
      </c>
      <c r="F5408">
        <v>5.7530000000000003E-3</v>
      </c>
    </row>
    <row r="5409" spans="2:6" x14ac:dyDescent="0.3">
      <c r="B5409">
        <v>-2.3499999999999999E-4</v>
      </c>
      <c r="D5409">
        <v>2.9910000000000002E-3</v>
      </c>
      <c r="E5409">
        <v>4.6299999999999996E-3</v>
      </c>
      <c r="F5409">
        <v>7.4149999999999997E-3</v>
      </c>
    </row>
    <row r="5410" spans="2:6" x14ac:dyDescent="0.3">
      <c r="B5410">
        <v>-1.54E-4</v>
      </c>
      <c r="D5410">
        <v>2.5641000000000001E-2</v>
      </c>
      <c r="E5410">
        <v>4.0109999999999998E-3</v>
      </c>
      <c r="F5410">
        <v>7.8490000000000001E-3</v>
      </c>
    </row>
    <row r="5411" spans="2:6" x14ac:dyDescent="0.3">
      <c r="B5411">
        <v>-2.5000000000000001E-5</v>
      </c>
      <c r="D5411">
        <v>2.9909999999999999E-2</v>
      </c>
      <c r="E5411">
        <v>1.9059999999999999E-3</v>
      </c>
      <c r="F5411">
        <v>6.012E-3</v>
      </c>
    </row>
    <row r="5412" spans="2:6" x14ac:dyDescent="0.3">
      <c r="B5412">
        <v>2.7399999999999999E-4</v>
      </c>
      <c r="D5412">
        <v>1.2633999999999999E-2</v>
      </c>
      <c r="E5412">
        <v>4.0999999999999999E-4</v>
      </c>
      <c r="F5412">
        <v>2.0890000000000001E-3</v>
      </c>
    </row>
    <row r="5413" spans="2:6" x14ac:dyDescent="0.3">
      <c r="B5413">
        <v>7.0299999999999996E-4</v>
      </c>
      <c r="D5413">
        <v>-7.4330000000000004E-3</v>
      </c>
      <c r="E5413">
        <v>-2.41E-4</v>
      </c>
      <c r="F5413">
        <v>-1.797E-3</v>
      </c>
    </row>
    <row r="5414" spans="2:6" x14ac:dyDescent="0.3">
      <c r="B5414">
        <v>1.0169999999999999E-3</v>
      </c>
      <c r="D5414">
        <v>-1.3639999999999999E-2</v>
      </c>
      <c r="E5414">
        <v>-1.0020000000000001E-3</v>
      </c>
      <c r="F5414">
        <v>-3.6410000000000001E-3</v>
      </c>
    </row>
    <row r="5415" spans="2:6" x14ac:dyDescent="0.3">
      <c r="B5415">
        <v>1.0200000000000001E-3</v>
      </c>
      <c r="D5415">
        <v>-1.0454E-2</v>
      </c>
      <c r="E5415">
        <v>-1.738E-3</v>
      </c>
      <c r="F5415">
        <v>-3.7460000000000002E-3</v>
      </c>
    </row>
    <row r="5416" spans="2:6" x14ac:dyDescent="0.3">
      <c r="B5416">
        <v>8.1899999999999996E-4</v>
      </c>
      <c r="D5416">
        <v>-6.9170000000000004E-3</v>
      </c>
      <c r="E5416">
        <v>-1.5169999999999999E-3</v>
      </c>
      <c r="F5416">
        <v>-3.604E-3</v>
      </c>
    </row>
    <row r="5417" spans="2:6" x14ac:dyDescent="0.3">
      <c r="B5417">
        <v>6.3000000000000003E-4</v>
      </c>
      <c r="D5417">
        <v>2.421E-3</v>
      </c>
      <c r="E5417">
        <v>-3.88E-4</v>
      </c>
      <c r="F5417">
        <v>-3.3860000000000001E-3</v>
      </c>
    </row>
    <row r="5418" spans="2:6" x14ac:dyDescent="0.3">
      <c r="B5418">
        <v>3.9399999999999998E-4</v>
      </c>
      <c r="D5418">
        <v>1.6073E-2</v>
      </c>
      <c r="E5418">
        <v>4.55E-4</v>
      </c>
      <c r="F5418">
        <v>-2.147E-3</v>
      </c>
    </row>
    <row r="5419" spans="2:6" x14ac:dyDescent="0.3">
      <c r="B5419">
        <v>-5.1999999999999997E-5</v>
      </c>
      <c r="D5419">
        <v>1.8502000000000001E-2</v>
      </c>
      <c r="E5419">
        <v>2.0799999999999999E-4</v>
      </c>
      <c r="F5419">
        <v>1.5999999999999999E-5</v>
      </c>
    </row>
    <row r="5420" spans="2:6" x14ac:dyDescent="0.3">
      <c r="B5420">
        <v>-5.5599999999999996E-4</v>
      </c>
      <c r="D5420">
        <v>5.8809999999999999E-3</v>
      </c>
      <c r="E5420">
        <v>-5.44E-4</v>
      </c>
      <c r="F5420">
        <v>1.7390000000000001E-3</v>
      </c>
    </row>
    <row r="5421" spans="2:6" x14ac:dyDescent="0.3">
      <c r="B5421">
        <v>-8.3799999999999999E-4</v>
      </c>
      <c r="D5421">
        <v>-1.1627999999999999E-2</v>
      </c>
      <c r="E5421">
        <v>-6.6100000000000002E-4</v>
      </c>
      <c r="F5421">
        <v>2.065E-3</v>
      </c>
    </row>
    <row r="5422" spans="2:6" x14ac:dyDescent="0.3">
      <c r="B5422">
        <v>-8.8400000000000002E-4</v>
      </c>
      <c r="D5422">
        <v>-1.6615999999999999E-2</v>
      </c>
      <c r="E5422">
        <v>1.3100000000000001E-4</v>
      </c>
      <c r="F5422">
        <v>9.990000000000001E-4</v>
      </c>
    </row>
    <row r="5423" spans="2:6" x14ac:dyDescent="0.3">
      <c r="B5423">
        <v>-8.2100000000000001E-4</v>
      </c>
      <c r="D5423">
        <v>2.7390000000000001E-3</v>
      </c>
      <c r="E5423">
        <v>1.181E-3</v>
      </c>
      <c r="F5423">
        <v>-1.072E-3</v>
      </c>
    </row>
    <row r="5424" spans="2:6" x14ac:dyDescent="0.3">
      <c r="B5424">
        <v>-7.1400000000000001E-4</v>
      </c>
      <c r="D5424">
        <v>2.4160999999999998E-2</v>
      </c>
      <c r="E5424">
        <v>1.8389999999999999E-3</v>
      </c>
      <c r="F5424">
        <v>-3.2590000000000002E-3</v>
      </c>
    </row>
    <row r="5425" spans="2:6" x14ac:dyDescent="0.3">
      <c r="B5425">
        <v>-6.0499999999999996E-4</v>
      </c>
      <c r="D5425">
        <v>1.5713000000000001E-2</v>
      </c>
      <c r="E5425">
        <v>1.9109999999999999E-3</v>
      </c>
      <c r="F5425">
        <v>-4.1609999999999998E-3</v>
      </c>
    </row>
    <row r="5426" spans="2:6" x14ac:dyDescent="0.3">
      <c r="B5426">
        <v>-4.9100000000000001E-4</v>
      </c>
      <c r="D5426">
        <v>-1.6383000000000002E-2</v>
      </c>
      <c r="E5426">
        <v>1.547E-3</v>
      </c>
      <c r="F5426">
        <v>-3.0739999999999999E-3</v>
      </c>
    </row>
    <row r="5427" spans="2:6" x14ac:dyDescent="0.3">
      <c r="B5427">
        <v>-3.2000000000000003E-4</v>
      </c>
      <c r="D5427">
        <v>-3.8997999999999998E-2</v>
      </c>
      <c r="E5427">
        <v>9.8200000000000002E-4</v>
      </c>
      <c r="F5427">
        <v>-8.2200000000000003E-4</v>
      </c>
    </row>
    <row r="5428" spans="2:6" x14ac:dyDescent="0.3">
      <c r="B5428">
        <v>-1.6100000000000001E-4</v>
      </c>
      <c r="D5428">
        <v>-2.6110999999999999E-2</v>
      </c>
      <c r="E5428">
        <v>4.15E-4</v>
      </c>
      <c r="F5428">
        <v>1.1640000000000001E-3</v>
      </c>
    </row>
    <row r="5429" spans="2:6" x14ac:dyDescent="0.3">
      <c r="B5429">
        <v>-1.3999999999999999E-4</v>
      </c>
      <c r="D5429">
        <v>1.0704999999999999E-2</v>
      </c>
      <c r="E5429">
        <v>2.4000000000000001E-5</v>
      </c>
      <c r="F5429">
        <v>2.1970000000000002E-3</v>
      </c>
    </row>
    <row r="5430" spans="2:6" x14ac:dyDescent="0.3">
      <c r="B5430">
        <v>-1.92E-4</v>
      </c>
      <c r="D5430">
        <v>2.6884999999999999E-2</v>
      </c>
      <c r="E5430">
        <v>-2.5999999999999998E-4</v>
      </c>
      <c r="F5430">
        <v>2.5630000000000002E-3</v>
      </c>
    </row>
    <row r="5431" spans="2:6" x14ac:dyDescent="0.3">
      <c r="B5431">
        <v>-1.3999999999999999E-4</v>
      </c>
      <c r="D5431">
        <v>7.9059999999999998E-3</v>
      </c>
      <c r="E5431">
        <v>-7.8200000000000003E-4</v>
      </c>
      <c r="F5431">
        <v>2.941E-3</v>
      </c>
    </row>
    <row r="5432" spans="2:6" x14ac:dyDescent="0.3">
      <c r="B5432">
        <v>5.1E-5</v>
      </c>
      <c r="D5432">
        <v>-2.2015E-2</v>
      </c>
      <c r="E5432">
        <v>-1.637E-3</v>
      </c>
      <c r="F5432">
        <v>3.787E-3</v>
      </c>
    </row>
    <row r="5433" spans="2:6" x14ac:dyDescent="0.3">
      <c r="B5433">
        <v>2.4600000000000002E-4</v>
      </c>
      <c r="D5433">
        <v>-4.3942000000000002E-2</v>
      </c>
      <c r="E5433">
        <v>-2.5999999999999999E-3</v>
      </c>
      <c r="F5433">
        <v>4.8190000000000004E-3</v>
      </c>
    </row>
    <row r="5434" spans="2:6" x14ac:dyDescent="0.3">
      <c r="B5434">
        <v>3.8900000000000002E-4</v>
      </c>
      <c r="D5434">
        <v>-3.7106E-2</v>
      </c>
      <c r="E5434">
        <v>-3.5439999999999998E-3</v>
      </c>
      <c r="F5434">
        <v>5.1149999999999998E-3</v>
      </c>
    </row>
    <row r="5435" spans="2:6" x14ac:dyDescent="0.3">
      <c r="B5435">
        <v>6.1399999999999996E-4</v>
      </c>
      <c r="D5435">
        <v>7.0210000000000003E-3</v>
      </c>
      <c r="E5435">
        <v>-4.3070000000000001E-3</v>
      </c>
      <c r="F5435">
        <v>4.1720000000000004E-3</v>
      </c>
    </row>
    <row r="5436" spans="2:6" x14ac:dyDescent="0.3">
      <c r="B5436">
        <v>8.8800000000000001E-4</v>
      </c>
      <c r="D5436">
        <v>4.7898999999999997E-2</v>
      </c>
      <c r="E5436">
        <v>-4.4619999999999998E-3</v>
      </c>
      <c r="F5436">
        <v>2.4680000000000001E-3</v>
      </c>
    </row>
    <row r="5437" spans="2:6" x14ac:dyDescent="0.3">
      <c r="B5437">
        <v>8.3799999999999999E-4</v>
      </c>
      <c r="D5437">
        <v>4.2771999999999998E-2</v>
      </c>
      <c r="E5437">
        <v>-3.8300000000000001E-3</v>
      </c>
      <c r="F5437">
        <v>5.8200000000000005E-4</v>
      </c>
    </row>
    <row r="5438" spans="2:6" x14ac:dyDescent="0.3">
      <c r="B5438">
        <v>3.1100000000000002E-4</v>
      </c>
      <c r="D5438">
        <v>1.3569999999999999E-3</v>
      </c>
      <c r="E5438">
        <v>-2.931E-3</v>
      </c>
      <c r="F5438">
        <v>-1.258E-3</v>
      </c>
    </row>
    <row r="5439" spans="2:6" x14ac:dyDescent="0.3">
      <c r="B5439">
        <v>-2.8699999999999998E-4</v>
      </c>
      <c r="D5439">
        <v>-2.9839000000000001E-2</v>
      </c>
      <c r="E5439">
        <v>-2.2629999999999998E-3</v>
      </c>
      <c r="F5439">
        <v>-2.3470000000000001E-3</v>
      </c>
    </row>
    <row r="5440" spans="2:6" x14ac:dyDescent="0.3">
      <c r="B5440">
        <v>-5.0000000000000001E-4</v>
      </c>
      <c r="D5440">
        <v>-1.5602E-2</v>
      </c>
      <c r="E5440">
        <v>-1.3630000000000001E-3</v>
      </c>
      <c r="F5440">
        <v>-1.562E-3</v>
      </c>
    </row>
    <row r="5441" spans="2:6" x14ac:dyDescent="0.3">
      <c r="B5441">
        <v>-3.3799999999999998E-4</v>
      </c>
      <c r="D5441">
        <v>2.3515999999999999E-2</v>
      </c>
      <c r="E5441">
        <v>4.73E-4</v>
      </c>
      <c r="F5441">
        <v>1.155E-3</v>
      </c>
    </row>
    <row r="5442" spans="2:6" x14ac:dyDescent="0.3">
      <c r="B5442">
        <v>-1.3899999999999999E-4</v>
      </c>
      <c r="D5442">
        <v>3.2605000000000002E-2</v>
      </c>
      <c r="E5442">
        <v>2.787E-3</v>
      </c>
      <c r="F5442">
        <v>4.2100000000000002E-3</v>
      </c>
    </row>
    <row r="5443" spans="2:6" x14ac:dyDescent="0.3">
      <c r="B5443">
        <v>-6.7000000000000002E-5</v>
      </c>
      <c r="D5443">
        <v>-2.5760000000000002E-3</v>
      </c>
      <c r="E5443">
        <v>4.2779999999999997E-3</v>
      </c>
      <c r="F5443">
        <v>5.5890000000000002E-3</v>
      </c>
    </row>
    <row r="5444" spans="2:6" x14ac:dyDescent="0.3">
      <c r="B5444">
        <v>3.0000000000000001E-5</v>
      </c>
      <c r="D5444">
        <v>-3.6580000000000001E-2</v>
      </c>
      <c r="E5444">
        <v>4.3309999999999998E-3</v>
      </c>
      <c r="F5444">
        <v>4.5329999999999997E-3</v>
      </c>
    </row>
    <row r="5445" spans="2:6" x14ac:dyDescent="0.3">
      <c r="B5445">
        <v>2.0000000000000001E-4</v>
      </c>
      <c r="D5445">
        <v>-2.4580000000000001E-2</v>
      </c>
      <c r="E5445">
        <v>3.5609999999999999E-3</v>
      </c>
      <c r="F5445">
        <v>2.052E-3</v>
      </c>
    </row>
    <row r="5446" spans="2:6" x14ac:dyDescent="0.3">
      <c r="B5446">
        <v>2.6899999999999998E-4</v>
      </c>
      <c r="D5446">
        <v>1.4090999999999999E-2</v>
      </c>
      <c r="E5446">
        <v>3.1120000000000002E-3</v>
      </c>
      <c r="F5446">
        <v>-3.2299999999999999E-4</v>
      </c>
    </row>
    <row r="5447" spans="2:6" x14ac:dyDescent="0.3">
      <c r="B5447">
        <v>2.13E-4</v>
      </c>
      <c r="D5447">
        <v>2.5791000000000001E-2</v>
      </c>
      <c r="E5447">
        <v>3.5530000000000002E-3</v>
      </c>
      <c r="F5447">
        <v>-2.261E-3</v>
      </c>
    </row>
    <row r="5448" spans="2:6" x14ac:dyDescent="0.3">
      <c r="B5448">
        <v>1.3999999999999999E-4</v>
      </c>
      <c r="D5448">
        <v>1.0899000000000001E-2</v>
      </c>
      <c r="E5448">
        <v>4.0159999999999996E-3</v>
      </c>
      <c r="F5448">
        <v>-4.6340000000000001E-3</v>
      </c>
    </row>
    <row r="5449" spans="2:6" x14ac:dyDescent="0.3">
      <c r="B5449">
        <v>7.2999999999999999E-5</v>
      </c>
      <c r="D5449">
        <v>8.7670000000000005E-3</v>
      </c>
      <c r="E5449">
        <v>2.9009999999999999E-3</v>
      </c>
      <c r="F5449">
        <v>-7.8250000000000004E-3</v>
      </c>
    </row>
    <row r="5450" spans="2:6" x14ac:dyDescent="0.3">
      <c r="B5450">
        <v>3.1999999999999999E-5</v>
      </c>
      <c r="D5450">
        <v>1.7118999999999999E-2</v>
      </c>
      <c r="E5450">
        <v>-5.0000000000000002E-5</v>
      </c>
      <c r="F5450">
        <v>-1.0494E-2</v>
      </c>
    </row>
    <row r="5451" spans="2:6" x14ac:dyDescent="0.3">
      <c r="B5451">
        <v>4.3000000000000002E-5</v>
      </c>
      <c r="D5451">
        <v>4.1539999999999997E-3</v>
      </c>
      <c r="E5451">
        <v>-3.15E-3</v>
      </c>
      <c r="F5451">
        <v>-1.0583E-2</v>
      </c>
    </row>
    <row r="5452" spans="2:6" x14ac:dyDescent="0.3">
      <c r="B5452">
        <v>-3.0000000000000001E-6</v>
      </c>
      <c r="D5452">
        <v>-3.0446999999999998E-2</v>
      </c>
      <c r="E5452">
        <v>-4.4730000000000004E-3</v>
      </c>
      <c r="F5452">
        <v>-7.6680000000000003E-3</v>
      </c>
    </row>
    <row r="5453" spans="2:6" x14ac:dyDescent="0.3">
      <c r="B5453">
        <v>-2.34E-4</v>
      </c>
      <c r="D5453">
        <v>-4.7277E-2</v>
      </c>
      <c r="E5453">
        <v>-3.4129999999999998E-3</v>
      </c>
      <c r="F5453">
        <v>-3.5729999999999998E-3</v>
      </c>
    </row>
    <row r="5454" spans="2:6" x14ac:dyDescent="0.3">
      <c r="B5454">
        <v>-5.2300000000000003E-4</v>
      </c>
      <c r="D5454">
        <v>-1.4151E-2</v>
      </c>
      <c r="E5454">
        <v>-7.8100000000000001E-4</v>
      </c>
      <c r="F5454">
        <v>-2.9999999999999997E-4</v>
      </c>
    </row>
    <row r="5455" spans="2:6" x14ac:dyDescent="0.3">
      <c r="B5455">
        <v>-5.2999999999999998E-4</v>
      </c>
      <c r="D5455">
        <v>4.3971999999999997E-2</v>
      </c>
      <c r="E5455">
        <v>1.8910000000000001E-3</v>
      </c>
      <c r="F5455">
        <v>1.676E-3</v>
      </c>
    </row>
    <row r="5456" spans="2:6" x14ac:dyDescent="0.3">
      <c r="B5456">
        <v>-1.4300000000000001E-4</v>
      </c>
      <c r="D5456">
        <v>6.5977999999999995E-2</v>
      </c>
      <c r="E5456">
        <v>3.1930000000000001E-3</v>
      </c>
      <c r="F5456">
        <v>2.9499999999999999E-3</v>
      </c>
    </row>
    <row r="5457" spans="2:6" x14ac:dyDescent="0.3">
      <c r="B5457">
        <v>2.92E-4</v>
      </c>
      <c r="D5457">
        <v>2.6952E-2</v>
      </c>
      <c r="E5457">
        <v>2.4290000000000002E-3</v>
      </c>
      <c r="F5457">
        <v>4.2509999999999996E-3</v>
      </c>
    </row>
    <row r="5458" spans="2:6" x14ac:dyDescent="0.3">
      <c r="B5458">
        <v>3.8099999999999999E-4</v>
      </c>
      <c r="D5458">
        <v>-3.3312000000000001E-2</v>
      </c>
      <c r="E5458">
        <v>-9.8999999999999994E-5</v>
      </c>
      <c r="F5458">
        <v>5.8729999999999997E-3</v>
      </c>
    </row>
    <row r="5459" spans="2:6" x14ac:dyDescent="0.3">
      <c r="B5459">
        <v>1.7799999999999999E-4</v>
      </c>
      <c r="D5459">
        <v>-5.1208999999999998E-2</v>
      </c>
      <c r="E5459">
        <v>-3.0079999999999998E-3</v>
      </c>
      <c r="F5459">
        <v>7.2950000000000003E-3</v>
      </c>
    </row>
    <row r="5460" spans="2:6" x14ac:dyDescent="0.3">
      <c r="B5460">
        <v>-1.8E-5</v>
      </c>
      <c r="D5460">
        <v>-1.0298E-2</v>
      </c>
      <c r="E5460">
        <v>-4.6449999999999998E-3</v>
      </c>
      <c r="F5460">
        <v>7.7609999999999997E-3</v>
      </c>
    </row>
    <row r="5461" spans="2:6" x14ac:dyDescent="0.3">
      <c r="B5461">
        <v>-2.0900000000000001E-4</v>
      </c>
      <c r="D5461">
        <v>3.3619999999999997E-2</v>
      </c>
      <c r="E5461">
        <v>-4.5050000000000003E-3</v>
      </c>
      <c r="F5461">
        <v>7.1799999999999998E-3</v>
      </c>
    </row>
    <row r="5462" spans="2:6" x14ac:dyDescent="0.3">
      <c r="B5462">
        <v>-5.6700000000000001E-4</v>
      </c>
      <c r="D5462">
        <v>2.4063999999999999E-2</v>
      </c>
      <c r="E5462">
        <v>-3.1819999999999999E-3</v>
      </c>
      <c r="F5462">
        <v>5.7499999999999999E-3</v>
      </c>
    </row>
    <row r="5463" spans="2:6" x14ac:dyDescent="0.3">
      <c r="B5463">
        <v>-9.2699999999999998E-4</v>
      </c>
      <c r="D5463">
        <v>-2.1075E-2</v>
      </c>
      <c r="E5463">
        <v>-9.4600000000000001E-4</v>
      </c>
      <c r="F5463">
        <v>3.4099999999999998E-3</v>
      </c>
    </row>
    <row r="5464" spans="2:6" x14ac:dyDescent="0.3">
      <c r="B5464">
        <v>-9.3899999999999995E-4</v>
      </c>
      <c r="D5464">
        <v>-4.2537999999999999E-2</v>
      </c>
      <c r="E5464">
        <v>2.2850000000000001E-3</v>
      </c>
      <c r="F5464">
        <v>4.7800000000000002E-4</v>
      </c>
    </row>
    <row r="5465" spans="2:6" x14ac:dyDescent="0.3">
      <c r="B5465">
        <v>-6.3900000000000003E-4</v>
      </c>
      <c r="D5465">
        <v>-1.9789999999999999E-2</v>
      </c>
      <c r="E5465">
        <v>5.6540000000000002E-3</v>
      </c>
      <c r="F5465">
        <v>-2.1350000000000002E-3</v>
      </c>
    </row>
    <row r="5466" spans="2:6" x14ac:dyDescent="0.3">
      <c r="B5466">
        <v>-3.8200000000000002E-4</v>
      </c>
      <c r="D5466">
        <v>1.3476E-2</v>
      </c>
      <c r="E5466">
        <v>7.5180000000000004E-3</v>
      </c>
      <c r="F5466">
        <v>-3.934E-3</v>
      </c>
    </row>
    <row r="5467" spans="2:6" x14ac:dyDescent="0.3">
      <c r="B5467">
        <v>-2.7300000000000002E-4</v>
      </c>
      <c r="D5467">
        <v>2.1194000000000001E-2</v>
      </c>
      <c r="E5467">
        <v>7.1440000000000002E-3</v>
      </c>
      <c r="F5467">
        <v>-5.0090000000000004E-3</v>
      </c>
    </row>
    <row r="5468" spans="2:6" x14ac:dyDescent="0.3">
      <c r="B5468">
        <v>-6.8999999999999997E-5</v>
      </c>
      <c r="D5468">
        <v>9.4240000000000001E-3</v>
      </c>
      <c r="E5468">
        <v>5.3559999999999997E-3</v>
      </c>
      <c r="F5468">
        <v>-4.9360000000000003E-3</v>
      </c>
    </row>
    <row r="5469" spans="2:6" x14ac:dyDescent="0.3">
      <c r="B5469">
        <v>2.9799999999999998E-4</v>
      </c>
      <c r="D5469">
        <v>3.1939999999999998E-3</v>
      </c>
      <c r="E5469">
        <v>3.3760000000000001E-3</v>
      </c>
      <c r="F5469">
        <v>-3.0860000000000002E-3</v>
      </c>
    </row>
    <row r="5470" spans="2:6" x14ac:dyDescent="0.3">
      <c r="B5470">
        <v>5.7300000000000005E-4</v>
      </c>
      <c r="D5470">
        <v>3.0219999999999999E-3</v>
      </c>
      <c r="E5470">
        <v>1.7750000000000001E-3</v>
      </c>
      <c r="F5470">
        <v>-3.6299999999999999E-4</v>
      </c>
    </row>
    <row r="5471" spans="2:6" x14ac:dyDescent="0.3">
      <c r="B5471">
        <v>6.2100000000000002E-4</v>
      </c>
      <c r="D5471">
        <v>-2.6150000000000001E-3</v>
      </c>
      <c r="E5471">
        <v>5.7799999999999995E-4</v>
      </c>
      <c r="F5471">
        <v>1.147E-3</v>
      </c>
    </row>
    <row r="5472" spans="2:6" x14ac:dyDescent="0.3">
      <c r="B5472">
        <v>6.0400000000000004E-4</v>
      </c>
      <c r="D5472">
        <v>-9.0379999999999992E-3</v>
      </c>
      <c r="E5472">
        <v>-2.3599999999999999E-4</v>
      </c>
      <c r="F5472">
        <v>6.9099999999999999E-4</v>
      </c>
    </row>
    <row r="5473" spans="2:6" x14ac:dyDescent="0.3">
      <c r="B5473">
        <v>6.4300000000000002E-4</v>
      </c>
      <c r="D5473">
        <v>-3.6510000000000002E-3</v>
      </c>
      <c r="E5473">
        <v>-6.6299999999999996E-4</v>
      </c>
      <c r="F5473">
        <v>-3.48E-4</v>
      </c>
    </row>
    <row r="5474" spans="2:6" x14ac:dyDescent="0.3">
      <c r="B5474">
        <v>6.4000000000000005E-4</v>
      </c>
      <c r="D5474">
        <v>1.2515999999999999E-2</v>
      </c>
      <c r="E5474">
        <v>-1.1839999999999999E-3</v>
      </c>
      <c r="F5474">
        <v>-2.92E-4</v>
      </c>
    </row>
    <row r="5475" spans="2:6" x14ac:dyDescent="0.3">
      <c r="B5475">
        <v>5.4600000000000004E-4</v>
      </c>
      <c r="D5475">
        <v>2.0028000000000001E-2</v>
      </c>
      <c r="E5475">
        <v>-2.6340000000000001E-3</v>
      </c>
      <c r="F5475">
        <v>1.1039999999999999E-3</v>
      </c>
    </row>
    <row r="5476" spans="2:6" x14ac:dyDescent="0.3">
      <c r="B5476">
        <v>4.8500000000000003E-4</v>
      </c>
      <c r="D5476">
        <v>7.6109999999999997E-3</v>
      </c>
      <c r="E5476">
        <v>-4.5519999999999996E-3</v>
      </c>
      <c r="F5476">
        <v>2.7260000000000001E-3</v>
      </c>
    </row>
    <row r="5477" spans="2:6" x14ac:dyDescent="0.3">
      <c r="B5477">
        <v>4.5100000000000001E-4</v>
      </c>
      <c r="D5477">
        <v>-1.1278E-2</v>
      </c>
      <c r="E5477">
        <v>-4.692E-3</v>
      </c>
      <c r="F5477">
        <v>3.3769999999999998E-3</v>
      </c>
    </row>
    <row r="5478" spans="2:6" x14ac:dyDescent="0.3">
      <c r="B5478">
        <v>2.4899999999999998E-4</v>
      </c>
      <c r="D5478">
        <v>-2.444E-2</v>
      </c>
      <c r="E5478">
        <v>-1.6479999999999999E-3</v>
      </c>
      <c r="F5478">
        <v>2.8809999999999999E-3</v>
      </c>
    </row>
    <row r="5479" spans="2:6" x14ac:dyDescent="0.3">
      <c r="B5479">
        <v>-1.2300000000000001E-4</v>
      </c>
      <c r="D5479">
        <v>-2.3650999999999998E-2</v>
      </c>
      <c r="E5479">
        <v>2.8649999999999999E-3</v>
      </c>
      <c r="F5479">
        <v>1.915E-3</v>
      </c>
    </row>
    <row r="5480" spans="2:6" x14ac:dyDescent="0.3">
      <c r="B5480">
        <v>-4.0200000000000001E-4</v>
      </c>
      <c r="D5480">
        <v>4.0239999999999998E-3</v>
      </c>
      <c r="E5480">
        <v>5.4599999999999996E-3</v>
      </c>
      <c r="F5480">
        <v>9.5200000000000005E-4</v>
      </c>
    </row>
    <row r="5481" spans="2:6" x14ac:dyDescent="0.3">
      <c r="B5481">
        <v>-4.7800000000000002E-4</v>
      </c>
      <c r="D5481">
        <v>3.7249999999999998E-2</v>
      </c>
      <c r="E5481">
        <v>4.372E-3</v>
      </c>
      <c r="F5481">
        <v>-9.0000000000000002E-6</v>
      </c>
    </row>
    <row r="5482" spans="2:6" x14ac:dyDescent="0.3">
      <c r="B5482">
        <v>-5.5400000000000002E-4</v>
      </c>
      <c r="D5482">
        <v>2.8981E-2</v>
      </c>
      <c r="E5482">
        <v>1.14E-3</v>
      </c>
      <c r="F5482">
        <v>-9.8700000000000003E-4</v>
      </c>
    </row>
    <row r="5483" spans="2:6" x14ac:dyDescent="0.3">
      <c r="B5483">
        <v>-7.1299999999999998E-4</v>
      </c>
      <c r="D5483">
        <v>-1.6527E-2</v>
      </c>
      <c r="E5483">
        <v>-1.026E-3</v>
      </c>
      <c r="F5483">
        <v>-2.1909999999999998E-3</v>
      </c>
    </row>
    <row r="5484" spans="2:6" x14ac:dyDescent="0.3">
      <c r="B5484">
        <v>-7.3899999999999997E-4</v>
      </c>
      <c r="D5484">
        <v>-4.2106999999999999E-2</v>
      </c>
      <c r="E5484">
        <v>-7.3300000000000004E-4</v>
      </c>
      <c r="F5484">
        <v>-4.1660000000000004E-3</v>
      </c>
    </row>
    <row r="5485" spans="2:6" x14ac:dyDescent="0.3">
      <c r="B5485">
        <v>-5.0699999999999996E-4</v>
      </c>
      <c r="D5485">
        <v>-1.7551000000000001E-2</v>
      </c>
      <c r="E5485">
        <v>5.22E-4</v>
      </c>
      <c r="F5485">
        <v>-6.8360000000000001E-3</v>
      </c>
    </row>
    <row r="5486" spans="2:6" x14ac:dyDescent="0.3">
      <c r="B5486">
        <v>-1.92E-4</v>
      </c>
      <c r="D5486">
        <v>2.0799999999999999E-2</v>
      </c>
      <c r="E5486">
        <v>9.8799999999999995E-4</v>
      </c>
      <c r="F5486">
        <v>-8.829E-3</v>
      </c>
    </row>
    <row r="5487" spans="2:6" x14ac:dyDescent="0.3">
      <c r="B5487">
        <v>3.9999999999999998E-6</v>
      </c>
      <c r="D5487">
        <v>2.0476000000000001E-2</v>
      </c>
      <c r="E5487">
        <v>8.0599999999999997E-4</v>
      </c>
      <c r="F5487">
        <v>-8.5710000000000005E-3</v>
      </c>
    </row>
    <row r="5488" spans="2:6" x14ac:dyDescent="0.3">
      <c r="B5488">
        <v>1.3899999999999999E-4</v>
      </c>
      <c r="D5488">
        <v>-1.2716999999999999E-2</v>
      </c>
      <c r="E5488">
        <v>9.5399999999999999E-4</v>
      </c>
      <c r="F5488">
        <v>-6.0780000000000001E-3</v>
      </c>
    </row>
    <row r="5489" spans="2:6" x14ac:dyDescent="0.3">
      <c r="B5489">
        <v>2.8400000000000002E-4</v>
      </c>
      <c r="D5489">
        <v>-2.8218E-2</v>
      </c>
      <c r="E5489">
        <v>1.5709999999999999E-3</v>
      </c>
      <c r="F5489">
        <v>-3.114E-3</v>
      </c>
    </row>
    <row r="5490" spans="2:6" x14ac:dyDescent="0.3">
      <c r="B5490">
        <v>2.1699999999999999E-4</v>
      </c>
      <c r="D5490">
        <v>-8.4250000000000002E-3</v>
      </c>
      <c r="E5490">
        <v>2.085E-3</v>
      </c>
      <c r="F5490">
        <v>-1.245E-3</v>
      </c>
    </row>
    <row r="5491" spans="2:6" x14ac:dyDescent="0.3">
      <c r="B5491">
        <v>-2.24E-4</v>
      </c>
      <c r="D5491">
        <v>1.6983999999999999E-2</v>
      </c>
      <c r="E5491">
        <v>2.2390000000000001E-3</v>
      </c>
      <c r="F5491">
        <v>-2.5300000000000002E-4</v>
      </c>
    </row>
    <row r="5492" spans="2:6" x14ac:dyDescent="0.3">
      <c r="B5492">
        <v>-7.8399999999999997E-4</v>
      </c>
      <c r="D5492">
        <v>2.1041000000000001E-2</v>
      </c>
      <c r="E5492">
        <v>2.336E-3</v>
      </c>
      <c r="F5492">
        <v>1.054E-3</v>
      </c>
    </row>
    <row r="5493" spans="2:6" x14ac:dyDescent="0.3">
      <c r="B5493">
        <v>-1.0319999999999999E-3</v>
      </c>
      <c r="D5493">
        <v>7.0029999999999997E-3</v>
      </c>
      <c r="E5493">
        <v>2.565E-3</v>
      </c>
      <c r="F5493">
        <v>3.088E-3</v>
      </c>
    </row>
    <row r="5494" spans="2:6" x14ac:dyDescent="0.3">
      <c r="B5494">
        <v>-7.4399999999999998E-4</v>
      </c>
      <c r="D5494">
        <v>-4.999E-3</v>
      </c>
      <c r="E5494">
        <v>2.5460000000000001E-3</v>
      </c>
      <c r="F5494">
        <v>5.2350000000000001E-3</v>
      </c>
    </row>
    <row r="5495" spans="2:6" x14ac:dyDescent="0.3">
      <c r="B5495">
        <v>-4.8000000000000001E-5</v>
      </c>
      <c r="D5495">
        <v>-2.1310000000000001E-3</v>
      </c>
      <c r="E5495">
        <v>1.843E-3</v>
      </c>
      <c r="F5495">
        <v>6.7029999999999998E-3</v>
      </c>
    </row>
    <row r="5496" spans="2:6" x14ac:dyDescent="0.3">
      <c r="B5496">
        <v>6.1799999999999995E-4</v>
      </c>
      <c r="D5496">
        <v>6.8690000000000001E-3</v>
      </c>
      <c r="E5496">
        <v>5.5800000000000001E-4</v>
      </c>
      <c r="F5496">
        <v>6.7499999999999999E-3</v>
      </c>
    </row>
    <row r="5497" spans="2:6" x14ac:dyDescent="0.3">
      <c r="B5497">
        <v>7.94E-4</v>
      </c>
      <c r="D5497">
        <v>1.289E-3</v>
      </c>
      <c r="E5497">
        <v>-8.03E-4</v>
      </c>
      <c r="F5497">
        <v>4.993E-3</v>
      </c>
    </row>
    <row r="5498" spans="2:6" x14ac:dyDescent="0.3">
      <c r="B5498">
        <v>4.5100000000000001E-4</v>
      </c>
      <c r="D5498">
        <v>-1.9049E-2</v>
      </c>
      <c r="E5498">
        <v>-1.6969999999999999E-3</v>
      </c>
      <c r="F5498">
        <v>2.3670000000000002E-3</v>
      </c>
    </row>
    <row r="5499" spans="2:6" x14ac:dyDescent="0.3">
      <c r="B5499">
        <v>1.5E-5</v>
      </c>
      <c r="D5499">
        <v>-2.3939999999999999E-2</v>
      </c>
      <c r="E5499">
        <v>-1.843E-3</v>
      </c>
      <c r="F5499">
        <v>6.5600000000000001E-4</v>
      </c>
    </row>
    <row r="5500" spans="2:6" x14ac:dyDescent="0.3">
      <c r="B5500">
        <v>-1.7200000000000001E-4</v>
      </c>
      <c r="D5500">
        <v>3.754E-3</v>
      </c>
      <c r="E5500">
        <v>-1.4139999999999999E-3</v>
      </c>
      <c r="F5500">
        <v>5.0299999999999997E-4</v>
      </c>
    </row>
    <row r="5501" spans="2:6" x14ac:dyDescent="0.3">
      <c r="B5501">
        <v>-9.0000000000000006E-5</v>
      </c>
      <c r="D5501">
        <v>3.2943E-2</v>
      </c>
      <c r="E5501">
        <v>-9.6100000000000005E-4</v>
      </c>
      <c r="F5501">
        <v>8.6899999999999998E-4</v>
      </c>
    </row>
    <row r="5502" spans="2:6" x14ac:dyDescent="0.3">
      <c r="B5502">
        <v>1.92E-4</v>
      </c>
      <c r="D5502">
        <v>2.3081000000000001E-2</v>
      </c>
      <c r="E5502">
        <v>-1.181E-3</v>
      </c>
      <c r="F5502">
        <v>5.8799999999999998E-4</v>
      </c>
    </row>
    <row r="5503" spans="2:6" x14ac:dyDescent="0.3">
      <c r="B5503">
        <v>5.9100000000000005E-4</v>
      </c>
      <c r="D5503">
        <v>-1.2061000000000001E-2</v>
      </c>
      <c r="E5503">
        <v>-2.313E-3</v>
      </c>
      <c r="F5503">
        <v>-2.6800000000000001E-4</v>
      </c>
    </row>
    <row r="5504" spans="2:6" x14ac:dyDescent="0.3">
      <c r="B5504">
        <v>9.0700000000000004E-4</v>
      </c>
      <c r="D5504">
        <v>-2.0333E-2</v>
      </c>
      <c r="E5504">
        <v>-3.356E-3</v>
      </c>
      <c r="F5504">
        <v>-7.7300000000000003E-4</v>
      </c>
    </row>
    <row r="5505" spans="2:6" x14ac:dyDescent="0.3">
      <c r="B5505">
        <v>9.2599999999999996E-4</v>
      </c>
      <c r="D5505">
        <v>6.7299999999999999E-3</v>
      </c>
      <c r="E5505">
        <v>-3.0309999999999998E-3</v>
      </c>
      <c r="F5505">
        <v>-4.9299999999999995E-4</v>
      </c>
    </row>
    <row r="5506" spans="2:6" x14ac:dyDescent="0.3">
      <c r="B5506">
        <v>6.3599999999999996E-4</v>
      </c>
      <c r="D5506">
        <v>2.2374000000000002E-2</v>
      </c>
      <c r="E5506">
        <v>-1.854E-3</v>
      </c>
      <c r="F5506">
        <v>1.44E-4</v>
      </c>
    </row>
    <row r="5507" spans="2:6" x14ac:dyDescent="0.3">
      <c r="B5507">
        <v>2.4800000000000001E-4</v>
      </c>
      <c r="D5507">
        <v>3.588E-3</v>
      </c>
      <c r="E5507">
        <v>-1.5969999999999999E-3</v>
      </c>
      <c r="F5507">
        <v>6.1300000000000005E-4</v>
      </c>
    </row>
    <row r="5508" spans="2:6" x14ac:dyDescent="0.3">
      <c r="B5508">
        <v>1.2E-5</v>
      </c>
      <c r="D5508">
        <v>-1.7432E-2</v>
      </c>
      <c r="E5508">
        <v>-2.6770000000000001E-3</v>
      </c>
      <c r="F5508">
        <v>6.11E-4</v>
      </c>
    </row>
    <row r="5509" spans="2:6" x14ac:dyDescent="0.3">
      <c r="B5509">
        <v>5.0000000000000004E-6</v>
      </c>
      <c r="D5509">
        <v>-1.035E-2</v>
      </c>
      <c r="E5509">
        <v>-3.6310000000000001E-3</v>
      </c>
      <c r="F5509">
        <v>-6.8999999999999997E-5</v>
      </c>
    </row>
    <row r="5510" spans="2:6" x14ac:dyDescent="0.3">
      <c r="B5510">
        <v>1.08E-4</v>
      </c>
      <c r="D5510">
        <v>1.0626E-2</v>
      </c>
      <c r="E5510">
        <v>-2.9420000000000002E-3</v>
      </c>
      <c r="F5510">
        <v>-9.6000000000000002E-4</v>
      </c>
    </row>
    <row r="5511" spans="2:6" x14ac:dyDescent="0.3">
      <c r="B5511">
        <v>2.0100000000000001E-4</v>
      </c>
      <c r="D5511">
        <v>1.6417999999999999E-2</v>
      </c>
      <c r="E5511">
        <v>-6.4400000000000004E-4</v>
      </c>
      <c r="F5511">
        <v>-7.1400000000000001E-4</v>
      </c>
    </row>
    <row r="5512" spans="2:6" x14ac:dyDescent="0.3">
      <c r="B5512">
        <v>2.12E-4</v>
      </c>
      <c r="D5512">
        <v>6.8669999999999998E-3</v>
      </c>
      <c r="E5512">
        <v>1.7229999999999999E-3</v>
      </c>
      <c r="F5512">
        <v>1.3929999999999999E-3</v>
      </c>
    </row>
    <row r="5513" spans="2:6" x14ac:dyDescent="0.3">
      <c r="B5513">
        <v>6.2000000000000003E-5</v>
      </c>
      <c r="D5513">
        <v>-2.032E-3</v>
      </c>
      <c r="E5513">
        <v>2.6640000000000001E-3</v>
      </c>
      <c r="F5513">
        <v>4.0509999999999999E-3</v>
      </c>
    </row>
    <row r="5514" spans="2:6" x14ac:dyDescent="0.3">
      <c r="B5514">
        <v>-2.0699999999999999E-4</v>
      </c>
      <c r="D5514">
        <v>-1.1913E-2</v>
      </c>
      <c r="E5514">
        <v>2.0539999999999998E-3</v>
      </c>
      <c r="F5514">
        <v>5.0350000000000004E-3</v>
      </c>
    </row>
    <row r="5515" spans="2:6" x14ac:dyDescent="0.3">
      <c r="B5515">
        <v>-4.3100000000000001E-4</v>
      </c>
      <c r="D5515">
        <v>-2.6120999999999998E-2</v>
      </c>
      <c r="E5515">
        <v>5.9800000000000001E-4</v>
      </c>
      <c r="F5515">
        <v>3.6749999999999999E-3</v>
      </c>
    </row>
    <row r="5516" spans="2:6" x14ac:dyDescent="0.3">
      <c r="B5516">
        <v>-4.9299999999999995E-4</v>
      </c>
      <c r="D5516">
        <v>-2.3567999999999999E-2</v>
      </c>
      <c r="E5516">
        <v>-1.3569999999999999E-3</v>
      </c>
      <c r="F5516">
        <v>1.333E-3</v>
      </c>
    </row>
    <row r="5517" spans="2:6" x14ac:dyDescent="0.3">
      <c r="B5517">
        <v>-4.0099999999999999E-4</v>
      </c>
      <c r="D5517">
        <v>7.3359999999999996E-3</v>
      </c>
      <c r="E5517">
        <v>-3.5950000000000001E-3</v>
      </c>
      <c r="F5517">
        <v>-5.2300000000000003E-4</v>
      </c>
    </row>
    <row r="5518" spans="2:6" x14ac:dyDescent="0.3">
      <c r="B5518">
        <v>-2.5399999999999999E-4</v>
      </c>
      <c r="D5518">
        <v>3.0119E-2</v>
      </c>
      <c r="E5518">
        <v>-5.1180000000000002E-3</v>
      </c>
      <c r="F5518">
        <v>-1.616E-3</v>
      </c>
    </row>
    <row r="5519" spans="2:6" x14ac:dyDescent="0.3">
      <c r="B5519">
        <v>-1.7699999999999999E-4</v>
      </c>
      <c r="D5519">
        <v>1.0156999999999999E-2</v>
      </c>
      <c r="E5519">
        <v>-4.7699999999999999E-3</v>
      </c>
      <c r="F5519">
        <v>-2.1359999999999999E-3</v>
      </c>
    </row>
    <row r="5520" spans="2:6" x14ac:dyDescent="0.3">
      <c r="B5520">
        <v>-1.63E-4</v>
      </c>
      <c r="D5520">
        <v>-2.0635000000000001E-2</v>
      </c>
      <c r="E5520">
        <v>-2.9780000000000002E-3</v>
      </c>
      <c r="F5520">
        <v>-2.0439999999999998E-3</v>
      </c>
    </row>
    <row r="5521" spans="2:6" x14ac:dyDescent="0.3">
      <c r="B5521">
        <v>-2.3E-5</v>
      </c>
      <c r="D5521">
        <v>-1.422E-2</v>
      </c>
      <c r="E5521">
        <v>-1.3359999999999999E-3</v>
      </c>
      <c r="F5521">
        <v>-1.477E-3</v>
      </c>
    </row>
    <row r="5522" spans="2:6" x14ac:dyDescent="0.3">
      <c r="B5522">
        <v>2.7E-4</v>
      </c>
      <c r="D5522">
        <v>1.4540000000000001E-2</v>
      </c>
      <c r="E5522">
        <v>3.0000000000000001E-6</v>
      </c>
      <c r="F5522">
        <v>-7.7200000000000001E-4</v>
      </c>
    </row>
    <row r="5523" spans="2:6" x14ac:dyDescent="0.3">
      <c r="B5523">
        <v>4.3300000000000001E-4</v>
      </c>
      <c r="D5523">
        <v>2.0573000000000001E-2</v>
      </c>
      <c r="E5523">
        <v>2.372E-3</v>
      </c>
      <c r="F5523">
        <v>1.5200000000000001E-4</v>
      </c>
    </row>
    <row r="5524" spans="2:6" x14ac:dyDescent="0.3">
      <c r="B5524">
        <v>3.77E-4</v>
      </c>
      <c r="D5524">
        <v>-4.57E-4</v>
      </c>
      <c r="E5524">
        <v>5.6610000000000002E-3</v>
      </c>
      <c r="F5524">
        <v>1.346E-3</v>
      </c>
    </row>
    <row r="5525" spans="2:6" x14ac:dyDescent="0.3">
      <c r="B5525">
        <v>3.3599999999999998E-4</v>
      </c>
      <c r="D5525">
        <v>-1.5803999999999999E-2</v>
      </c>
      <c r="E5525">
        <v>7.8919999999999997E-3</v>
      </c>
      <c r="F5525">
        <v>1.622E-3</v>
      </c>
    </row>
    <row r="5526" spans="2:6" x14ac:dyDescent="0.3">
      <c r="B5526">
        <v>3.3799999999999998E-4</v>
      </c>
      <c r="D5526">
        <v>-9.2160000000000002E-3</v>
      </c>
      <c r="E5526">
        <v>7.816E-3</v>
      </c>
      <c r="F5526">
        <v>-5.4500000000000002E-4</v>
      </c>
    </row>
    <row r="5527" spans="2:6" x14ac:dyDescent="0.3">
      <c r="B5527">
        <v>2.3900000000000001E-4</v>
      </c>
      <c r="D5527">
        <v>4.3400000000000001E-3</v>
      </c>
      <c r="E5527">
        <v>5.7759999999999999E-3</v>
      </c>
      <c r="F5527">
        <v>-4.4619999999999998E-3</v>
      </c>
    </row>
    <row r="5528" spans="2:6" x14ac:dyDescent="0.3">
      <c r="B5528">
        <v>2.24E-4</v>
      </c>
      <c r="D5528">
        <v>1.9761000000000001E-2</v>
      </c>
      <c r="E5528">
        <v>2.7720000000000002E-3</v>
      </c>
      <c r="F5528">
        <v>-7.2919999999999999E-3</v>
      </c>
    </row>
    <row r="5529" spans="2:6" x14ac:dyDescent="0.3">
      <c r="B5529">
        <v>4.5399999999999998E-4</v>
      </c>
      <c r="D5529">
        <v>3.6248000000000002E-2</v>
      </c>
      <c r="E5529">
        <v>1.54E-4</v>
      </c>
      <c r="F5529">
        <v>-7.0609999999999996E-3</v>
      </c>
    </row>
    <row r="5530" spans="2:6" x14ac:dyDescent="0.3">
      <c r="B5530">
        <v>5.6700000000000001E-4</v>
      </c>
      <c r="D5530">
        <v>2.2131999999999999E-2</v>
      </c>
      <c r="E5530">
        <v>-9.0200000000000002E-4</v>
      </c>
      <c r="F5530">
        <v>-4.3420000000000004E-3</v>
      </c>
    </row>
    <row r="5531" spans="2:6" x14ac:dyDescent="0.3">
      <c r="B5531">
        <v>2.4600000000000002E-4</v>
      </c>
      <c r="D5531">
        <v>-2.4667999999999999E-2</v>
      </c>
      <c r="E5531">
        <v>-3.3100000000000002E-4</v>
      </c>
      <c r="F5531">
        <v>-9.4300000000000004E-4</v>
      </c>
    </row>
    <row r="5532" spans="2:6" x14ac:dyDescent="0.3">
      <c r="B5532">
        <v>-1.9799999999999999E-4</v>
      </c>
      <c r="D5532">
        <v>-4.4554000000000003E-2</v>
      </c>
      <c r="E5532">
        <v>9.0799999999999995E-4</v>
      </c>
      <c r="F5532">
        <v>1.8760000000000001E-3</v>
      </c>
    </row>
    <row r="5533" spans="2:6" x14ac:dyDescent="0.3">
      <c r="B5533">
        <v>-2.3800000000000001E-4</v>
      </c>
      <c r="D5533">
        <v>-1.6750000000000001E-2</v>
      </c>
      <c r="E5533">
        <v>1.469E-3</v>
      </c>
      <c r="F5533">
        <v>3.7950000000000002E-3</v>
      </c>
    </row>
    <row r="5534" spans="2:6" x14ac:dyDescent="0.3">
      <c r="B5534">
        <v>2.2800000000000001E-4</v>
      </c>
      <c r="D5534">
        <v>1.1887999999999999E-2</v>
      </c>
      <c r="E5534">
        <v>1.7100000000000001E-4</v>
      </c>
      <c r="F5534">
        <v>4.9160000000000002E-3</v>
      </c>
    </row>
    <row r="5535" spans="2:6" x14ac:dyDescent="0.3">
      <c r="B5535">
        <v>8.0199999999999998E-4</v>
      </c>
      <c r="D5535">
        <v>1.0925000000000001E-2</v>
      </c>
      <c r="E5535">
        <v>-2.9910000000000002E-3</v>
      </c>
      <c r="F5535">
        <v>5.2370000000000003E-3</v>
      </c>
    </row>
    <row r="5536" spans="2:6" x14ac:dyDescent="0.3">
      <c r="B5536">
        <v>1.052E-3</v>
      </c>
      <c r="D5536">
        <v>-9.4780000000000003E-3</v>
      </c>
      <c r="E5536">
        <v>-6.2700000000000004E-3</v>
      </c>
      <c r="F5536">
        <v>4.6220000000000002E-3</v>
      </c>
    </row>
    <row r="5537" spans="2:6" x14ac:dyDescent="0.3">
      <c r="B5537">
        <v>9.2400000000000002E-4</v>
      </c>
      <c r="D5537">
        <v>-2.6526999999999998E-2</v>
      </c>
      <c r="E5537">
        <v>-7.424E-3</v>
      </c>
      <c r="F5537">
        <v>3.2940000000000001E-3</v>
      </c>
    </row>
    <row r="5538" spans="2:6" x14ac:dyDescent="0.3">
      <c r="B5538">
        <v>6.4300000000000002E-4</v>
      </c>
      <c r="D5538">
        <v>-2.2637999999999998E-2</v>
      </c>
      <c r="E5538">
        <v>-5.7349999999999996E-3</v>
      </c>
      <c r="F5538">
        <v>1.9859999999999999E-3</v>
      </c>
    </row>
    <row r="5539" spans="2:6" x14ac:dyDescent="0.3">
      <c r="B5539">
        <v>2.9300000000000002E-4</v>
      </c>
      <c r="D5539">
        <v>-3.4810000000000002E-3</v>
      </c>
      <c r="E5539">
        <v>-2.4840000000000001E-3</v>
      </c>
      <c r="F5539">
        <v>1.2769999999999999E-3</v>
      </c>
    </row>
    <row r="5540" spans="2:6" x14ac:dyDescent="0.3">
      <c r="B5540">
        <v>-2.5599999999999999E-4</v>
      </c>
      <c r="D5540">
        <v>9.7940000000000006E-3</v>
      </c>
      <c r="E5540">
        <v>3.4499999999999998E-4</v>
      </c>
      <c r="F5540">
        <v>1.098E-3</v>
      </c>
    </row>
    <row r="5541" spans="2:6" x14ac:dyDescent="0.3">
      <c r="B5541">
        <v>-9.1799999999999998E-4</v>
      </c>
      <c r="D5541">
        <v>9.2079999999999992E-3</v>
      </c>
      <c r="E5541">
        <v>1.413E-3</v>
      </c>
      <c r="F5541">
        <v>1.065E-3</v>
      </c>
    </row>
    <row r="5542" spans="2:6" x14ac:dyDescent="0.3">
      <c r="B5542">
        <v>-1.2520000000000001E-3</v>
      </c>
      <c r="D5542">
        <v>6.1650000000000003E-3</v>
      </c>
      <c r="E5542">
        <v>5.2899999999999996E-4</v>
      </c>
      <c r="F5542">
        <v>9.8200000000000002E-4</v>
      </c>
    </row>
    <row r="5543" spans="2:6" x14ac:dyDescent="0.3">
      <c r="B5543">
        <v>-1.065E-3</v>
      </c>
      <c r="D5543">
        <v>1.4633999999999999E-2</v>
      </c>
      <c r="E5543">
        <v>-1.2459999999999999E-3</v>
      </c>
      <c r="F5543">
        <v>9.1600000000000004E-4</v>
      </c>
    </row>
    <row r="5544" spans="2:6" x14ac:dyDescent="0.3">
      <c r="B5544">
        <v>-6.7900000000000002E-4</v>
      </c>
      <c r="D5544">
        <v>2.8351999999999999E-2</v>
      </c>
      <c r="E5544">
        <v>-2.2569999999999999E-3</v>
      </c>
      <c r="F5544">
        <v>9.4600000000000001E-4</v>
      </c>
    </row>
    <row r="5545" spans="2:6" x14ac:dyDescent="0.3">
      <c r="B5545">
        <v>-4.6999999999999999E-4</v>
      </c>
      <c r="D5545">
        <v>2.0605999999999999E-2</v>
      </c>
      <c r="E5545">
        <v>-1.7669999999999999E-3</v>
      </c>
      <c r="F5545">
        <v>1.018E-3</v>
      </c>
    </row>
    <row r="5546" spans="2:6" x14ac:dyDescent="0.3">
      <c r="B5546">
        <v>-5.2700000000000002E-4</v>
      </c>
      <c r="D5546">
        <v>-1.2661E-2</v>
      </c>
      <c r="E5546">
        <v>-4.73E-4</v>
      </c>
      <c r="F5546">
        <v>1.091E-3</v>
      </c>
    </row>
    <row r="5547" spans="2:6" x14ac:dyDescent="0.3">
      <c r="B5547">
        <v>-6.3299999999999999E-4</v>
      </c>
      <c r="D5547">
        <v>-2.9582000000000001E-2</v>
      </c>
      <c r="E5547">
        <v>6.6799999999999997E-4</v>
      </c>
      <c r="F5547">
        <v>1.1950000000000001E-3</v>
      </c>
    </row>
    <row r="5548" spans="2:6" x14ac:dyDescent="0.3">
      <c r="B5548">
        <v>-4.0000000000000002E-4</v>
      </c>
      <c r="D5548">
        <v>-5.0819999999999997E-3</v>
      </c>
      <c r="E5548">
        <v>1.459E-3</v>
      </c>
      <c r="F5548">
        <v>1.0790000000000001E-3</v>
      </c>
    </row>
    <row r="5549" spans="2:6" x14ac:dyDescent="0.3">
      <c r="B5549">
        <v>2.13E-4</v>
      </c>
      <c r="D5549">
        <v>1.8778E-2</v>
      </c>
      <c r="E5549">
        <v>2.2030000000000001E-3</v>
      </c>
      <c r="F5549">
        <v>5.1999999999999997E-5</v>
      </c>
    </row>
    <row r="5550" spans="2:6" x14ac:dyDescent="0.3">
      <c r="B5550">
        <v>7.4299999999999995E-4</v>
      </c>
      <c r="D5550">
        <v>2.6519999999999998E-3</v>
      </c>
      <c r="E5550">
        <v>3.0500000000000002E-3</v>
      </c>
      <c r="F5550">
        <v>-2.3249999999999998E-3</v>
      </c>
    </row>
    <row r="5551" spans="2:6" x14ac:dyDescent="0.3">
      <c r="B5551">
        <v>8.34E-4</v>
      </c>
      <c r="D5551">
        <v>-2.3365E-2</v>
      </c>
      <c r="E5551">
        <v>3.8349999999999999E-3</v>
      </c>
      <c r="F5551">
        <v>-5.2329999999999998E-3</v>
      </c>
    </row>
    <row r="5552" spans="2:6" x14ac:dyDescent="0.3">
      <c r="B5552">
        <v>5.7700000000000004E-4</v>
      </c>
      <c r="D5552">
        <v>-1.6271999999999998E-2</v>
      </c>
      <c r="E5552">
        <v>4.1229999999999999E-3</v>
      </c>
      <c r="F5552">
        <v>-6.9300000000000004E-3</v>
      </c>
    </row>
    <row r="5553" spans="2:6" x14ac:dyDescent="0.3">
      <c r="B5553">
        <v>2.32E-4</v>
      </c>
      <c r="D5553">
        <v>1.1965E-2</v>
      </c>
      <c r="E5553">
        <v>3.3600000000000001E-3</v>
      </c>
      <c r="F5553">
        <v>-6.4850000000000003E-3</v>
      </c>
    </row>
    <row r="5554" spans="2:6" x14ac:dyDescent="0.3">
      <c r="B5554">
        <v>-1.1E-5</v>
      </c>
      <c r="D5554">
        <v>2.1335E-2</v>
      </c>
      <c r="E5554">
        <v>1.47E-3</v>
      </c>
      <c r="F5554">
        <v>-4.5519999999999996E-3</v>
      </c>
    </row>
    <row r="5555" spans="2:6" x14ac:dyDescent="0.3">
      <c r="B5555">
        <v>-6.7000000000000002E-5</v>
      </c>
      <c r="D5555">
        <v>5.9500000000000004E-3</v>
      </c>
      <c r="E5555">
        <v>-7.8700000000000005E-4</v>
      </c>
      <c r="F5555">
        <v>-2.1419999999999998E-3</v>
      </c>
    </row>
    <row r="5556" spans="2:6" x14ac:dyDescent="0.3">
      <c r="B5556">
        <v>6.8999999999999997E-5</v>
      </c>
      <c r="D5556">
        <v>-4.6649999999999999E-3</v>
      </c>
      <c r="E5556">
        <v>-2.5110000000000002E-3</v>
      </c>
      <c r="F5556">
        <v>3.9399999999999998E-4</v>
      </c>
    </row>
    <row r="5557" spans="2:6" x14ac:dyDescent="0.3">
      <c r="B5557">
        <v>3.1799999999999998E-4</v>
      </c>
      <c r="D5557">
        <v>1.7669999999999999E-3</v>
      </c>
      <c r="E5557">
        <v>-3.3899999999999998E-3</v>
      </c>
      <c r="F5557">
        <v>2.6979999999999999E-3</v>
      </c>
    </row>
    <row r="5558" spans="2:6" x14ac:dyDescent="0.3">
      <c r="B5558">
        <v>4.95E-4</v>
      </c>
      <c r="D5558">
        <v>7.4549999999999998E-3</v>
      </c>
      <c r="E5558">
        <v>-3.3549999999999999E-3</v>
      </c>
      <c r="F5558">
        <v>3.8140000000000001E-3</v>
      </c>
    </row>
    <row r="5559" spans="2:6" x14ac:dyDescent="0.3">
      <c r="B5559">
        <v>4.1899999999999999E-4</v>
      </c>
      <c r="D5559">
        <v>1.488E-3</v>
      </c>
      <c r="E5559">
        <v>-2.3440000000000002E-3</v>
      </c>
      <c r="F5559">
        <v>2.9499999999999999E-3</v>
      </c>
    </row>
    <row r="5560" spans="2:6" x14ac:dyDescent="0.3">
      <c r="B5560">
        <v>1.4100000000000001E-4</v>
      </c>
      <c r="D5560">
        <v>-7.0860000000000003E-3</v>
      </c>
      <c r="E5560">
        <v>-9.7000000000000005E-4</v>
      </c>
      <c r="F5560">
        <v>5.6899999999999995E-4</v>
      </c>
    </row>
    <row r="5561" spans="2:6" x14ac:dyDescent="0.3">
      <c r="B5561">
        <v>-5.7000000000000003E-5</v>
      </c>
      <c r="D5561">
        <v>-8.7530000000000004E-3</v>
      </c>
      <c r="E5561">
        <v>-3.9300000000000001E-4</v>
      </c>
      <c r="F5561">
        <v>-1.779E-3</v>
      </c>
    </row>
    <row r="5562" spans="2:6" x14ac:dyDescent="0.3">
      <c r="B5562">
        <v>-1.21E-4</v>
      </c>
      <c r="D5562">
        <v>-5.7879999999999997E-3</v>
      </c>
      <c r="E5562">
        <v>-1.091E-3</v>
      </c>
      <c r="F5562">
        <v>-2.921E-3</v>
      </c>
    </row>
    <row r="5563" spans="2:6" x14ac:dyDescent="0.3">
      <c r="B5563">
        <v>-3.6400000000000001E-4</v>
      </c>
      <c r="D5563">
        <v>2.0999999999999999E-5</v>
      </c>
      <c r="E5563">
        <v>-2.4169999999999999E-3</v>
      </c>
      <c r="F5563">
        <v>-2.9870000000000001E-3</v>
      </c>
    </row>
    <row r="5564" spans="2:6" x14ac:dyDescent="0.3">
      <c r="B5564">
        <v>-8.7200000000000005E-4</v>
      </c>
      <c r="D5564">
        <v>1.0609E-2</v>
      </c>
      <c r="E5564">
        <v>-3.215E-3</v>
      </c>
      <c r="F5564">
        <v>-2.5209999999999998E-3</v>
      </c>
    </row>
    <row r="5565" spans="2:6" x14ac:dyDescent="0.3">
      <c r="B5565">
        <v>-1.2539999999999999E-3</v>
      </c>
      <c r="D5565">
        <v>1.1054E-2</v>
      </c>
      <c r="E5565">
        <v>-2.6159999999999998E-3</v>
      </c>
      <c r="F5565">
        <v>-1.519E-3</v>
      </c>
    </row>
    <row r="5566" spans="2:6" x14ac:dyDescent="0.3">
      <c r="B5566">
        <v>-1.242E-3</v>
      </c>
      <c r="D5566">
        <v>-7.7720000000000003E-3</v>
      </c>
      <c r="E5566">
        <v>-7.2800000000000002E-4</v>
      </c>
      <c r="F5566">
        <v>9.7999999999999997E-5</v>
      </c>
    </row>
    <row r="5567" spans="2:6" x14ac:dyDescent="0.3">
      <c r="B5567">
        <v>-1.0280000000000001E-3</v>
      </c>
      <c r="D5567">
        <v>-1.5138E-2</v>
      </c>
      <c r="E5567">
        <v>1.4220000000000001E-3</v>
      </c>
      <c r="F5567">
        <v>1.91E-3</v>
      </c>
    </row>
    <row r="5568" spans="2:6" x14ac:dyDescent="0.3">
      <c r="B5568">
        <v>-8.34E-4</v>
      </c>
      <c r="D5568">
        <v>9.0969999999999992E-3</v>
      </c>
      <c r="E5568">
        <v>3.009E-3</v>
      </c>
      <c r="F5568">
        <v>3.3050000000000002E-3</v>
      </c>
    </row>
    <row r="5569" spans="2:6" x14ac:dyDescent="0.3">
      <c r="B5569">
        <v>-5.5800000000000001E-4</v>
      </c>
      <c r="D5569">
        <v>3.2246999999999998E-2</v>
      </c>
      <c r="E5569">
        <v>4.1840000000000002E-3</v>
      </c>
      <c r="F5569">
        <v>3.9420000000000002E-3</v>
      </c>
    </row>
    <row r="5570" spans="2:6" x14ac:dyDescent="0.3">
      <c r="B5570">
        <v>-4.3000000000000002E-5</v>
      </c>
      <c r="D5570">
        <v>1.7572000000000001E-2</v>
      </c>
      <c r="E5570">
        <v>5.2579999999999997E-3</v>
      </c>
      <c r="F5570">
        <v>3.826E-3</v>
      </c>
    </row>
    <row r="5571" spans="2:6" x14ac:dyDescent="0.3">
      <c r="B5571">
        <v>5.8299999999999997E-4</v>
      </c>
      <c r="D5571">
        <v>-2.7844000000000001E-2</v>
      </c>
      <c r="E5571">
        <v>5.5700000000000003E-3</v>
      </c>
      <c r="F5571">
        <v>3.1099999999999999E-3</v>
      </c>
    </row>
    <row r="5572" spans="2:6" x14ac:dyDescent="0.3">
      <c r="B5572">
        <v>1.0820000000000001E-3</v>
      </c>
      <c r="D5572">
        <v>-5.5979000000000001E-2</v>
      </c>
      <c r="E5572">
        <v>4.1840000000000002E-3</v>
      </c>
      <c r="F5572">
        <v>2.0830000000000002E-3</v>
      </c>
    </row>
    <row r="5573" spans="2:6" x14ac:dyDescent="0.3">
      <c r="B5573">
        <v>1.3630000000000001E-3</v>
      </c>
      <c r="D5573">
        <v>-2.7095000000000001E-2</v>
      </c>
      <c r="E5573">
        <v>1.572E-3</v>
      </c>
      <c r="F5573">
        <v>1.047E-3</v>
      </c>
    </row>
    <row r="5574" spans="2:6" x14ac:dyDescent="0.3">
      <c r="B5574">
        <v>1.407E-3</v>
      </c>
      <c r="D5574">
        <v>3.1385000000000003E-2</v>
      </c>
      <c r="E5574">
        <v>-5.9299999999999999E-4</v>
      </c>
      <c r="F5574">
        <v>-1.8699999999999999E-4</v>
      </c>
    </row>
    <row r="5575" spans="2:6" x14ac:dyDescent="0.3">
      <c r="B5575">
        <v>1.1850000000000001E-3</v>
      </c>
      <c r="D5575">
        <v>5.5662999999999997E-2</v>
      </c>
      <c r="E5575">
        <v>-1.4729999999999999E-3</v>
      </c>
      <c r="F5575">
        <v>-1.923E-3</v>
      </c>
    </row>
    <row r="5576" spans="2:6" x14ac:dyDescent="0.3">
      <c r="B5576">
        <v>7.6099999999999996E-4</v>
      </c>
      <c r="D5576">
        <v>2.7011E-2</v>
      </c>
      <c r="E5576">
        <v>-1.934E-3</v>
      </c>
      <c r="F5576">
        <v>-3.3939999999999999E-3</v>
      </c>
    </row>
    <row r="5577" spans="2:6" x14ac:dyDescent="0.3">
      <c r="B5577">
        <v>2.99E-4</v>
      </c>
      <c r="D5577">
        <v>-2.2495999999999999E-2</v>
      </c>
      <c r="E5577">
        <v>-2.8440000000000002E-3</v>
      </c>
      <c r="F5577">
        <v>-3.1779999999999998E-3</v>
      </c>
    </row>
    <row r="5578" spans="2:6" x14ac:dyDescent="0.3">
      <c r="B5578">
        <v>-6.3E-5</v>
      </c>
      <c r="D5578">
        <v>-5.0456000000000001E-2</v>
      </c>
      <c r="E5578">
        <v>-3.4689999999999999E-3</v>
      </c>
      <c r="F5578">
        <v>-1.1479999999999999E-3</v>
      </c>
    </row>
    <row r="5579" spans="2:6" x14ac:dyDescent="0.3">
      <c r="B5579">
        <v>-2.9100000000000003E-4</v>
      </c>
      <c r="D5579">
        <v>-3.1271E-2</v>
      </c>
      <c r="E5579">
        <v>-2.6930000000000001E-3</v>
      </c>
      <c r="F5579">
        <v>1.103E-3</v>
      </c>
    </row>
    <row r="5580" spans="2:6" x14ac:dyDescent="0.3">
      <c r="B5580">
        <v>-4.3899999999999999E-4</v>
      </c>
      <c r="D5580">
        <v>1.7616E-2</v>
      </c>
      <c r="E5580">
        <v>-8.6799999999999996E-4</v>
      </c>
      <c r="F5580">
        <v>1.8289999999999999E-3</v>
      </c>
    </row>
    <row r="5581" spans="2:6" x14ac:dyDescent="0.3">
      <c r="B5581">
        <v>-5.22E-4</v>
      </c>
      <c r="D5581">
        <v>4.4245E-2</v>
      </c>
      <c r="E5581">
        <v>9.4499999999999998E-4</v>
      </c>
      <c r="F5581">
        <v>4.26E-4</v>
      </c>
    </row>
    <row r="5582" spans="2:6" x14ac:dyDescent="0.3">
      <c r="B5582">
        <v>-4.6299999999999998E-4</v>
      </c>
      <c r="D5582">
        <v>2.0947E-2</v>
      </c>
      <c r="E5582">
        <v>2.5170000000000001E-3</v>
      </c>
      <c r="F5582">
        <v>-2.3140000000000001E-3</v>
      </c>
    </row>
    <row r="5583" spans="2:6" x14ac:dyDescent="0.3">
      <c r="B5583">
        <v>-2.6699999999999998E-4</v>
      </c>
      <c r="D5583">
        <v>-2.0806000000000002E-2</v>
      </c>
      <c r="E5583">
        <v>4.0049999999999999E-3</v>
      </c>
      <c r="F5583">
        <v>-4.561E-3</v>
      </c>
    </row>
    <row r="5584" spans="2:6" x14ac:dyDescent="0.3">
      <c r="B5584">
        <v>-1.44E-4</v>
      </c>
      <c r="D5584">
        <v>-2.7042E-2</v>
      </c>
      <c r="E5584">
        <v>4.934E-3</v>
      </c>
      <c r="F5584">
        <v>-4.8430000000000001E-3</v>
      </c>
    </row>
    <row r="5585" spans="2:6" x14ac:dyDescent="0.3">
      <c r="B5585">
        <v>-2.33E-4</v>
      </c>
      <c r="D5585">
        <v>6.7990000000000004E-3</v>
      </c>
      <c r="E5585">
        <v>4.62E-3</v>
      </c>
      <c r="F5585">
        <v>-3.4160000000000002E-3</v>
      </c>
    </row>
    <row r="5586" spans="2:6" x14ac:dyDescent="0.3">
      <c r="B5586">
        <v>-3.9500000000000001E-4</v>
      </c>
      <c r="D5586">
        <v>2.3303999999999998E-2</v>
      </c>
      <c r="E5586">
        <v>3.117E-3</v>
      </c>
      <c r="F5586">
        <v>-1.5150000000000001E-3</v>
      </c>
    </row>
    <row r="5587" spans="2:6" x14ac:dyDescent="0.3">
      <c r="B5587">
        <v>-4.5600000000000003E-4</v>
      </c>
      <c r="D5587">
        <v>-8.7609999999999997E-3</v>
      </c>
      <c r="E5587">
        <v>1.25E-3</v>
      </c>
      <c r="F5587">
        <v>2.9999999999999997E-4</v>
      </c>
    </row>
    <row r="5588" spans="2:6" x14ac:dyDescent="0.3">
      <c r="B5588">
        <v>-3.7199999999999999E-4</v>
      </c>
      <c r="D5588">
        <v>-3.8737000000000001E-2</v>
      </c>
      <c r="E5588">
        <v>-2.61E-4</v>
      </c>
      <c r="F5588">
        <v>2.026E-3</v>
      </c>
    </row>
    <row r="5589" spans="2:6" x14ac:dyDescent="0.3">
      <c r="B5589">
        <v>-1.6100000000000001E-4</v>
      </c>
      <c r="D5589">
        <v>-1.2573000000000001E-2</v>
      </c>
      <c r="E5589">
        <v>-1.4630000000000001E-3</v>
      </c>
      <c r="F5589">
        <v>3.0699999999999998E-3</v>
      </c>
    </row>
    <row r="5590" spans="2:6" x14ac:dyDescent="0.3">
      <c r="B5590">
        <v>7.2000000000000002E-5</v>
      </c>
      <c r="D5590">
        <v>4.4091999999999999E-2</v>
      </c>
      <c r="E5590">
        <v>-2.562E-3</v>
      </c>
      <c r="F5590">
        <v>2.5829999999999998E-3</v>
      </c>
    </row>
    <row r="5591" spans="2:6" x14ac:dyDescent="0.3">
      <c r="B5591">
        <v>2.4800000000000001E-4</v>
      </c>
      <c r="D5591">
        <v>6.0988000000000001E-2</v>
      </c>
      <c r="E5591">
        <v>-3.0100000000000001E-3</v>
      </c>
      <c r="F5591">
        <v>8.2200000000000003E-4</v>
      </c>
    </row>
    <row r="5592" spans="2:6" x14ac:dyDescent="0.3">
      <c r="B5592">
        <v>4.4200000000000001E-4</v>
      </c>
      <c r="D5592">
        <v>1.3043000000000001E-2</v>
      </c>
      <c r="E5592">
        <v>-2.1220000000000002E-3</v>
      </c>
      <c r="F5592">
        <v>-8.6899999999999998E-4</v>
      </c>
    </row>
    <row r="5593" spans="2:6" x14ac:dyDescent="0.3">
      <c r="B5593">
        <v>6.8099999999999996E-4</v>
      </c>
      <c r="D5593">
        <v>-4.7002000000000002E-2</v>
      </c>
      <c r="E5593">
        <v>-4.7399999999999997E-4</v>
      </c>
      <c r="F5593">
        <v>-1.493E-3</v>
      </c>
    </row>
    <row r="5594" spans="2:6" x14ac:dyDescent="0.3">
      <c r="B5594">
        <v>8.3799999999999999E-4</v>
      </c>
      <c r="D5594">
        <v>-5.0833000000000003E-2</v>
      </c>
      <c r="E5594">
        <v>3.8999999999999999E-4</v>
      </c>
      <c r="F5594">
        <v>-1.193E-3</v>
      </c>
    </row>
    <row r="5595" spans="2:6" x14ac:dyDescent="0.3">
      <c r="B5595">
        <v>7.8200000000000003E-4</v>
      </c>
      <c r="D5595">
        <v>2.0630000000000002E-3</v>
      </c>
      <c r="E5595">
        <v>-2.5399999999999999E-4</v>
      </c>
      <c r="F5595">
        <v>-6.5799999999999995E-4</v>
      </c>
    </row>
    <row r="5596" spans="2:6" x14ac:dyDescent="0.3">
      <c r="B5596">
        <v>4.9399999999999997E-4</v>
      </c>
      <c r="D5596">
        <v>4.6616999999999999E-2</v>
      </c>
      <c r="E5596">
        <v>-1.6850000000000001E-3</v>
      </c>
      <c r="F5596">
        <v>-1.8599999999999999E-4</v>
      </c>
    </row>
    <row r="5597" spans="2:6" x14ac:dyDescent="0.3">
      <c r="B5597">
        <v>9.6000000000000002E-5</v>
      </c>
      <c r="D5597">
        <v>3.1109000000000001E-2</v>
      </c>
      <c r="E5597">
        <v>-2.849E-3</v>
      </c>
      <c r="F5597">
        <v>3.7500000000000001E-4</v>
      </c>
    </row>
    <row r="5598" spans="2:6" x14ac:dyDescent="0.3">
      <c r="B5598">
        <v>-2.7300000000000002E-4</v>
      </c>
      <c r="D5598">
        <v>-2.3792000000000001E-2</v>
      </c>
      <c r="E5598">
        <v>-3.3530000000000001E-3</v>
      </c>
      <c r="F5598">
        <v>9.9500000000000001E-4</v>
      </c>
    </row>
    <row r="5599" spans="2:6" x14ac:dyDescent="0.3">
      <c r="B5599">
        <v>-5.7200000000000003E-4</v>
      </c>
      <c r="D5599">
        <v>-4.9223000000000003E-2</v>
      </c>
      <c r="E5599">
        <v>-3.4220000000000001E-3</v>
      </c>
      <c r="F5599">
        <v>1.224E-3</v>
      </c>
    </row>
    <row r="5600" spans="2:6" x14ac:dyDescent="0.3">
      <c r="B5600">
        <v>-7.76E-4</v>
      </c>
      <c r="D5600">
        <v>-1.6271999999999998E-2</v>
      </c>
      <c r="E5600">
        <v>-3.4759999999999999E-3</v>
      </c>
      <c r="F5600">
        <v>6.78E-4</v>
      </c>
    </row>
    <row r="5601" spans="2:6" x14ac:dyDescent="0.3">
      <c r="B5601">
        <v>-7.5500000000000003E-4</v>
      </c>
      <c r="D5601">
        <v>2.4782999999999999E-2</v>
      </c>
      <c r="E5601">
        <v>-3.7729999999999999E-3</v>
      </c>
      <c r="F5601">
        <v>-5.0799999999999999E-4</v>
      </c>
    </row>
    <row r="5602" spans="2:6" x14ac:dyDescent="0.3">
      <c r="B5602">
        <v>-4.1300000000000001E-4</v>
      </c>
      <c r="D5602">
        <v>2.2290000000000001E-2</v>
      </c>
      <c r="E5602">
        <v>-3.9459999999999999E-3</v>
      </c>
      <c r="F5602">
        <v>-1.5169999999999999E-3</v>
      </c>
    </row>
    <row r="5603" spans="2:6" x14ac:dyDescent="0.3">
      <c r="B5603">
        <v>3.3000000000000003E-5</v>
      </c>
      <c r="D5603">
        <v>-6.0730000000000003E-3</v>
      </c>
      <c r="E5603">
        <v>-3.032E-3</v>
      </c>
      <c r="F5603">
        <v>-1.2880000000000001E-3</v>
      </c>
    </row>
    <row r="5604" spans="2:6" x14ac:dyDescent="0.3">
      <c r="B5604">
        <v>2.2599999999999999E-4</v>
      </c>
      <c r="D5604">
        <v>-1.8950999999999999E-2</v>
      </c>
      <c r="E5604">
        <v>-6.1899999999999998E-4</v>
      </c>
      <c r="F5604">
        <v>8.2000000000000001E-5</v>
      </c>
    </row>
    <row r="5605" spans="2:6" x14ac:dyDescent="0.3">
      <c r="B5605">
        <v>1.5300000000000001E-4</v>
      </c>
      <c r="D5605">
        <v>-1.0269E-2</v>
      </c>
      <c r="E5605">
        <v>2.2520000000000001E-3</v>
      </c>
      <c r="F5605">
        <v>9.8999999999999999E-4</v>
      </c>
    </row>
    <row r="5606" spans="2:6" x14ac:dyDescent="0.3">
      <c r="B5606">
        <v>3.8000000000000002E-5</v>
      </c>
      <c r="D5606">
        <v>4.646E-3</v>
      </c>
      <c r="E5606">
        <v>3.954E-3</v>
      </c>
      <c r="F5606">
        <v>3.7599999999999998E-4</v>
      </c>
    </row>
    <row r="5607" spans="2:6" x14ac:dyDescent="0.3">
      <c r="B5607">
        <v>-7.6000000000000004E-5</v>
      </c>
      <c r="D5607">
        <v>1.2335E-2</v>
      </c>
      <c r="E5607">
        <v>3.947E-3</v>
      </c>
      <c r="F5607">
        <v>-1.031E-3</v>
      </c>
    </row>
    <row r="5608" spans="2:6" x14ac:dyDescent="0.3">
      <c r="B5608">
        <v>-2.6899999999999998E-4</v>
      </c>
      <c r="D5608">
        <v>6.5989999999999998E-3</v>
      </c>
      <c r="E5608">
        <v>3.215E-3</v>
      </c>
      <c r="F5608">
        <v>-2.0119999999999999E-3</v>
      </c>
    </row>
    <row r="5609" spans="2:6" x14ac:dyDescent="0.3">
      <c r="B5609">
        <v>-4.35E-4</v>
      </c>
      <c r="D5609">
        <v>-3.7100000000000002E-3</v>
      </c>
      <c r="E5609">
        <v>2.9640000000000001E-3</v>
      </c>
      <c r="F5609">
        <v>-2.1159999999999998E-3</v>
      </c>
    </row>
    <row r="5610" spans="2:6" x14ac:dyDescent="0.3">
      <c r="B5610">
        <v>-3.8099999999999999E-4</v>
      </c>
      <c r="D5610">
        <v>-4.6800000000000001E-3</v>
      </c>
      <c r="E5610">
        <v>3.1329999999999999E-3</v>
      </c>
      <c r="F5610">
        <v>-1.6080000000000001E-3</v>
      </c>
    </row>
    <row r="5611" spans="2:6" x14ac:dyDescent="0.3">
      <c r="B5611">
        <v>-1.7899999999999999E-4</v>
      </c>
      <c r="D5611">
        <v>3.0969999999999999E-3</v>
      </c>
      <c r="E5611">
        <v>2.6210000000000001E-3</v>
      </c>
      <c r="F5611">
        <v>-1.0009999999999999E-3</v>
      </c>
    </row>
    <row r="5612" spans="2:6" x14ac:dyDescent="0.3">
      <c r="B5612">
        <v>-7.2999999999999999E-5</v>
      </c>
      <c r="D5612">
        <v>8.8039999999999993E-3</v>
      </c>
      <c r="E5612">
        <v>9.3499999999999996E-4</v>
      </c>
      <c r="F5612">
        <v>-5.8500000000000002E-4</v>
      </c>
    </row>
    <row r="5613" spans="2:6" x14ac:dyDescent="0.3">
      <c r="B5613">
        <v>-8.2999999999999998E-5</v>
      </c>
      <c r="D5613">
        <v>7.1570000000000002E-3</v>
      </c>
      <c r="E5613">
        <v>-1.005E-3</v>
      </c>
      <c r="F5613">
        <v>-4.1199999999999999E-4</v>
      </c>
    </row>
    <row r="5614" spans="2:6" x14ac:dyDescent="0.3">
      <c r="B5614">
        <v>-1.7E-5</v>
      </c>
      <c r="D5614">
        <v>-2.1599999999999999E-4</v>
      </c>
      <c r="E5614">
        <v>-1.98E-3</v>
      </c>
      <c r="F5614">
        <v>-4.6799999999999999E-4</v>
      </c>
    </row>
    <row r="5615" spans="2:6" x14ac:dyDescent="0.3">
      <c r="B5615">
        <v>1.6100000000000001E-4</v>
      </c>
      <c r="D5615">
        <v>-1.01E-2</v>
      </c>
      <c r="E5615">
        <v>-2.0010000000000002E-3</v>
      </c>
      <c r="F5615">
        <v>-4.3600000000000003E-4</v>
      </c>
    </row>
    <row r="5616" spans="2:6" x14ac:dyDescent="0.3">
      <c r="B5616">
        <v>3.1E-4</v>
      </c>
      <c r="D5616">
        <v>-1.3103999999999999E-2</v>
      </c>
      <c r="E5616">
        <v>-2.1580000000000002E-3</v>
      </c>
      <c r="F5616">
        <v>2.7700000000000001E-4</v>
      </c>
    </row>
    <row r="5617" spans="2:6" x14ac:dyDescent="0.3">
      <c r="B5617">
        <v>4.1599999999999997E-4</v>
      </c>
      <c r="D5617">
        <v>-1.4E-5</v>
      </c>
      <c r="E5617">
        <v>-2.9369999999999999E-3</v>
      </c>
      <c r="F5617">
        <v>1.835E-3</v>
      </c>
    </row>
    <row r="5618" spans="2:6" x14ac:dyDescent="0.3">
      <c r="B5618">
        <v>5.5699999999999999E-4</v>
      </c>
      <c r="D5618">
        <v>1.6382000000000001E-2</v>
      </c>
      <c r="E5618">
        <v>-3.473E-3</v>
      </c>
      <c r="F5618">
        <v>3.539E-3</v>
      </c>
    </row>
    <row r="5619" spans="2:6" x14ac:dyDescent="0.3">
      <c r="B5619">
        <v>6.0700000000000001E-4</v>
      </c>
      <c r="D5619">
        <v>1.4156999999999999E-2</v>
      </c>
      <c r="E5619">
        <v>-2.9970000000000001E-3</v>
      </c>
      <c r="F5619">
        <v>4.1520000000000003E-3</v>
      </c>
    </row>
    <row r="5620" spans="2:6" x14ac:dyDescent="0.3">
      <c r="B5620">
        <v>3.4000000000000002E-4</v>
      </c>
      <c r="D5620">
        <v>-4.5230000000000001E-3</v>
      </c>
      <c r="E5620">
        <v>-2.202E-3</v>
      </c>
      <c r="F5620">
        <v>2.8050000000000002E-3</v>
      </c>
    </row>
    <row r="5621" spans="2:6" x14ac:dyDescent="0.3">
      <c r="B5621">
        <v>-1.63E-4</v>
      </c>
      <c r="D5621">
        <v>-1.9844000000000001E-2</v>
      </c>
      <c r="E5621">
        <v>-2.271E-3</v>
      </c>
      <c r="F5621">
        <v>6.9999999999999999E-6</v>
      </c>
    </row>
    <row r="5622" spans="2:6" x14ac:dyDescent="0.3">
      <c r="B5622">
        <v>-5.0900000000000001E-4</v>
      </c>
      <c r="D5622">
        <v>-1.5946999999999999E-2</v>
      </c>
      <c r="E5622">
        <v>-2.9559999999999999E-3</v>
      </c>
      <c r="F5622">
        <v>-2.418E-3</v>
      </c>
    </row>
    <row r="5623" spans="2:6" x14ac:dyDescent="0.3">
      <c r="B5623">
        <v>-4.7800000000000002E-4</v>
      </c>
      <c r="D5623">
        <v>6.6249999999999998E-3</v>
      </c>
      <c r="E5623">
        <v>-2.5179999999999998E-3</v>
      </c>
      <c r="F5623">
        <v>-2.7850000000000001E-3</v>
      </c>
    </row>
    <row r="5624" spans="2:6" x14ac:dyDescent="0.3">
      <c r="B5624">
        <v>-2.3800000000000001E-4</v>
      </c>
      <c r="D5624">
        <v>2.1699E-2</v>
      </c>
      <c r="E5624">
        <v>1.9599999999999999E-4</v>
      </c>
      <c r="F5624">
        <v>-8.3000000000000001E-4</v>
      </c>
    </row>
    <row r="5625" spans="2:6" x14ac:dyDescent="0.3">
      <c r="B5625">
        <v>7.9999999999999996E-6</v>
      </c>
      <c r="D5625">
        <v>7.4999999999999997E-3</v>
      </c>
      <c r="E5625">
        <v>4.0210000000000003E-3</v>
      </c>
      <c r="F5625">
        <v>2.3549999999999999E-3</v>
      </c>
    </row>
    <row r="5626" spans="2:6" x14ac:dyDescent="0.3">
      <c r="B5626">
        <v>2.3699999999999999E-4</v>
      </c>
      <c r="D5626">
        <v>-1.8748999999999998E-2</v>
      </c>
      <c r="E5626">
        <v>6.3229999999999996E-3</v>
      </c>
      <c r="F5626">
        <v>5.2459999999999998E-3</v>
      </c>
    </row>
    <row r="5627" spans="2:6" x14ac:dyDescent="0.3">
      <c r="B5627">
        <v>4.4799999999999999E-4</v>
      </c>
      <c r="D5627">
        <v>-3.1307000000000001E-2</v>
      </c>
      <c r="E5627">
        <v>5.738E-3</v>
      </c>
      <c r="F5627">
        <v>6.7660000000000003E-3</v>
      </c>
    </row>
    <row r="5628" spans="2:6" x14ac:dyDescent="0.3">
      <c r="B5628">
        <v>5.3499999999999999E-4</v>
      </c>
      <c r="D5628">
        <v>-2.6903E-2</v>
      </c>
      <c r="E5628">
        <v>3.594E-3</v>
      </c>
      <c r="F5628">
        <v>6.5729999999999998E-3</v>
      </c>
    </row>
    <row r="5629" spans="2:6" x14ac:dyDescent="0.3">
      <c r="B5629">
        <v>4.2099999999999999E-4</v>
      </c>
      <c r="D5629">
        <v>-1.0041E-2</v>
      </c>
      <c r="E5629">
        <v>2.0449999999999999E-3</v>
      </c>
      <c r="F5629">
        <v>4.8669999999999998E-3</v>
      </c>
    </row>
    <row r="5630" spans="2:6" x14ac:dyDescent="0.3">
      <c r="B5630">
        <v>1.94E-4</v>
      </c>
      <c r="D5630">
        <v>1.1249E-2</v>
      </c>
      <c r="E5630">
        <v>1.3370000000000001E-3</v>
      </c>
      <c r="F5630">
        <v>2.1059999999999998E-3</v>
      </c>
    </row>
    <row r="5631" spans="2:6" x14ac:dyDescent="0.3">
      <c r="B5631">
        <v>5.5000000000000002E-5</v>
      </c>
      <c r="D5631">
        <v>2.8715000000000001E-2</v>
      </c>
      <c r="E5631">
        <v>9.3999999999999994E-5</v>
      </c>
      <c r="F5631">
        <v>-1.049E-3</v>
      </c>
    </row>
    <row r="5632" spans="2:6" x14ac:dyDescent="0.3">
      <c r="B5632">
        <v>1.65E-4</v>
      </c>
      <c r="D5632">
        <v>4.1778000000000003E-2</v>
      </c>
      <c r="E5632">
        <v>-1.8289999999999999E-3</v>
      </c>
      <c r="F5632">
        <v>-3.6359999999999999E-3</v>
      </c>
    </row>
    <row r="5633" spans="2:6" x14ac:dyDescent="0.3">
      <c r="B5633">
        <v>4.8500000000000003E-4</v>
      </c>
      <c r="D5633">
        <v>3.6126999999999999E-2</v>
      </c>
      <c r="E5633">
        <v>-2.47E-3</v>
      </c>
      <c r="F5633">
        <v>-4.823E-3</v>
      </c>
    </row>
    <row r="5634" spans="2:6" x14ac:dyDescent="0.3">
      <c r="B5634">
        <v>6.9700000000000003E-4</v>
      </c>
      <c r="D5634">
        <v>-6.3E-5</v>
      </c>
      <c r="E5634">
        <v>-3.5E-4</v>
      </c>
      <c r="F5634">
        <v>-4.548E-3</v>
      </c>
    </row>
    <row r="5635" spans="2:6" x14ac:dyDescent="0.3">
      <c r="B5635">
        <v>4.6200000000000001E-4</v>
      </c>
      <c r="D5635">
        <v>-3.2084000000000001E-2</v>
      </c>
      <c r="E5635">
        <v>3.3149999999999998E-3</v>
      </c>
      <c r="F5635">
        <v>-3.2309999999999999E-3</v>
      </c>
    </row>
    <row r="5636" spans="2:6" x14ac:dyDescent="0.3">
      <c r="B5636">
        <v>-1.4999999999999999E-4</v>
      </c>
      <c r="D5636">
        <v>-2.6824000000000001E-2</v>
      </c>
      <c r="E5636">
        <v>5.7099999999999998E-3</v>
      </c>
      <c r="F5636">
        <v>-1.4009999999999999E-3</v>
      </c>
    </row>
    <row r="5637" spans="2:6" x14ac:dyDescent="0.3">
      <c r="B5637">
        <v>-6.5300000000000004E-4</v>
      </c>
      <c r="D5637">
        <v>-7.5729999999999999E-3</v>
      </c>
      <c r="E5637">
        <v>5.091E-3</v>
      </c>
      <c r="F5637">
        <v>-3.1000000000000001E-5</v>
      </c>
    </row>
    <row r="5638" spans="2:6" x14ac:dyDescent="0.3">
      <c r="B5638">
        <v>-7.0799999999999997E-4</v>
      </c>
      <c r="D5638">
        <v>-1.03E-4</v>
      </c>
      <c r="E5638">
        <v>2.147E-3</v>
      </c>
      <c r="F5638">
        <v>1.2E-4</v>
      </c>
    </row>
    <row r="5639" spans="2:6" x14ac:dyDescent="0.3">
      <c r="B5639">
        <v>-5.1699999999999999E-4</v>
      </c>
      <c r="D5639">
        <v>6.4200000000000004E-3</v>
      </c>
      <c r="E5639">
        <v>-9.5600000000000004E-4</v>
      </c>
      <c r="F5639">
        <v>-2.0699999999999999E-4</v>
      </c>
    </row>
    <row r="5640" spans="2:6" x14ac:dyDescent="0.3">
      <c r="B5640">
        <v>-4.8899999999999996E-4</v>
      </c>
      <c r="D5640">
        <v>1.9486E-2</v>
      </c>
      <c r="E5640">
        <v>-2.6229999999999999E-3</v>
      </c>
      <c r="F5640">
        <v>4.17E-4</v>
      </c>
    </row>
    <row r="5641" spans="2:6" x14ac:dyDescent="0.3">
      <c r="B5641">
        <v>-6.9800000000000005E-4</v>
      </c>
      <c r="D5641">
        <v>2.2033000000000001E-2</v>
      </c>
      <c r="E5641">
        <v>-2.911E-3</v>
      </c>
      <c r="F5641">
        <v>1.9880000000000002E-3</v>
      </c>
    </row>
    <row r="5642" spans="2:6" x14ac:dyDescent="0.3">
      <c r="B5642">
        <v>-8.9999999999999998E-4</v>
      </c>
      <c r="D5642">
        <v>4.08E-4</v>
      </c>
      <c r="E5642">
        <v>-2.8E-3</v>
      </c>
      <c r="F5642">
        <v>2.8869999999999998E-3</v>
      </c>
    </row>
    <row r="5643" spans="2:6" x14ac:dyDescent="0.3">
      <c r="B5643">
        <v>-9.1299999999999997E-4</v>
      </c>
      <c r="D5643">
        <v>-2.3945999999999999E-2</v>
      </c>
      <c r="E5643">
        <v>-2.7179999999999999E-3</v>
      </c>
      <c r="F5643">
        <v>1.7099999999999999E-3</v>
      </c>
    </row>
    <row r="5644" spans="2:6" x14ac:dyDescent="0.3">
      <c r="B5644">
        <v>-7.1900000000000002E-4</v>
      </c>
      <c r="D5644">
        <v>-1.7267000000000001E-2</v>
      </c>
      <c r="E5644">
        <v>-2.1429999999999999E-3</v>
      </c>
      <c r="F5644">
        <v>-1.297E-3</v>
      </c>
    </row>
    <row r="5645" spans="2:6" x14ac:dyDescent="0.3">
      <c r="B5645">
        <v>-3.3300000000000002E-4</v>
      </c>
      <c r="D5645">
        <v>7.3759999999999997E-3</v>
      </c>
      <c r="E5645">
        <v>-6.9499999999999998E-4</v>
      </c>
      <c r="F5645">
        <v>-4.4219999999999997E-3</v>
      </c>
    </row>
    <row r="5646" spans="2:6" x14ac:dyDescent="0.3">
      <c r="B5646">
        <v>2.04E-4</v>
      </c>
      <c r="D5646">
        <v>1.1211E-2</v>
      </c>
      <c r="E5646">
        <v>9.3599999999999998E-4</v>
      </c>
      <c r="F5646">
        <v>-5.9259999999999998E-3</v>
      </c>
    </row>
    <row r="5647" spans="2:6" x14ac:dyDescent="0.3">
      <c r="B5647">
        <v>7.1100000000000004E-4</v>
      </c>
      <c r="D5647">
        <v>1.0120000000000001E-3</v>
      </c>
      <c r="E5647">
        <v>1.537E-3</v>
      </c>
      <c r="F5647">
        <v>-5.313E-3</v>
      </c>
    </row>
    <row r="5648" spans="2:6" x14ac:dyDescent="0.3">
      <c r="B5648">
        <v>9.0700000000000004E-4</v>
      </c>
      <c r="D5648">
        <v>7.5269999999999998E-3</v>
      </c>
      <c r="E5648">
        <v>4.8200000000000001E-4</v>
      </c>
      <c r="F5648">
        <v>-3.039E-3</v>
      </c>
    </row>
    <row r="5649" spans="2:6" x14ac:dyDescent="0.3">
      <c r="B5649">
        <v>7.3499999999999998E-4</v>
      </c>
      <c r="D5649">
        <v>2.3564000000000002E-2</v>
      </c>
      <c r="E5649">
        <v>-1.6659999999999999E-3</v>
      </c>
      <c r="F5649">
        <v>4.0499999999999998E-4</v>
      </c>
    </row>
    <row r="5650" spans="2:6" x14ac:dyDescent="0.3">
      <c r="B5650">
        <v>4.5899999999999999E-4</v>
      </c>
      <c r="D5650">
        <v>2.0836E-2</v>
      </c>
      <c r="E5650">
        <v>-3.2390000000000001E-3</v>
      </c>
      <c r="F5650">
        <v>4.3119999999999999E-3</v>
      </c>
    </row>
    <row r="5651" spans="2:6" x14ac:dyDescent="0.3">
      <c r="B5651">
        <v>2.8499999999999999E-4</v>
      </c>
      <c r="D5651">
        <v>-2.8370000000000001E-3</v>
      </c>
      <c r="E5651">
        <v>-2.823E-3</v>
      </c>
      <c r="F5651">
        <v>7.3429999999999997E-3</v>
      </c>
    </row>
    <row r="5652" spans="2:6" x14ac:dyDescent="0.3">
      <c r="B5652">
        <v>1.83E-4</v>
      </c>
      <c r="D5652">
        <v>-2.4580999999999999E-2</v>
      </c>
      <c r="E5652">
        <v>-1.1999999999999999E-3</v>
      </c>
      <c r="F5652">
        <v>8.3510000000000008E-3</v>
      </c>
    </row>
    <row r="5653" spans="2:6" x14ac:dyDescent="0.3">
      <c r="B5653">
        <v>1.2999999999999999E-4</v>
      </c>
      <c r="D5653">
        <v>-2.8725000000000001E-2</v>
      </c>
      <c r="E5653">
        <v>-8.9700000000000001E-4</v>
      </c>
      <c r="F5653">
        <v>7.2969999999999997E-3</v>
      </c>
    </row>
    <row r="5654" spans="2:6" x14ac:dyDescent="0.3">
      <c r="B5654">
        <v>1.4899999999999999E-4</v>
      </c>
      <c r="D5654">
        <v>-1.8603000000000001E-2</v>
      </c>
      <c r="E5654">
        <v>-3.2299999999999998E-3</v>
      </c>
      <c r="F5654">
        <v>4.9319999999999998E-3</v>
      </c>
    </row>
    <row r="5655" spans="2:6" x14ac:dyDescent="0.3">
      <c r="B5655">
        <v>2.2499999999999999E-4</v>
      </c>
      <c r="D5655">
        <v>-2.3180000000000002E-3</v>
      </c>
      <c r="E5655">
        <v>-6.6470000000000001E-3</v>
      </c>
      <c r="F5655">
        <v>2.114E-3</v>
      </c>
    </row>
    <row r="5656" spans="2:6" x14ac:dyDescent="0.3">
      <c r="B5656">
        <v>3.0899999999999998E-4</v>
      </c>
      <c r="D5656">
        <v>9.9340000000000001E-3</v>
      </c>
      <c r="E5656">
        <v>-8.0140000000000003E-3</v>
      </c>
      <c r="F5656">
        <v>-3.8099999999999999E-4</v>
      </c>
    </row>
    <row r="5657" spans="2:6" x14ac:dyDescent="0.3">
      <c r="B5657">
        <v>2.5000000000000001E-4</v>
      </c>
      <c r="D5657">
        <v>5.2100000000000002E-3</v>
      </c>
      <c r="E5657">
        <v>-5.2779999999999997E-3</v>
      </c>
      <c r="F5657">
        <v>-1.9659999999999999E-3</v>
      </c>
    </row>
    <row r="5658" spans="2:6" x14ac:dyDescent="0.3">
      <c r="B5658">
        <v>-5.8999999999999998E-5</v>
      </c>
      <c r="D5658">
        <v>-1.0899000000000001E-2</v>
      </c>
      <c r="E5658">
        <v>4.2400000000000001E-4</v>
      </c>
      <c r="F5658">
        <v>-2.542E-3</v>
      </c>
    </row>
    <row r="5659" spans="2:6" x14ac:dyDescent="0.3">
      <c r="B5659">
        <v>-4.1599999999999997E-4</v>
      </c>
      <c r="D5659">
        <v>-1.358E-2</v>
      </c>
      <c r="E5659">
        <v>5.3290000000000004E-3</v>
      </c>
      <c r="F5659">
        <v>-2.5049999999999998E-3</v>
      </c>
    </row>
    <row r="5660" spans="2:6" x14ac:dyDescent="0.3">
      <c r="B5660">
        <v>-5.4100000000000003E-4</v>
      </c>
      <c r="D5660">
        <v>6.5370000000000003E-3</v>
      </c>
      <c r="E5660">
        <v>6.3E-3</v>
      </c>
      <c r="F5660">
        <v>-2.2430000000000002E-3</v>
      </c>
    </row>
    <row r="5661" spans="2:6" x14ac:dyDescent="0.3">
      <c r="B5661">
        <v>-3.79E-4</v>
      </c>
      <c r="D5661">
        <v>3.0391000000000001E-2</v>
      </c>
      <c r="E5661">
        <v>3.5769999999999999E-3</v>
      </c>
      <c r="F5661">
        <v>-1.712E-3</v>
      </c>
    </row>
    <row r="5662" spans="2:6" x14ac:dyDescent="0.3">
      <c r="B5662">
        <v>4.5000000000000003E-5</v>
      </c>
      <c r="D5662">
        <v>3.1472E-2</v>
      </c>
      <c r="E5662">
        <v>4.1300000000000001E-4</v>
      </c>
      <c r="F5662">
        <v>-7.7300000000000003E-4</v>
      </c>
    </row>
    <row r="5663" spans="2:6" x14ac:dyDescent="0.3">
      <c r="B5663">
        <v>6.0400000000000004E-4</v>
      </c>
      <c r="D5663">
        <v>9.0200000000000002E-4</v>
      </c>
      <c r="E5663">
        <v>-1.18E-4</v>
      </c>
      <c r="F5663">
        <v>1.12E-4</v>
      </c>
    </row>
    <row r="5664" spans="2:6" x14ac:dyDescent="0.3">
      <c r="B5664">
        <v>8.2399999999999997E-4</v>
      </c>
      <c r="D5664">
        <v>-3.7781000000000002E-2</v>
      </c>
      <c r="E5664">
        <v>1.7899999999999999E-3</v>
      </c>
      <c r="F5664">
        <v>-1.7100000000000001E-4</v>
      </c>
    </row>
    <row r="5665" spans="2:6" x14ac:dyDescent="0.3">
      <c r="B5665">
        <v>4.0200000000000001E-4</v>
      </c>
      <c r="D5665">
        <v>-4.5594000000000003E-2</v>
      </c>
      <c r="E5665">
        <v>3.0430000000000001E-3</v>
      </c>
      <c r="F5665">
        <v>-2.4169999999999999E-3</v>
      </c>
    </row>
    <row r="5666" spans="2:6" x14ac:dyDescent="0.3">
      <c r="B5666">
        <v>-2.23E-4</v>
      </c>
      <c r="D5666">
        <v>-1.2381E-2</v>
      </c>
      <c r="E5666">
        <v>1.348E-3</v>
      </c>
      <c r="F5666">
        <v>-5.8430000000000001E-3</v>
      </c>
    </row>
    <row r="5667" spans="2:6" x14ac:dyDescent="0.3">
      <c r="B5667">
        <v>-5.2899999999999996E-4</v>
      </c>
      <c r="D5667">
        <v>2.63E-2</v>
      </c>
      <c r="E5667">
        <v>-2.0460000000000001E-3</v>
      </c>
      <c r="F5667">
        <v>-8.1480000000000007E-3</v>
      </c>
    </row>
    <row r="5668" spans="2:6" x14ac:dyDescent="0.3">
      <c r="B5668">
        <v>-5.8600000000000004E-4</v>
      </c>
      <c r="D5668">
        <v>2.8608000000000001E-2</v>
      </c>
      <c r="E5668">
        <v>-3.9230000000000003E-3</v>
      </c>
      <c r="F5668">
        <v>-7.5969999999999996E-3</v>
      </c>
    </row>
    <row r="5669" spans="2:6" x14ac:dyDescent="0.3">
      <c r="B5669">
        <v>-6.0599999999999998E-4</v>
      </c>
      <c r="D5669">
        <v>2.8800000000000001E-4</v>
      </c>
      <c r="E5669">
        <v>-2.8210000000000002E-3</v>
      </c>
      <c r="F5669">
        <v>-4.8170000000000001E-3</v>
      </c>
    </row>
    <row r="5670" spans="2:6" x14ac:dyDescent="0.3">
      <c r="B5670">
        <v>-5.5900000000000004E-4</v>
      </c>
      <c r="D5670">
        <v>-1.2141000000000001E-2</v>
      </c>
      <c r="E5670">
        <v>-3.0000000000000001E-5</v>
      </c>
      <c r="F5670">
        <v>-1.934E-3</v>
      </c>
    </row>
    <row r="5671" spans="2:6" x14ac:dyDescent="0.3">
      <c r="B5671">
        <v>-3.8200000000000002E-4</v>
      </c>
      <c r="D5671">
        <v>7.1120000000000003E-3</v>
      </c>
      <c r="E5671">
        <v>2.5079999999999998E-3</v>
      </c>
      <c r="F5671">
        <v>-5.5199999999999997E-4</v>
      </c>
    </row>
    <row r="5672" spans="2:6" x14ac:dyDescent="0.3">
      <c r="B5672">
        <v>-7.2999999999999999E-5</v>
      </c>
      <c r="D5672">
        <v>1.9368E-2</v>
      </c>
      <c r="E5672">
        <v>3.7320000000000001E-3</v>
      </c>
      <c r="F5672">
        <v>-8.7900000000000001E-4</v>
      </c>
    </row>
    <row r="5673" spans="2:6" x14ac:dyDescent="0.3">
      <c r="B5673">
        <v>2.52E-4</v>
      </c>
      <c r="D5673">
        <v>2.686E-3</v>
      </c>
      <c r="E5673">
        <v>3.4160000000000002E-3</v>
      </c>
      <c r="F5673">
        <v>-2.0279999999999999E-3</v>
      </c>
    </row>
    <row r="5674" spans="2:6" x14ac:dyDescent="0.3">
      <c r="B5674">
        <v>3.9500000000000001E-4</v>
      </c>
      <c r="D5674">
        <v>-1.1335E-2</v>
      </c>
      <c r="E5674">
        <v>1.9589999999999998E-3</v>
      </c>
      <c r="F5674">
        <v>-2.807E-3</v>
      </c>
    </row>
    <row r="5675" spans="2:6" x14ac:dyDescent="0.3">
      <c r="B5675">
        <v>3.3700000000000001E-4</v>
      </c>
      <c r="D5675">
        <v>-1.158E-3</v>
      </c>
      <c r="E5675">
        <v>2.5000000000000001E-5</v>
      </c>
      <c r="F5675">
        <v>-2.3370000000000001E-3</v>
      </c>
    </row>
    <row r="5676" spans="2:6" x14ac:dyDescent="0.3">
      <c r="B5676">
        <v>2.33E-4</v>
      </c>
      <c r="D5676">
        <v>8.2559999999999995E-3</v>
      </c>
      <c r="E5676">
        <v>-1.859E-3</v>
      </c>
      <c r="F5676">
        <v>-2.3900000000000001E-4</v>
      </c>
    </row>
    <row r="5677" spans="2:6" x14ac:dyDescent="0.3">
      <c r="B5677">
        <v>1.7699999999999999E-4</v>
      </c>
      <c r="D5677">
        <v>-8.3100000000000003E-4</v>
      </c>
      <c r="E5677">
        <v>-3.1050000000000001E-3</v>
      </c>
      <c r="F5677">
        <v>3.0739999999999999E-3</v>
      </c>
    </row>
    <row r="5678" spans="2:6" x14ac:dyDescent="0.3">
      <c r="B5678">
        <v>2.43E-4</v>
      </c>
      <c r="D5678">
        <v>-9.4210000000000006E-3</v>
      </c>
      <c r="E5678">
        <v>-3.1740000000000002E-3</v>
      </c>
      <c r="F5678">
        <v>6.2529999999999999E-3</v>
      </c>
    </row>
    <row r="5679" spans="2:6" x14ac:dyDescent="0.3">
      <c r="B5679">
        <v>4.6700000000000002E-4</v>
      </c>
      <c r="D5679">
        <v>-5.3340000000000002E-3</v>
      </c>
      <c r="E5679">
        <v>-2.1849999999999999E-3</v>
      </c>
      <c r="F5679">
        <v>7.6620000000000004E-3</v>
      </c>
    </row>
    <row r="5680" spans="2:6" x14ac:dyDescent="0.3">
      <c r="B5680">
        <v>5.8500000000000002E-4</v>
      </c>
      <c r="D5680">
        <v>-2.1779999999999998E-3</v>
      </c>
      <c r="E5680">
        <v>-8.6700000000000004E-4</v>
      </c>
      <c r="F5680">
        <v>6.489E-3</v>
      </c>
    </row>
    <row r="5681" spans="2:6" x14ac:dyDescent="0.3">
      <c r="B5681">
        <v>2.81E-4</v>
      </c>
      <c r="D5681">
        <v>-4.7959999999999999E-3</v>
      </c>
      <c r="E5681">
        <v>-1.4200000000000001E-4</v>
      </c>
      <c r="F5681">
        <v>3.5000000000000001E-3</v>
      </c>
    </row>
    <row r="5682" spans="2:6" x14ac:dyDescent="0.3">
      <c r="B5682">
        <v>-2.0799999999999999E-4</v>
      </c>
      <c r="D5682">
        <v>-2.1700000000000001E-3</v>
      </c>
      <c r="E5682">
        <v>-5.9900000000000003E-4</v>
      </c>
      <c r="F5682">
        <v>7.1699999999999997E-4</v>
      </c>
    </row>
    <row r="5683" spans="2:6" x14ac:dyDescent="0.3">
      <c r="B5683">
        <v>-4.0499999999999998E-4</v>
      </c>
      <c r="D5683">
        <v>5.1619999999999999E-3</v>
      </c>
      <c r="E5683">
        <v>-1.6000000000000001E-3</v>
      </c>
      <c r="F5683">
        <v>8.7999999999999998E-5</v>
      </c>
    </row>
    <row r="5684" spans="2:6" x14ac:dyDescent="0.3">
      <c r="B5684">
        <v>-3.4099999999999999E-4</v>
      </c>
      <c r="D5684">
        <v>4.9890000000000004E-3</v>
      </c>
      <c r="E5684">
        <v>-1.637E-3</v>
      </c>
      <c r="F5684">
        <v>1.99E-3</v>
      </c>
    </row>
    <row r="5685" spans="2:6" x14ac:dyDescent="0.3">
      <c r="B5685">
        <v>-2.8299999999999999E-4</v>
      </c>
      <c r="D5685">
        <v>-5.9769999999999997E-3</v>
      </c>
      <c r="E5685">
        <v>-4.2999999999999999E-4</v>
      </c>
      <c r="F5685">
        <v>4.6540000000000002E-3</v>
      </c>
    </row>
    <row r="5686" spans="2:6" x14ac:dyDescent="0.3">
      <c r="B5686">
        <v>-1.8200000000000001E-4</v>
      </c>
      <c r="D5686">
        <v>-1.8606999999999999E-2</v>
      </c>
      <c r="E5686">
        <v>6.8999999999999997E-4</v>
      </c>
      <c r="F5686">
        <v>5.6559999999999996E-3</v>
      </c>
    </row>
    <row r="5687" spans="2:6" x14ac:dyDescent="0.3">
      <c r="B5687">
        <v>6.9999999999999994E-5</v>
      </c>
      <c r="D5687">
        <v>-2.1412E-2</v>
      </c>
      <c r="E5687">
        <v>1.0349999999999999E-3</v>
      </c>
      <c r="F5687">
        <v>4.359E-3</v>
      </c>
    </row>
    <row r="5688" spans="2:6" x14ac:dyDescent="0.3">
      <c r="B5688">
        <v>3.5E-4</v>
      </c>
      <c r="D5688">
        <v>-9.2429999999999995E-3</v>
      </c>
      <c r="E5688">
        <v>1.2489999999999999E-3</v>
      </c>
      <c r="F5688">
        <v>2.0349999999999999E-3</v>
      </c>
    </row>
    <row r="5689" spans="2:6" x14ac:dyDescent="0.3">
      <c r="B5689">
        <v>4.8899999999999996E-4</v>
      </c>
      <c r="D5689">
        <v>1.3821999999999999E-2</v>
      </c>
      <c r="E5689">
        <v>1.554E-3</v>
      </c>
      <c r="F5689">
        <v>-2.1100000000000001E-4</v>
      </c>
    </row>
    <row r="5690" spans="2:6" x14ac:dyDescent="0.3">
      <c r="B5690">
        <v>3.8200000000000002E-4</v>
      </c>
      <c r="D5690">
        <v>3.2305E-2</v>
      </c>
      <c r="E5690">
        <v>1.3630000000000001E-3</v>
      </c>
      <c r="F5690">
        <v>-2.2550000000000001E-3</v>
      </c>
    </row>
    <row r="5691" spans="2:6" x14ac:dyDescent="0.3">
      <c r="B5691">
        <v>-2.5999999999999998E-5</v>
      </c>
      <c r="D5691">
        <v>2.5762E-2</v>
      </c>
      <c r="E5691">
        <v>6.9499999999999998E-4</v>
      </c>
      <c r="F5691">
        <v>-4.0369999999999998E-3</v>
      </c>
    </row>
    <row r="5692" spans="2:6" x14ac:dyDescent="0.3">
      <c r="B5692">
        <v>-5.6700000000000001E-4</v>
      </c>
      <c r="D5692">
        <v>-2.5400000000000002E-3</v>
      </c>
      <c r="E5692">
        <v>4.8899999999999996E-4</v>
      </c>
      <c r="F5692">
        <v>-5.0730000000000003E-3</v>
      </c>
    </row>
    <row r="5693" spans="2:6" x14ac:dyDescent="0.3">
      <c r="B5693">
        <v>-8.5400000000000005E-4</v>
      </c>
      <c r="D5693">
        <v>-1.9036999999999998E-2</v>
      </c>
      <c r="E5693">
        <v>1.3259999999999999E-3</v>
      </c>
      <c r="F5693">
        <v>-4.9160000000000002E-3</v>
      </c>
    </row>
    <row r="5694" spans="2:6" x14ac:dyDescent="0.3">
      <c r="B5694">
        <v>-6.2699999999999995E-4</v>
      </c>
      <c r="D5694">
        <v>-3.751E-3</v>
      </c>
      <c r="E5694">
        <v>2.431E-3</v>
      </c>
      <c r="F5694">
        <v>-3.6819999999999999E-3</v>
      </c>
    </row>
    <row r="5695" spans="2:6" x14ac:dyDescent="0.3">
      <c r="B5695">
        <v>-1.1E-5</v>
      </c>
      <c r="D5695">
        <v>2.2380000000000001E-2</v>
      </c>
      <c r="E5695">
        <v>2.356E-3</v>
      </c>
      <c r="F5695">
        <v>-2.1250000000000002E-3</v>
      </c>
    </row>
    <row r="5696" spans="2:6" x14ac:dyDescent="0.3">
      <c r="B5696">
        <v>5.8500000000000002E-4</v>
      </c>
      <c r="D5696">
        <v>2.3165999999999999E-2</v>
      </c>
      <c r="E5696">
        <v>8.0000000000000004E-4</v>
      </c>
      <c r="F5696">
        <v>-8.8699999999999998E-4</v>
      </c>
    </row>
    <row r="5697" spans="2:6" x14ac:dyDescent="0.3">
      <c r="B5697">
        <v>8.6399999999999997E-4</v>
      </c>
      <c r="D5697">
        <v>-6.9389999999999999E-3</v>
      </c>
      <c r="E5697">
        <v>-8.7100000000000003E-4</v>
      </c>
      <c r="F5697">
        <v>3.0699999999999998E-4</v>
      </c>
    </row>
    <row r="5698" spans="2:6" x14ac:dyDescent="0.3">
      <c r="B5698">
        <v>9.0700000000000004E-4</v>
      </c>
      <c r="D5698">
        <v>-2.5527999999999999E-2</v>
      </c>
      <c r="E5698">
        <v>-1.2509999999999999E-3</v>
      </c>
      <c r="F5698">
        <v>2.0270000000000002E-3</v>
      </c>
    </row>
    <row r="5699" spans="2:6" x14ac:dyDescent="0.3">
      <c r="B5699">
        <v>8.4000000000000003E-4</v>
      </c>
      <c r="D5699">
        <v>-2.3110000000000001E-3</v>
      </c>
      <c r="E5699">
        <v>-2.5000000000000001E-4</v>
      </c>
      <c r="F5699">
        <v>3.7269999999999998E-3</v>
      </c>
    </row>
    <row r="5700" spans="2:6" x14ac:dyDescent="0.3">
      <c r="B5700">
        <v>4.6500000000000003E-4</v>
      </c>
      <c r="D5700">
        <v>2.3604E-2</v>
      </c>
      <c r="E5700">
        <v>1.1820000000000001E-3</v>
      </c>
      <c r="F5700">
        <v>4.0249999999999999E-3</v>
      </c>
    </row>
    <row r="5701" spans="2:6" x14ac:dyDescent="0.3">
      <c r="B5701">
        <v>-2.8899999999999998E-4</v>
      </c>
      <c r="D5701">
        <v>5.8690000000000001E-3</v>
      </c>
      <c r="E5701">
        <v>1.89E-3</v>
      </c>
      <c r="F5701">
        <v>2.725E-3</v>
      </c>
    </row>
    <row r="5702" spans="2:6" x14ac:dyDescent="0.3">
      <c r="B5702">
        <v>-9.3700000000000001E-4</v>
      </c>
      <c r="D5702">
        <v>-3.3056000000000002E-2</v>
      </c>
      <c r="E5702">
        <v>1.16E-3</v>
      </c>
      <c r="F5702">
        <v>1.1360000000000001E-3</v>
      </c>
    </row>
    <row r="5703" spans="2:6" x14ac:dyDescent="0.3">
      <c r="B5703">
        <v>-9.9500000000000001E-4</v>
      </c>
      <c r="D5703">
        <v>-3.9594999999999998E-2</v>
      </c>
      <c r="E5703">
        <v>-8.3900000000000001E-4</v>
      </c>
      <c r="F5703">
        <v>-9.6000000000000002E-5</v>
      </c>
    </row>
    <row r="5704" spans="2:6" x14ac:dyDescent="0.3">
      <c r="B5704">
        <v>-5.71E-4</v>
      </c>
      <c r="D5704">
        <v>-2.32E-3</v>
      </c>
      <c r="E5704">
        <v>-3.058E-3</v>
      </c>
      <c r="F5704">
        <v>-1.488E-3</v>
      </c>
    </row>
    <row r="5705" spans="2:6" x14ac:dyDescent="0.3">
      <c r="B5705">
        <v>-1.15E-4</v>
      </c>
      <c r="D5705">
        <v>3.6998999999999997E-2</v>
      </c>
      <c r="E5705">
        <v>-4.1240000000000001E-3</v>
      </c>
      <c r="F5705">
        <v>-2.797E-3</v>
      </c>
    </row>
    <row r="5706" spans="2:6" x14ac:dyDescent="0.3">
      <c r="B5706">
        <v>7.1000000000000005E-5</v>
      </c>
      <c r="D5706">
        <v>3.6353000000000003E-2</v>
      </c>
      <c r="E5706">
        <v>-3.3990000000000001E-3</v>
      </c>
      <c r="F5706">
        <v>-2.9610000000000001E-3</v>
      </c>
    </row>
    <row r="5707" spans="2:6" x14ac:dyDescent="0.3">
      <c r="B5707">
        <v>-2.4000000000000001E-5</v>
      </c>
      <c r="D5707">
        <v>4.849E-3</v>
      </c>
      <c r="E5707">
        <v>-1.6659999999999999E-3</v>
      </c>
      <c r="F5707">
        <v>-1.9689999999999998E-3</v>
      </c>
    </row>
    <row r="5708" spans="2:6" x14ac:dyDescent="0.3">
      <c r="B5708">
        <v>-1.74E-4</v>
      </c>
      <c r="D5708">
        <v>-1.7911E-2</v>
      </c>
      <c r="E5708">
        <v>-2.6200000000000003E-4</v>
      </c>
      <c r="F5708">
        <v>-7.0299999999999996E-4</v>
      </c>
    </row>
    <row r="5709" spans="2:6" x14ac:dyDescent="0.3">
      <c r="B5709">
        <v>-1.13E-4</v>
      </c>
      <c r="D5709">
        <v>-1.3407000000000001E-2</v>
      </c>
      <c r="E5709">
        <v>4.73E-4</v>
      </c>
      <c r="F5709">
        <v>7.6000000000000004E-4</v>
      </c>
    </row>
    <row r="5710" spans="2:6" x14ac:dyDescent="0.3">
      <c r="B5710">
        <v>1.54E-4</v>
      </c>
      <c r="D5710">
        <v>7.3000000000000001E-3</v>
      </c>
      <c r="E5710">
        <v>1.3600000000000001E-3</v>
      </c>
      <c r="F5710">
        <v>2.9190000000000002E-3</v>
      </c>
    </row>
    <row r="5711" spans="2:6" x14ac:dyDescent="0.3">
      <c r="B5711">
        <v>3.4200000000000002E-4</v>
      </c>
      <c r="D5711">
        <v>2.2204999999999999E-2</v>
      </c>
      <c r="E5711">
        <v>3.1649999999999998E-3</v>
      </c>
      <c r="F5711">
        <v>5.1240000000000001E-3</v>
      </c>
    </row>
    <row r="5712" spans="2:6" x14ac:dyDescent="0.3">
      <c r="B5712">
        <v>2.7099999999999997E-4</v>
      </c>
      <c r="D5712">
        <v>1.5859999999999999E-2</v>
      </c>
      <c r="E5712">
        <v>5.489E-3</v>
      </c>
      <c r="F5712">
        <v>5.5649999999999996E-3</v>
      </c>
    </row>
    <row r="5713" spans="2:6" x14ac:dyDescent="0.3">
      <c r="B5713">
        <v>7.3999999999999996E-5</v>
      </c>
      <c r="D5713">
        <v>-5.8789999999999997E-3</v>
      </c>
      <c r="E5713">
        <v>6.7450000000000001E-3</v>
      </c>
      <c r="F5713">
        <v>3.3540000000000002E-3</v>
      </c>
    </row>
    <row r="5714" spans="2:6" x14ac:dyDescent="0.3">
      <c r="B5714">
        <v>1.9999999999999999E-6</v>
      </c>
      <c r="D5714">
        <v>-1.9188E-2</v>
      </c>
      <c r="E5714">
        <v>5.5710000000000004E-3</v>
      </c>
      <c r="F5714">
        <v>-2.05E-4</v>
      </c>
    </row>
    <row r="5715" spans="2:6" x14ac:dyDescent="0.3">
      <c r="B5715">
        <v>8.7000000000000001E-5</v>
      </c>
      <c r="D5715">
        <v>-9.4909999999999994E-3</v>
      </c>
      <c r="E5715">
        <v>2.457E-3</v>
      </c>
      <c r="F5715">
        <v>-2.9260000000000002E-3</v>
      </c>
    </row>
    <row r="5716" spans="2:6" x14ac:dyDescent="0.3">
      <c r="B5716">
        <v>1.3300000000000001E-4</v>
      </c>
      <c r="D5716">
        <v>7.1089999999999999E-3</v>
      </c>
      <c r="E5716">
        <v>-5.6499999999999996E-4</v>
      </c>
      <c r="F5716">
        <v>-3.7399999999999998E-3</v>
      </c>
    </row>
    <row r="5717" spans="2:6" x14ac:dyDescent="0.3">
      <c r="B5717">
        <v>7.2000000000000002E-5</v>
      </c>
      <c r="D5717">
        <v>4.2890000000000003E-3</v>
      </c>
      <c r="E5717">
        <v>-1.9880000000000002E-3</v>
      </c>
      <c r="F5717">
        <v>-3.0869999999999999E-3</v>
      </c>
    </row>
    <row r="5718" spans="2:6" x14ac:dyDescent="0.3">
      <c r="B5718">
        <v>7.1000000000000005E-5</v>
      </c>
      <c r="D5718">
        <v>-1.3474E-2</v>
      </c>
      <c r="E5718">
        <v>-1.9620000000000002E-3</v>
      </c>
      <c r="F5718">
        <v>-2.0309999999999998E-3</v>
      </c>
    </row>
    <row r="5719" spans="2:6" x14ac:dyDescent="0.3">
      <c r="B5719">
        <v>2.2100000000000001E-4</v>
      </c>
      <c r="D5719">
        <v>-1.7701999999999999E-2</v>
      </c>
      <c r="E5719">
        <v>-1.312E-3</v>
      </c>
      <c r="F5719">
        <v>-1.4660000000000001E-3</v>
      </c>
    </row>
    <row r="5720" spans="2:6" x14ac:dyDescent="0.3">
      <c r="B5720">
        <v>3.6999999999999999E-4</v>
      </c>
      <c r="D5720">
        <v>-3.558E-3</v>
      </c>
      <c r="E5720">
        <v>-2.1900000000000001E-4</v>
      </c>
      <c r="F5720">
        <v>-1.8389999999999999E-3</v>
      </c>
    </row>
    <row r="5721" spans="2:6" x14ac:dyDescent="0.3">
      <c r="B5721">
        <v>3.9599999999999998E-4</v>
      </c>
      <c r="D5721">
        <v>5.849E-3</v>
      </c>
      <c r="E5721">
        <v>1.655E-3</v>
      </c>
      <c r="F5721">
        <v>-3.1329999999999999E-3</v>
      </c>
    </row>
    <row r="5722" spans="2:6" x14ac:dyDescent="0.3">
      <c r="B5722">
        <v>3.9500000000000001E-4</v>
      </c>
      <c r="D5722">
        <v>2.3499999999999999E-4</v>
      </c>
      <c r="E5722">
        <v>3.9230000000000003E-3</v>
      </c>
      <c r="F5722">
        <v>-4.8380000000000003E-3</v>
      </c>
    </row>
    <row r="5723" spans="2:6" x14ac:dyDescent="0.3">
      <c r="B5723">
        <v>4.3199999999999998E-4</v>
      </c>
      <c r="D5723">
        <v>-6.3200000000000001E-3</v>
      </c>
      <c r="E5723">
        <v>5.1809999999999998E-3</v>
      </c>
      <c r="F5723">
        <v>-6.0340000000000003E-3</v>
      </c>
    </row>
    <row r="5724" spans="2:6" x14ac:dyDescent="0.3">
      <c r="B5724">
        <v>3.2899999999999997E-4</v>
      </c>
      <c r="D5724">
        <v>8.1800000000000004E-4</v>
      </c>
      <c r="E5724">
        <v>4.5360000000000001E-3</v>
      </c>
      <c r="F5724">
        <v>-5.868E-3</v>
      </c>
    </row>
    <row r="5725" spans="2:6" x14ac:dyDescent="0.3">
      <c r="B5725">
        <v>-1.0399999999999999E-4</v>
      </c>
      <c r="D5725">
        <v>1.5219999999999999E-2</v>
      </c>
      <c r="E5725">
        <v>2.7439999999999999E-3</v>
      </c>
      <c r="F5725">
        <v>-4.2680000000000001E-3</v>
      </c>
    </row>
    <row r="5726" spans="2:6" x14ac:dyDescent="0.3">
      <c r="B5726">
        <v>-6.8300000000000001E-4</v>
      </c>
      <c r="D5726">
        <v>1.2266000000000001E-2</v>
      </c>
      <c r="E5726">
        <v>1.168E-3</v>
      </c>
      <c r="F5726">
        <v>-2.176E-3</v>
      </c>
    </row>
    <row r="5727" spans="2:6" x14ac:dyDescent="0.3">
      <c r="B5727">
        <v>-8.9499999999999996E-4</v>
      </c>
      <c r="D5727">
        <v>-9.3749999999999997E-3</v>
      </c>
      <c r="E5727">
        <v>2.6600000000000001E-4</v>
      </c>
      <c r="F5727">
        <v>-7.3700000000000002E-4</v>
      </c>
    </row>
    <row r="5728" spans="2:6" x14ac:dyDescent="0.3">
      <c r="B5728">
        <v>-4.9399999999999997E-4</v>
      </c>
      <c r="D5728">
        <v>-1.2307999999999999E-2</v>
      </c>
      <c r="E5728">
        <v>-3.21E-4</v>
      </c>
      <c r="F5728">
        <v>-2.34E-4</v>
      </c>
    </row>
    <row r="5729" spans="2:6" x14ac:dyDescent="0.3">
      <c r="B5729">
        <v>1.6200000000000001E-4</v>
      </c>
      <c r="D5729">
        <v>1.4293E-2</v>
      </c>
      <c r="E5729">
        <v>-7.8399999999999997E-4</v>
      </c>
      <c r="F5729">
        <v>-1.03E-4</v>
      </c>
    </row>
    <row r="5730" spans="2:6" x14ac:dyDescent="0.3">
      <c r="B5730">
        <v>5.5400000000000002E-4</v>
      </c>
      <c r="D5730">
        <v>2.7186999999999999E-2</v>
      </c>
      <c r="E5730">
        <v>-1.098E-3</v>
      </c>
      <c r="F5730">
        <v>2.3699999999999999E-4</v>
      </c>
    </row>
    <row r="5731" spans="2:6" x14ac:dyDescent="0.3">
      <c r="B5731">
        <v>4.6799999999999999E-4</v>
      </c>
      <c r="D5731">
        <v>2.862E-3</v>
      </c>
      <c r="E5731">
        <v>-1.686E-3</v>
      </c>
      <c r="F5731">
        <v>9.859999999999999E-4</v>
      </c>
    </row>
    <row r="5732" spans="2:6" x14ac:dyDescent="0.3">
      <c r="B5732">
        <v>0</v>
      </c>
      <c r="D5732">
        <v>-2.7972E-2</v>
      </c>
      <c r="E5732">
        <v>-3.0950000000000001E-3</v>
      </c>
      <c r="F5732">
        <v>2.1670000000000001E-3</v>
      </c>
    </row>
    <row r="5733" spans="2:6" x14ac:dyDescent="0.3">
      <c r="B5733">
        <v>-5.5900000000000004E-4</v>
      </c>
      <c r="D5733">
        <v>-3.1178000000000001E-2</v>
      </c>
      <c r="E5733">
        <v>-5.0410000000000003E-3</v>
      </c>
      <c r="F5733">
        <v>3.5829999999999998E-3</v>
      </c>
    </row>
    <row r="5734" spans="2:6" x14ac:dyDescent="0.3">
      <c r="B5734">
        <v>-9.2900000000000003E-4</v>
      </c>
      <c r="D5734">
        <v>-4.5079999999999999E-3</v>
      </c>
      <c r="E5734">
        <v>-6.5449999999999996E-3</v>
      </c>
      <c r="F5734">
        <v>4.6080000000000001E-3</v>
      </c>
    </row>
    <row r="5735" spans="2:6" x14ac:dyDescent="0.3">
      <c r="B5735">
        <v>-1.0970000000000001E-3</v>
      </c>
      <c r="D5735">
        <v>2.6821000000000001E-2</v>
      </c>
      <c r="E5735">
        <v>-6.973E-3</v>
      </c>
      <c r="F5735">
        <v>4.5849999999999997E-3</v>
      </c>
    </row>
    <row r="5736" spans="2:6" x14ac:dyDescent="0.3">
      <c r="B5736">
        <v>-1.15E-3</v>
      </c>
      <c r="D5736">
        <v>3.1494000000000001E-2</v>
      </c>
      <c r="E5736">
        <v>-6.4710000000000002E-3</v>
      </c>
      <c r="F5736">
        <v>3.3660000000000001E-3</v>
      </c>
    </row>
    <row r="5737" spans="2:6" x14ac:dyDescent="0.3">
      <c r="B5737">
        <v>-1.0020000000000001E-3</v>
      </c>
      <c r="D5737">
        <v>3.2420000000000001E-3</v>
      </c>
      <c r="E5737">
        <v>-5.3670000000000002E-3</v>
      </c>
      <c r="F5737">
        <v>1.3129999999999999E-3</v>
      </c>
    </row>
    <row r="5738" spans="2:6" x14ac:dyDescent="0.3">
      <c r="B5738">
        <v>-5.7700000000000004E-4</v>
      </c>
      <c r="D5738">
        <v>-3.2018999999999999E-2</v>
      </c>
      <c r="E5738">
        <v>-3.6389999999999999E-3</v>
      </c>
      <c r="F5738">
        <v>-7.6800000000000002E-4</v>
      </c>
    </row>
    <row r="5739" spans="2:6" x14ac:dyDescent="0.3">
      <c r="B5739">
        <v>2.3E-5</v>
      </c>
      <c r="D5739">
        <v>-4.2063999999999997E-2</v>
      </c>
      <c r="E5739">
        <v>-1.3179999999999999E-3</v>
      </c>
      <c r="F5739">
        <v>-1.774E-3</v>
      </c>
    </row>
    <row r="5740" spans="2:6" x14ac:dyDescent="0.3">
      <c r="B5740">
        <v>6.5600000000000001E-4</v>
      </c>
      <c r="D5740">
        <v>-1.4421E-2</v>
      </c>
      <c r="E5740">
        <v>9.6100000000000005E-4</v>
      </c>
      <c r="F5740">
        <v>-8.4900000000000004E-4</v>
      </c>
    </row>
    <row r="5741" spans="2:6" x14ac:dyDescent="0.3">
      <c r="B5741">
        <v>1.1310000000000001E-3</v>
      </c>
      <c r="D5741">
        <v>3.0917E-2</v>
      </c>
      <c r="E5741">
        <v>2.2060000000000001E-3</v>
      </c>
      <c r="F5741">
        <v>1.8090000000000001E-3</v>
      </c>
    </row>
    <row r="5742" spans="2:6" x14ac:dyDescent="0.3">
      <c r="B5742">
        <v>1.235E-3</v>
      </c>
      <c r="D5742">
        <v>5.0674999999999998E-2</v>
      </c>
      <c r="E5742">
        <v>1.854E-3</v>
      </c>
      <c r="F5742">
        <v>4.5139999999999998E-3</v>
      </c>
    </row>
    <row r="5743" spans="2:6" x14ac:dyDescent="0.3">
      <c r="B5743">
        <v>1.085E-3</v>
      </c>
      <c r="D5743">
        <v>2.2157E-2</v>
      </c>
      <c r="E5743">
        <v>3.9100000000000002E-4</v>
      </c>
      <c r="F5743">
        <v>5.1669999999999997E-3</v>
      </c>
    </row>
    <row r="5744" spans="2:6" x14ac:dyDescent="0.3">
      <c r="B5744">
        <v>9.3000000000000005E-4</v>
      </c>
      <c r="D5744">
        <v>-2.3251999999999998E-2</v>
      </c>
      <c r="E5744">
        <v>-8.7200000000000005E-4</v>
      </c>
      <c r="F5744">
        <v>3.1710000000000002E-3</v>
      </c>
    </row>
    <row r="5745" spans="2:6" x14ac:dyDescent="0.3">
      <c r="B5745">
        <v>6.4599999999999998E-4</v>
      </c>
      <c r="D5745">
        <v>-3.6188999999999999E-2</v>
      </c>
      <c r="E5745">
        <v>-8.6700000000000004E-4</v>
      </c>
      <c r="F5745">
        <v>-1.5100000000000001E-4</v>
      </c>
    </row>
    <row r="5746" spans="2:6" x14ac:dyDescent="0.3">
      <c r="B5746">
        <v>8.3999999999999995E-5</v>
      </c>
      <c r="D5746">
        <v>-1.124E-2</v>
      </c>
      <c r="E5746">
        <v>4.0900000000000002E-4</v>
      </c>
      <c r="F5746">
        <v>-2.7889999999999998E-3</v>
      </c>
    </row>
    <row r="5747" spans="2:6" x14ac:dyDescent="0.3">
      <c r="B5747">
        <v>-4.9600000000000002E-4</v>
      </c>
      <c r="D5747">
        <v>1.1636000000000001E-2</v>
      </c>
      <c r="E5747">
        <v>2.147E-3</v>
      </c>
      <c r="F5747">
        <v>-3.3419999999999999E-3</v>
      </c>
    </row>
    <row r="5748" spans="2:6" x14ac:dyDescent="0.3">
      <c r="B5748">
        <v>-8.3600000000000005E-4</v>
      </c>
      <c r="D5748">
        <v>2.6670000000000001E-3</v>
      </c>
      <c r="E5748">
        <v>3.3860000000000001E-3</v>
      </c>
      <c r="F5748">
        <v>-1.8289999999999999E-3</v>
      </c>
    </row>
    <row r="5749" spans="2:6" x14ac:dyDescent="0.3">
      <c r="B5749">
        <v>-9.6000000000000002E-4</v>
      </c>
      <c r="D5749">
        <v>-1.7949E-2</v>
      </c>
      <c r="E5749">
        <v>3.4290000000000002E-3</v>
      </c>
      <c r="F5749">
        <v>4.0999999999999999E-4</v>
      </c>
    </row>
    <row r="5750" spans="2:6" x14ac:dyDescent="0.3">
      <c r="B5750">
        <v>-8.9599999999999999E-4</v>
      </c>
      <c r="D5750">
        <v>-8.9189999999999998E-3</v>
      </c>
      <c r="E5750">
        <v>2.3210000000000001E-3</v>
      </c>
      <c r="F5750">
        <v>1.97E-3</v>
      </c>
    </row>
    <row r="5751" spans="2:6" x14ac:dyDescent="0.3">
      <c r="B5751">
        <v>-6.0099999999999997E-4</v>
      </c>
      <c r="D5751">
        <v>2.7570999999999998E-2</v>
      </c>
      <c r="E5751">
        <v>1.011E-3</v>
      </c>
      <c r="F5751">
        <v>2.3159999999999999E-3</v>
      </c>
    </row>
    <row r="5752" spans="2:6" x14ac:dyDescent="0.3">
      <c r="B5752">
        <v>-1.3999999999999999E-4</v>
      </c>
      <c r="D5752">
        <v>4.1442E-2</v>
      </c>
      <c r="E5752">
        <v>4.08E-4</v>
      </c>
      <c r="F5752">
        <v>1.4430000000000001E-3</v>
      </c>
    </row>
    <row r="5753" spans="2:6" x14ac:dyDescent="0.3">
      <c r="B5753">
        <v>2.92E-4</v>
      </c>
      <c r="D5753">
        <v>6.8890000000000002E-3</v>
      </c>
      <c r="E5753">
        <v>4.3300000000000001E-4</v>
      </c>
      <c r="F5753">
        <v>-2.1599999999999999E-4</v>
      </c>
    </row>
    <row r="5754" spans="2:6" x14ac:dyDescent="0.3">
      <c r="B5754">
        <v>5.0100000000000003E-4</v>
      </c>
      <c r="D5754">
        <v>-3.3937000000000002E-2</v>
      </c>
      <c r="E5754">
        <v>4.9700000000000005E-4</v>
      </c>
      <c r="F5754">
        <v>-1.377E-3</v>
      </c>
    </row>
    <row r="5755" spans="2:6" x14ac:dyDescent="0.3">
      <c r="B5755">
        <v>4.8899999999999996E-4</v>
      </c>
      <c r="D5755">
        <v>-2.7771000000000001E-2</v>
      </c>
      <c r="E5755">
        <v>5.4600000000000004E-4</v>
      </c>
      <c r="F5755">
        <v>-9.4700000000000003E-4</v>
      </c>
    </row>
    <row r="5756" spans="2:6" x14ac:dyDescent="0.3">
      <c r="B5756">
        <v>4.3300000000000001E-4</v>
      </c>
      <c r="D5756">
        <v>1.2374E-2</v>
      </c>
      <c r="E5756">
        <v>1.011E-3</v>
      </c>
      <c r="F5756">
        <v>4.5199999999999998E-4</v>
      </c>
    </row>
    <row r="5757" spans="2:6" x14ac:dyDescent="0.3">
      <c r="B5757">
        <v>4.0099999999999999E-4</v>
      </c>
      <c r="D5757">
        <v>2.7990999999999999E-2</v>
      </c>
      <c r="E5757">
        <v>1.7049999999999999E-3</v>
      </c>
      <c r="F5757">
        <v>1.431E-3</v>
      </c>
    </row>
    <row r="5758" spans="2:6" x14ac:dyDescent="0.3">
      <c r="B5758">
        <v>2.99E-4</v>
      </c>
      <c r="D5758">
        <v>-1.256E-3</v>
      </c>
      <c r="E5758">
        <v>1.5870000000000001E-3</v>
      </c>
      <c r="F5758">
        <v>1.8519999999999999E-3</v>
      </c>
    </row>
    <row r="5759" spans="2:6" x14ac:dyDescent="0.3">
      <c r="B5759">
        <v>1.03E-4</v>
      </c>
      <c r="D5759">
        <v>-3.4609000000000001E-2</v>
      </c>
      <c r="E5759">
        <v>7.2999999999999999E-5</v>
      </c>
      <c r="F5759">
        <v>2.4250000000000001E-3</v>
      </c>
    </row>
    <row r="5760" spans="2:6" x14ac:dyDescent="0.3">
      <c r="B5760">
        <v>-1.4300000000000001E-4</v>
      </c>
      <c r="D5760">
        <v>-2.588E-2</v>
      </c>
      <c r="E5760">
        <v>-2.209E-3</v>
      </c>
      <c r="F5760">
        <v>2.9269999999999999E-3</v>
      </c>
    </row>
    <row r="5761" spans="2:6" x14ac:dyDescent="0.3">
      <c r="B5761">
        <v>-4.3800000000000002E-4</v>
      </c>
      <c r="D5761">
        <v>1.6805E-2</v>
      </c>
      <c r="E5761">
        <v>-4.228E-3</v>
      </c>
      <c r="F5761">
        <v>2.3029999999999999E-3</v>
      </c>
    </row>
    <row r="5762" spans="2:6" x14ac:dyDescent="0.3">
      <c r="B5762">
        <v>-6.7000000000000002E-4</v>
      </c>
      <c r="D5762">
        <v>4.1016999999999998E-2</v>
      </c>
      <c r="E5762">
        <v>-5.1549999999999999E-3</v>
      </c>
      <c r="F5762">
        <v>1.9799999999999999E-4</v>
      </c>
    </row>
    <row r="5763" spans="2:6" x14ac:dyDescent="0.3">
      <c r="B5763">
        <v>-6.1799999999999995E-4</v>
      </c>
      <c r="D5763">
        <v>2.2162999999999999E-2</v>
      </c>
      <c r="E5763">
        <v>-4.5319999999999996E-3</v>
      </c>
      <c r="F5763">
        <v>-2.4160000000000002E-3</v>
      </c>
    </row>
    <row r="5764" spans="2:6" x14ac:dyDescent="0.3">
      <c r="B5764">
        <v>-3.4900000000000003E-4</v>
      </c>
      <c r="D5764">
        <v>-1.1192000000000001E-2</v>
      </c>
      <c r="E5764">
        <v>-2.7070000000000002E-3</v>
      </c>
      <c r="F5764">
        <v>-3.898E-3</v>
      </c>
    </row>
    <row r="5765" spans="2:6" x14ac:dyDescent="0.3">
      <c r="B5765">
        <v>-2.4800000000000001E-4</v>
      </c>
      <c r="D5765">
        <v>-2.3569E-2</v>
      </c>
      <c r="E5765">
        <v>-5.8600000000000004E-4</v>
      </c>
      <c r="F5765">
        <v>-3.2590000000000002E-3</v>
      </c>
    </row>
    <row r="5766" spans="2:6" x14ac:dyDescent="0.3">
      <c r="B5766">
        <v>-3.9300000000000001E-4</v>
      </c>
      <c r="D5766">
        <v>-4.6299999999999996E-3</v>
      </c>
      <c r="E5766">
        <v>1.2509999999999999E-3</v>
      </c>
      <c r="F5766">
        <v>-1.09E-3</v>
      </c>
    </row>
    <row r="5767" spans="2:6" x14ac:dyDescent="0.3">
      <c r="B5767">
        <v>-4.0099999999999999E-4</v>
      </c>
      <c r="D5767">
        <v>2.3664999999999999E-2</v>
      </c>
      <c r="E5767">
        <v>2.6069999999999999E-3</v>
      </c>
      <c r="F5767">
        <v>1.173E-3</v>
      </c>
    </row>
    <row r="5768" spans="2:6" x14ac:dyDescent="0.3">
      <c r="B5768">
        <v>-7.7000000000000001E-5</v>
      </c>
      <c r="D5768">
        <v>2.1779E-2</v>
      </c>
      <c r="E5768">
        <v>3.395E-3</v>
      </c>
      <c r="F5768">
        <v>2.64E-3</v>
      </c>
    </row>
    <row r="5769" spans="2:6" x14ac:dyDescent="0.3">
      <c r="B5769">
        <v>2.6699999999999998E-4</v>
      </c>
      <c r="D5769">
        <v>-1.4364E-2</v>
      </c>
      <c r="E5769">
        <v>3.823E-3</v>
      </c>
      <c r="F5769">
        <v>3.0300000000000001E-3</v>
      </c>
    </row>
    <row r="5770" spans="2:6" x14ac:dyDescent="0.3">
      <c r="B5770">
        <v>3.21E-4</v>
      </c>
      <c r="D5770">
        <v>-3.9495000000000002E-2</v>
      </c>
      <c r="E5770">
        <v>4.228E-3</v>
      </c>
      <c r="F5770">
        <v>2.134E-3</v>
      </c>
    </row>
    <row r="5771" spans="2:6" x14ac:dyDescent="0.3">
      <c r="B5771">
        <v>2.4000000000000001E-4</v>
      </c>
      <c r="D5771">
        <v>-1.8083999999999999E-2</v>
      </c>
      <c r="E5771">
        <v>4.5719999999999997E-3</v>
      </c>
      <c r="F5771">
        <v>8.3999999999999995E-5</v>
      </c>
    </row>
    <row r="5772" spans="2:6" x14ac:dyDescent="0.3">
      <c r="B5772">
        <v>3.6299999999999999E-4</v>
      </c>
      <c r="D5772">
        <v>2.6307000000000001E-2</v>
      </c>
      <c r="E5772">
        <v>4.4600000000000004E-3</v>
      </c>
      <c r="F5772">
        <v>-2.2490000000000001E-3</v>
      </c>
    </row>
    <row r="5773" spans="2:6" x14ac:dyDescent="0.3">
      <c r="B5773">
        <v>6.5399999999999996E-4</v>
      </c>
      <c r="D5773">
        <v>3.2042000000000001E-2</v>
      </c>
      <c r="E5773">
        <v>3.614E-3</v>
      </c>
      <c r="F5773">
        <v>-3.7629999999999999E-3</v>
      </c>
    </row>
    <row r="5774" spans="2:6" x14ac:dyDescent="0.3">
      <c r="B5774">
        <v>7.1400000000000001E-4</v>
      </c>
      <c r="D5774">
        <v>-1.6084000000000001E-2</v>
      </c>
      <c r="E5774">
        <v>2.2729999999999998E-3</v>
      </c>
      <c r="F5774">
        <v>-4.0410000000000003E-3</v>
      </c>
    </row>
    <row r="5775" spans="2:6" x14ac:dyDescent="0.3">
      <c r="B5775">
        <v>3.6400000000000001E-4</v>
      </c>
      <c r="D5775">
        <v>-5.2262999999999997E-2</v>
      </c>
      <c r="E5775">
        <v>9.3099999999999997E-4</v>
      </c>
      <c r="F5775">
        <v>-3.4970000000000001E-3</v>
      </c>
    </row>
    <row r="5776" spans="2:6" x14ac:dyDescent="0.3">
      <c r="B5776">
        <v>-1.35E-4</v>
      </c>
      <c r="D5776">
        <v>-2.46E-2</v>
      </c>
      <c r="E5776">
        <v>-2.5300000000000002E-4</v>
      </c>
      <c r="F5776">
        <v>-2.7139999999999998E-3</v>
      </c>
    </row>
    <row r="5777" spans="2:6" x14ac:dyDescent="0.3">
      <c r="B5777">
        <v>-5.1099999999999995E-4</v>
      </c>
      <c r="D5777">
        <v>3.1233E-2</v>
      </c>
      <c r="E5777">
        <v>-1.34E-3</v>
      </c>
      <c r="F5777">
        <v>-2.1120000000000002E-3</v>
      </c>
    </row>
    <row r="5778" spans="2:6" x14ac:dyDescent="0.3">
      <c r="B5778">
        <v>-7.4200000000000004E-4</v>
      </c>
      <c r="D5778">
        <v>4.7459000000000001E-2</v>
      </c>
      <c r="E5778">
        <v>-2.3240000000000001E-3</v>
      </c>
      <c r="F5778">
        <v>-1.934E-3</v>
      </c>
    </row>
    <row r="5779" spans="2:6" x14ac:dyDescent="0.3">
      <c r="B5779">
        <v>-7.7800000000000005E-4</v>
      </c>
      <c r="D5779">
        <v>4.9020000000000001E-3</v>
      </c>
      <c r="E5779">
        <v>-3.3779999999999999E-3</v>
      </c>
      <c r="F5779">
        <v>-1.7949999999999999E-3</v>
      </c>
    </row>
    <row r="5780" spans="2:6" x14ac:dyDescent="0.3">
      <c r="B5780">
        <v>-4.8500000000000003E-4</v>
      </c>
      <c r="D5780">
        <v>-4.3819999999999998E-2</v>
      </c>
      <c r="E5780">
        <v>-4.5510000000000004E-3</v>
      </c>
      <c r="F5780">
        <v>-8.1499999999999997E-4</v>
      </c>
    </row>
    <row r="5781" spans="2:6" x14ac:dyDescent="0.3">
      <c r="B5781">
        <v>-2.9E-5</v>
      </c>
      <c r="D5781">
        <v>-3.7810999999999997E-2</v>
      </c>
      <c r="E5781">
        <v>-5.0610000000000004E-3</v>
      </c>
      <c r="F5781">
        <v>1.07E-3</v>
      </c>
    </row>
    <row r="5782" spans="2:6" x14ac:dyDescent="0.3">
      <c r="B5782">
        <v>2.3599999999999999E-4</v>
      </c>
      <c r="D5782">
        <v>4.2649999999999997E-3</v>
      </c>
      <c r="E5782">
        <v>-4.0569999999999998E-3</v>
      </c>
      <c r="F5782">
        <v>2.65E-3</v>
      </c>
    </row>
    <row r="5783" spans="2:6" x14ac:dyDescent="0.3">
      <c r="B5783">
        <v>2.8800000000000001E-4</v>
      </c>
      <c r="D5783">
        <v>2.4402E-2</v>
      </c>
      <c r="E5783">
        <v>-1.9419999999999999E-3</v>
      </c>
      <c r="F5783">
        <v>2.7859999999999998E-3</v>
      </c>
    </row>
    <row r="5784" spans="2:6" x14ac:dyDescent="0.3">
      <c r="B5784">
        <v>2.9700000000000001E-4</v>
      </c>
      <c r="D5784">
        <v>1.8914E-2</v>
      </c>
      <c r="E5784">
        <v>1.0900000000000001E-4</v>
      </c>
      <c r="F5784">
        <v>1.7329999999999999E-3</v>
      </c>
    </row>
    <row r="5785" spans="2:6" x14ac:dyDescent="0.3">
      <c r="B5785">
        <v>1.5799999999999999E-4</v>
      </c>
      <c r="D5785">
        <v>1.6844999999999999E-2</v>
      </c>
      <c r="E5785">
        <v>1.4970000000000001E-3</v>
      </c>
      <c r="F5785">
        <v>8.4800000000000001E-4</v>
      </c>
    </row>
    <row r="5786" spans="2:6" x14ac:dyDescent="0.3">
      <c r="B5786">
        <v>-2.2000000000000001E-4</v>
      </c>
      <c r="D5786">
        <v>2.3212E-2</v>
      </c>
      <c r="E5786">
        <v>2.346E-3</v>
      </c>
      <c r="F5786">
        <v>9.9500000000000001E-4</v>
      </c>
    </row>
    <row r="5787" spans="2:6" x14ac:dyDescent="0.3">
      <c r="B5787">
        <v>-6.1899999999999998E-4</v>
      </c>
      <c r="D5787">
        <v>1.8735999999999999E-2</v>
      </c>
      <c r="E5787">
        <v>2.8730000000000001E-3</v>
      </c>
      <c r="F5787">
        <v>1.596E-3</v>
      </c>
    </row>
    <row r="5788" spans="2:6" x14ac:dyDescent="0.3">
      <c r="B5788">
        <v>-8.2700000000000004E-4</v>
      </c>
      <c r="D5788">
        <v>-1.2846E-2</v>
      </c>
      <c r="E5788">
        <v>3.1570000000000001E-3</v>
      </c>
      <c r="F5788">
        <v>1.604E-3</v>
      </c>
    </row>
    <row r="5789" spans="2:6" x14ac:dyDescent="0.3">
      <c r="B5789">
        <v>-8.0000000000000004E-4</v>
      </c>
      <c r="D5789">
        <v>-4.7691999999999998E-2</v>
      </c>
      <c r="E5789">
        <v>3.2060000000000001E-3</v>
      </c>
      <c r="F5789">
        <v>8.5400000000000005E-4</v>
      </c>
    </row>
    <row r="5790" spans="2:6" x14ac:dyDescent="0.3">
      <c r="B5790">
        <v>-5.4199999999999995E-4</v>
      </c>
      <c r="D5790">
        <v>-4.0162999999999997E-2</v>
      </c>
      <c r="E5790">
        <v>3.0010000000000002E-3</v>
      </c>
      <c r="F5790">
        <v>-3.6999999999999998E-5</v>
      </c>
    </row>
    <row r="5791" spans="2:6" x14ac:dyDescent="0.3">
      <c r="B5791">
        <v>-1.8000000000000001E-4</v>
      </c>
      <c r="D5791">
        <v>4.1269999999999996E-3</v>
      </c>
      <c r="E5791">
        <v>2.6380000000000002E-3</v>
      </c>
      <c r="F5791">
        <v>-4.4499999999999997E-4</v>
      </c>
    </row>
    <row r="5792" spans="2:6" x14ac:dyDescent="0.3">
      <c r="B5792">
        <v>7.9999999999999996E-6</v>
      </c>
      <c r="D5792">
        <v>3.2053999999999999E-2</v>
      </c>
      <c r="E5792">
        <v>2.3370000000000001E-3</v>
      </c>
      <c r="F5792">
        <v>-9.2999999999999997E-5</v>
      </c>
    </row>
    <row r="5793" spans="2:6" x14ac:dyDescent="0.3">
      <c r="B5793">
        <v>-1.4300000000000001E-4</v>
      </c>
      <c r="D5793">
        <v>1.7319000000000001E-2</v>
      </c>
      <c r="E5793">
        <v>2.055E-3</v>
      </c>
      <c r="F5793">
        <v>6.8400000000000004E-4</v>
      </c>
    </row>
    <row r="5794" spans="2:6" x14ac:dyDescent="0.3">
      <c r="B5794">
        <v>-4.2200000000000001E-4</v>
      </c>
      <c r="D5794">
        <v>-1.5831000000000001E-2</v>
      </c>
      <c r="E5794">
        <v>1.387E-3</v>
      </c>
      <c r="F5794">
        <v>8.9700000000000001E-4</v>
      </c>
    </row>
    <row r="5795" spans="2:6" x14ac:dyDescent="0.3">
      <c r="B5795">
        <v>-4.5899999999999999E-4</v>
      </c>
      <c r="D5795">
        <v>-2.8261999999999999E-2</v>
      </c>
      <c r="E5795">
        <v>2.13E-4</v>
      </c>
      <c r="F5795">
        <v>-2.2800000000000001E-4</v>
      </c>
    </row>
    <row r="5796" spans="2:6" x14ac:dyDescent="0.3">
      <c r="B5796">
        <v>-1.9599999999999999E-4</v>
      </c>
      <c r="D5796">
        <v>-5.8259999999999996E-3</v>
      </c>
      <c r="E5796">
        <v>-7.2300000000000001E-4</v>
      </c>
      <c r="F5796">
        <v>-2.2130000000000001E-3</v>
      </c>
    </row>
    <row r="5797" spans="2:6" x14ac:dyDescent="0.3">
      <c r="B5797">
        <v>1.16E-4</v>
      </c>
      <c r="D5797">
        <v>2.8167000000000001E-2</v>
      </c>
      <c r="E5797">
        <v>-2.9799999999999998E-4</v>
      </c>
      <c r="F5797">
        <v>-3.581E-3</v>
      </c>
    </row>
    <row r="5798" spans="2:6" x14ac:dyDescent="0.3">
      <c r="B5798">
        <v>3.6900000000000002E-4</v>
      </c>
      <c r="D5798">
        <v>3.8418000000000001E-2</v>
      </c>
      <c r="E5798">
        <v>1.493E-3</v>
      </c>
      <c r="F5798">
        <v>-3.3379999999999998E-3</v>
      </c>
    </row>
    <row r="5799" spans="2:6" x14ac:dyDescent="0.3">
      <c r="B5799">
        <v>6.7400000000000001E-4</v>
      </c>
      <c r="D5799">
        <v>1.5565000000000001E-2</v>
      </c>
      <c r="E5799">
        <v>2.9849999999999998E-3</v>
      </c>
      <c r="F5799">
        <v>-1.866E-3</v>
      </c>
    </row>
    <row r="5800" spans="2:6" x14ac:dyDescent="0.3">
      <c r="B5800">
        <v>9.8499999999999998E-4</v>
      </c>
      <c r="D5800">
        <v>-1.5741000000000002E-2</v>
      </c>
      <c r="E5800">
        <v>2.4780000000000002E-3</v>
      </c>
      <c r="F5800">
        <v>-2.6499999999999999E-4</v>
      </c>
    </row>
    <row r="5801" spans="2:6" x14ac:dyDescent="0.3">
      <c r="B5801">
        <v>1.023E-3</v>
      </c>
      <c r="D5801">
        <v>-2.8240000000000001E-2</v>
      </c>
      <c r="E5801">
        <v>5.0000000000000004E-6</v>
      </c>
      <c r="F5801">
        <v>6.4099999999999997E-4</v>
      </c>
    </row>
    <row r="5802" spans="2:6" x14ac:dyDescent="0.3">
      <c r="B5802">
        <v>6.78E-4</v>
      </c>
      <c r="D5802">
        <v>-1.9102000000000001E-2</v>
      </c>
      <c r="E5802">
        <v>-2.921E-3</v>
      </c>
      <c r="F5802">
        <v>5.7600000000000001E-4</v>
      </c>
    </row>
    <row r="5803" spans="2:6" x14ac:dyDescent="0.3">
      <c r="B5803">
        <v>1.92E-4</v>
      </c>
      <c r="D5803">
        <v>-8.3199999999999995E-4</v>
      </c>
      <c r="E5803">
        <v>-4.8729999999999997E-3</v>
      </c>
      <c r="F5803">
        <v>-2.7300000000000002E-4</v>
      </c>
    </row>
    <row r="5804" spans="2:6" x14ac:dyDescent="0.3">
      <c r="B5804">
        <v>-2.23E-4</v>
      </c>
      <c r="D5804">
        <v>1.3135000000000001E-2</v>
      </c>
      <c r="E5804">
        <v>-5.496E-3</v>
      </c>
      <c r="F5804">
        <v>-1.3760000000000001E-3</v>
      </c>
    </row>
    <row r="5805" spans="2:6" x14ac:dyDescent="0.3">
      <c r="B5805">
        <v>-5.6599999999999999E-4</v>
      </c>
      <c r="D5805">
        <v>1.4768999999999999E-2</v>
      </c>
      <c r="E5805">
        <v>-4.9620000000000003E-3</v>
      </c>
      <c r="F5805">
        <v>-2.2699999999999999E-3</v>
      </c>
    </row>
    <row r="5806" spans="2:6" x14ac:dyDescent="0.3">
      <c r="B5806">
        <v>-7.4799999999999997E-4</v>
      </c>
      <c r="D5806">
        <v>8.881E-3</v>
      </c>
      <c r="E5806">
        <v>-3.1779999999999998E-3</v>
      </c>
      <c r="F5806">
        <v>-2.872E-3</v>
      </c>
    </row>
    <row r="5807" spans="2:6" x14ac:dyDescent="0.3">
      <c r="B5807">
        <v>-6.0599999999999998E-4</v>
      </c>
      <c r="D5807">
        <v>3.9599999999999998E-4</v>
      </c>
      <c r="E5807">
        <v>-3.8499999999999998E-4</v>
      </c>
      <c r="F5807">
        <v>-3.1059999999999998E-3</v>
      </c>
    </row>
    <row r="5808" spans="2:6" x14ac:dyDescent="0.3">
      <c r="B5808">
        <v>-2.5900000000000001E-4</v>
      </c>
      <c r="D5808">
        <v>-1.3499000000000001E-2</v>
      </c>
      <c r="E5808">
        <v>2.0449999999999999E-3</v>
      </c>
      <c r="F5808">
        <v>-2.5460000000000001E-3</v>
      </c>
    </row>
    <row r="5809" spans="2:6" x14ac:dyDescent="0.3">
      <c r="B5809">
        <v>4.0000000000000003E-5</v>
      </c>
      <c r="D5809">
        <v>-1.8383E-2</v>
      </c>
      <c r="E5809">
        <v>2.418E-3</v>
      </c>
      <c r="F5809">
        <v>-9.859999999999999E-4</v>
      </c>
    </row>
    <row r="5810" spans="2:6" x14ac:dyDescent="0.3">
      <c r="B5810">
        <v>3.0899999999999998E-4</v>
      </c>
      <c r="D5810">
        <v>6.4400000000000004E-3</v>
      </c>
      <c r="E5810">
        <v>2.52E-4</v>
      </c>
      <c r="F5810">
        <v>8.4599999999999996E-4</v>
      </c>
    </row>
    <row r="5811" spans="2:6" x14ac:dyDescent="0.3">
      <c r="B5811">
        <v>6.7400000000000001E-4</v>
      </c>
      <c r="D5811">
        <v>3.8171999999999998E-2</v>
      </c>
      <c r="E5811">
        <v>-3.1389999999999999E-3</v>
      </c>
      <c r="F5811">
        <v>1.7420000000000001E-3</v>
      </c>
    </row>
    <row r="5812" spans="2:6" x14ac:dyDescent="0.3">
      <c r="B5812">
        <v>9.9500000000000001E-4</v>
      </c>
      <c r="D5812">
        <v>2.7479E-2</v>
      </c>
      <c r="E5812">
        <v>-5.4640000000000001E-3</v>
      </c>
      <c r="F5812">
        <v>1.2819999999999999E-3</v>
      </c>
    </row>
    <row r="5813" spans="2:6" x14ac:dyDescent="0.3">
      <c r="B5813">
        <v>9.6299999999999999E-4</v>
      </c>
      <c r="D5813">
        <v>-2.5495E-2</v>
      </c>
      <c r="E5813">
        <v>-5.3689999999999996E-3</v>
      </c>
      <c r="F5813">
        <v>3.4900000000000003E-4</v>
      </c>
    </row>
    <row r="5814" spans="2:6" x14ac:dyDescent="0.3">
      <c r="B5814">
        <v>4.73E-4</v>
      </c>
      <c r="D5814">
        <v>-5.5710999999999997E-2</v>
      </c>
      <c r="E5814">
        <v>-3.588E-3</v>
      </c>
      <c r="F5814">
        <v>5.3999999999999998E-5</v>
      </c>
    </row>
    <row r="5815" spans="2:6" x14ac:dyDescent="0.3">
      <c r="B5815">
        <v>-2.05E-4</v>
      </c>
      <c r="D5815">
        <v>-1.77E-2</v>
      </c>
      <c r="E5815">
        <v>-1.6459999999999999E-3</v>
      </c>
      <c r="F5815">
        <v>4.5600000000000003E-4</v>
      </c>
    </row>
    <row r="5816" spans="2:6" x14ac:dyDescent="0.3">
      <c r="B5816">
        <v>-6.2200000000000005E-4</v>
      </c>
      <c r="D5816">
        <v>4.0388E-2</v>
      </c>
      <c r="E5816">
        <v>-2.61E-4</v>
      </c>
      <c r="F5816">
        <v>8.83E-4</v>
      </c>
    </row>
    <row r="5817" spans="2:6" x14ac:dyDescent="0.3">
      <c r="B5817">
        <v>-6.3000000000000003E-4</v>
      </c>
      <c r="D5817">
        <v>4.0594999999999999E-2</v>
      </c>
      <c r="E5817">
        <v>2.8899999999999998E-4</v>
      </c>
      <c r="F5817">
        <v>1.1379999999999999E-3</v>
      </c>
    </row>
    <row r="5818" spans="2:6" x14ac:dyDescent="0.3">
      <c r="B5818">
        <v>-5.3600000000000002E-4</v>
      </c>
      <c r="D5818">
        <v>-7.7669999999999996E-3</v>
      </c>
      <c r="E5818">
        <v>-2.7599999999999999E-4</v>
      </c>
      <c r="F5818">
        <v>1.554E-3</v>
      </c>
    </row>
    <row r="5819" spans="2:6" x14ac:dyDescent="0.3">
      <c r="B5819">
        <v>-5.6899999999999995E-4</v>
      </c>
      <c r="D5819">
        <v>-2.9998E-2</v>
      </c>
      <c r="E5819">
        <v>-1.4840000000000001E-3</v>
      </c>
      <c r="F5819">
        <v>2.127E-3</v>
      </c>
    </row>
    <row r="5820" spans="2:6" x14ac:dyDescent="0.3">
      <c r="B5820">
        <v>-5.4199999999999995E-4</v>
      </c>
      <c r="D5820">
        <v>-3.4770000000000001E-3</v>
      </c>
      <c r="E5820">
        <v>-2.2279999999999999E-3</v>
      </c>
      <c r="F5820">
        <v>2.5569999999999998E-3</v>
      </c>
    </row>
    <row r="5821" spans="2:6" x14ac:dyDescent="0.3">
      <c r="B5821">
        <v>-3.1599999999999998E-4</v>
      </c>
      <c r="D5821">
        <v>2.1461000000000001E-2</v>
      </c>
      <c r="E5821">
        <v>-2.0140000000000002E-3</v>
      </c>
      <c r="F5821">
        <v>2.8879999999999999E-3</v>
      </c>
    </row>
    <row r="5822" spans="2:6" x14ac:dyDescent="0.3">
      <c r="B5822">
        <v>-1.03E-4</v>
      </c>
      <c r="D5822">
        <v>1.0474000000000001E-2</v>
      </c>
      <c r="E5822">
        <v>-1.155E-3</v>
      </c>
      <c r="F5822">
        <v>3.274E-3</v>
      </c>
    </row>
    <row r="5823" spans="2:6" x14ac:dyDescent="0.3">
      <c r="B5823">
        <v>-1.4E-5</v>
      </c>
      <c r="D5823">
        <v>-7.6990000000000001E-3</v>
      </c>
      <c r="E5823">
        <v>3.0000000000000001E-5</v>
      </c>
      <c r="F5823">
        <v>3.4819999999999999E-3</v>
      </c>
    </row>
    <row r="5824" spans="2:6" x14ac:dyDescent="0.3">
      <c r="B5824">
        <v>1.64E-4</v>
      </c>
      <c r="D5824">
        <v>-3.5239999999999998E-3</v>
      </c>
      <c r="E5824">
        <v>1.3829999999999999E-3</v>
      </c>
      <c r="F5824">
        <v>3.2109999999999999E-3</v>
      </c>
    </row>
    <row r="5825" spans="2:6" x14ac:dyDescent="0.3">
      <c r="B5825">
        <v>5.0699999999999996E-4</v>
      </c>
      <c r="D5825">
        <v>1.258E-3</v>
      </c>
      <c r="E5825">
        <v>2.6570000000000001E-3</v>
      </c>
      <c r="F5825">
        <v>2.5469999999999998E-3</v>
      </c>
    </row>
    <row r="5826" spans="2:6" x14ac:dyDescent="0.3">
      <c r="B5826">
        <v>7.8799999999999996E-4</v>
      </c>
      <c r="D5826">
        <v>-1.6863E-2</v>
      </c>
      <c r="E5826">
        <v>3.7299999999999998E-3</v>
      </c>
      <c r="F5826">
        <v>1.787E-3</v>
      </c>
    </row>
    <row r="5827" spans="2:6" x14ac:dyDescent="0.3">
      <c r="B5827">
        <v>8.4000000000000003E-4</v>
      </c>
      <c r="D5827">
        <v>-3.5949000000000002E-2</v>
      </c>
      <c r="E5827">
        <v>4.8469999999999997E-3</v>
      </c>
      <c r="F5827">
        <v>1.157E-3</v>
      </c>
    </row>
    <row r="5828" spans="2:6" x14ac:dyDescent="0.3">
      <c r="B5828">
        <v>6.4899999999999995E-4</v>
      </c>
      <c r="D5828">
        <v>-2.291E-2</v>
      </c>
      <c r="E5828">
        <v>6.1510000000000002E-3</v>
      </c>
      <c r="F5828">
        <v>8.0500000000000005E-4</v>
      </c>
    </row>
    <row r="5829" spans="2:6" x14ac:dyDescent="0.3">
      <c r="B5829">
        <v>1.9699999999999999E-4</v>
      </c>
      <c r="D5829">
        <v>1.8998000000000001E-2</v>
      </c>
      <c r="E5829">
        <v>6.9540000000000001E-3</v>
      </c>
      <c r="F5829">
        <v>8.1400000000000005E-4</v>
      </c>
    </row>
    <row r="5830" spans="2:6" x14ac:dyDescent="0.3">
      <c r="B5830">
        <v>-4.1399999999999998E-4</v>
      </c>
      <c r="D5830">
        <v>4.7912999999999997E-2</v>
      </c>
      <c r="E5830">
        <v>6.1799999999999997E-3</v>
      </c>
      <c r="F5830">
        <v>1.181E-3</v>
      </c>
    </row>
    <row r="5831" spans="2:6" x14ac:dyDescent="0.3">
      <c r="B5831">
        <v>-9.2900000000000003E-4</v>
      </c>
      <c r="D5831">
        <v>2.9974000000000001E-2</v>
      </c>
      <c r="E5831">
        <v>3.787E-3</v>
      </c>
      <c r="F5831">
        <v>1.748E-3</v>
      </c>
    </row>
    <row r="5832" spans="2:6" x14ac:dyDescent="0.3">
      <c r="B5832">
        <v>-1.173E-3</v>
      </c>
      <c r="D5832">
        <v>-1.6211E-2</v>
      </c>
      <c r="E5832">
        <v>1.016E-3</v>
      </c>
      <c r="F5832">
        <v>2.0370000000000002E-3</v>
      </c>
    </row>
    <row r="5833" spans="2:6" x14ac:dyDescent="0.3">
      <c r="B5833">
        <v>-1.09E-3</v>
      </c>
      <c r="D5833">
        <v>-4.2841999999999998E-2</v>
      </c>
      <c r="E5833">
        <v>-1.0480000000000001E-3</v>
      </c>
      <c r="F5833">
        <v>1.593E-3</v>
      </c>
    </row>
    <row r="5834" spans="2:6" x14ac:dyDescent="0.3">
      <c r="B5834">
        <v>-7.1100000000000004E-4</v>
      </c>
      <c r="D5834">
        <v>-2.3899E-2</v>
      </c>
      <c r="E5834">
        <v>-2.5430000000000001E-3</v>
      </c>
      <c r="F5834">
        <v>7.4200000000000004E-4</v>
      </c>
    </row>
    <row r="5835" spans="2:6" x14ac:dyDescent="0.3">
      <c r="B5835">
        <v>-1.8900000000000001E-4</v>
      </c>
      <c r="D5835">
        <v>2.2676000000000002E-2</v>
      </c>
      <c r="E5835">
        <v>-4.1370000000000001E-3</v>
      </c>
      <c r="F5835">
        <v>2.6400000000000002E-4</v>
      </c>
    </row>
    <row r="5836" spans="2:6" x14ac:dyDescent="0.3">
      <c r="B5836">
        <v>2.9300000000000002E-4</v>
      </c>
      <c r="D5836">
        <v>4.6893999999999998E-2</v>
      </c>
      <c r="E5836">
        <v>-5.6600000000000001E-3</v>
      </c>
      <c r="F5836">
        <v>2.5399999999999999E-4</v>
      </c>
    </row>
    <row r="5837" spans="2:6" x14ac:dyDescent="0.3">
      <c r="B5837">
        <v>5.3899999999999998E-4</v>
      </c>
      <c r="D5837">
        <v>2.6110999999999999E-2</v>
      </c>
      <c r="E5837">
        <v>-6.084E-3</v>
      </c>
      <c r="F5837">
        <v>1.6799999999999999E-4</v>
      </c>
    </row>
    <row r="5838" spans="2:6" x14ac:dyDescent="0.3">
      <c r="B5838">
        <v>4.6500000000000003E-4</v>
      </c>
      <c r="D5838">
        <v>-3.702E-3</v>
      </c>
      <c r="E5838">
        <v>-4.9659999999999999E-3</v>
      </c>
      <c r="F5838">
        <v>-2.7E-4</v>
      </c>
    </row>
    <row r="5839" spans="2:6" x14ac:dyDescent="0.3">
      <c r="B5839">
        <v>3.2899999999999997E-4</v>
      </c>
      <c r="D5839">
        <v>-9.1739999999999999E-3</v>
      </c>
      <c r="E5839">
        <v>-3.1280000000000001E-3</v>
      </c>
      <c r="F5839">
        <v>-9.3599999999999998E-4</v>
      </c>
    </row>
    <row r="5840" spans="2:6" x14ac:dyDescent="0.3">
      <c r="B5840">
        <v>4.5399999999999998E-4</v>
      </c>
      <c r="D5840">
        <v>9.9599999999999992E-4</v>
      </c>
      <c r="E5840">
        <v>-1.604E-3</v>
      </c>
      <c r="F5840">
        <v>-1.763E-3</v>
      </c>
    </row>
    <row r="5841" spans="2:6" x14ac:dyDescent="0.3">
      <c r="B5841">
        <v>7.0200000000000004E-4</v>
      </c>
      <c r="D5841">
        <v>4.8320000000000004E-3</v>
      </c>
      <c r="E5841">
        <v>-4.1199999999999999E-4</v>
      </c>
      <c r="F5841">
        <v>-2.8530000000000001E-3</v>
      </c>
    </row>
    <row r="5842" spans="2:6" x14ac:dyDescent="0.3">
      <c r="B5842">
        <v>5.9000000000000003E-4</v>
      </c>
      <c r="D5842">
        <v>-1.0938E-2</v>
      </c>
      <c r="E5842">
        <v>1.2819999999999999E-3</v>
      </c>
      <c r="F5842">
        <v>-4.1399999999999996E-3</v>
      </c>
    </row>
    <row r="5843" spans="2:6" x14ac:dyDescent="0.3">
      <c r="B5843">
        <v>5.3999999999999998E-5</v>
      </c>
      <c r="D5843">
        <v>-3.295E-2</v>
      </c>
      <c r="E5843">
        <v>3.8440000000000002E-3</v>
      </c>
      <c r="F5843">
        <v>-5.1120000000000002E-3</v>
      </c>
    </row>
    <row r="5844" spans="2:6" x14ac:dyDescent="0.3">
      <c r="B5844">
        <v>-3.4900000000000003E-4</v>
      </c>
      <c r="D5844">
        <v>-2.8149E-2</v>
      </c>
      <c r="E5844">
        <v>6.3E-3</v>
      </c>
      <c r="F5844">
        <v>-5.0829999999999998E-3</v>
      </c>
    </row>
    <row r="5845" spans="2:6" x14ac:dyDescent="0.3">
      <c r="B5845">
        <v>-2.2800000000000001E-4</v>
      </c>
      <c r="D5845">
        <v>1.0059999999999999E-3</v>
      </c>
      <c r="E5845">
        <v>7.0749999999999997E-3</v>
      </c>
      <c r="F5845">
        <v>-3.8800000000000002E-3</v>
      </c>
    </row>
    <row r="5846" spans="2:6" x14ac:dyDescent="0.3">
      <c r="B5846">
        <v>1.2799999999999999E-4</v>
      </c>
      <c r="D5846">
        <v>1.3679E-2</v>
      </c>
      <c r="E5846">
        <v>5.5909999999999996E-3</v>
      </c>
      <c r="F5846">
        <v>-2.2169999999999998E-3</v>
      </c>
    </row>
    <row r="5847" spans="2:6" x14ac:dyDescent="0.3">
      <c r="B5847">
        <v>2.22E-4</v>
      </c>
      <c r="D5847">
        <v>-4.529E-3</v>
      </c>
      <c r="E5847">
        <v>2.9359999999999998E-3</v>
      </c>
      <c r="F5847">
        <v>-1.011E-3</v>
      </c>
    </row>
    <row r="5848" spans="2:6" x14ac:dyDescent="0.3">
      <c r="B5848">
        <v>2.4000000000000001E-5</v>
      </c>
      <c r="D5848">
        <v>-2.0759E-2</v>
      </c>
      <c r="E5848">
        <v>8.2600000000000002E-4</v>
      </c>
      <c r="F5848">
        <v>-4.5800000000000002E-4</v>
      </c>
    </row>
    <row r="5849" spans="2:6" x14ac:dyDescent="0.3">
      <c r="B5849">
        <v>-1.3999999999999999E-4</v>
      </c>
      <c r="D5849">
        <v>-1.5380000000000001E-3</v>
      </c>
      <c r="E5849">
        <v>6.4999999999999994E-5</v>
      </c>
      <c r="F5849">
        <v>-4.64E-4</v>
      </c>
    </row>
    <row r="5850" spans="2:6" x14ac:dyDescent="0.3">
      <c r="B5850">
        <v>-2.0000000000000001E-4</v>
      </c>
      <c r="D5850">
        <v>3.5950999999999997E-2</v>
      </c>
      <c r="E5850">
        <v>2.3000000000000001E-4</v>
      </c>
      <c r="F5850">
        <v>-1.449E-3</v>
      </c>
    </row>
    <row r="5851" spans="2:6" x14ac:dyDescent="0.3">
      <c r="B5851">
        <v>-3.3E-4</v>
      </c>
      <c r="D5851">
        <v>3.7094000000000002E-2</v>
      </c>
      <c r="E5851">
        <v>6.2500000000000001E-4</v>
      </c>
      <c r="F5851">
        <v>-3.339E-3</v>
      </c>
    </row>
    <row r="5852" spans="2:6" x14ac:dyDescent="0.3">
      <c r="B5852">
        <v>-4.95E-4</v>
      </c>
      <c r="D5852">
        <v>-8.1770000000000002E-3</v>
      </c>
      <c r="E5852">
        <v>1.0529999999999999E-3</v>
      </c>
      <c r="F5852">
        <v>-4.5240000000000002E-3</v>
      </c>
    </row>
    <row r="5853" spans="2:6" x14ac:dyDescent="0.3">
      <c r="B5853">
        <v>-5.4900000000000001E-4</v>
      </c>
      <c r="D5853">
        <v>-4.0808999999999998E-2</v>
      </c>
      <c r="E5853">
        <v>1.56E-3</v>
      </c>
      <c r="F5853">
        <v>-3.4459999999999998E-3</v>
      </c>
    </row>
    <row r="5854" spans="2:6" x14ac:dyDescent="0.3">
      <c r="B5854">
        <v>-4.8000000000000001E-4</v>
      </c>
      <c r="D5854">
        <v>-2.0752E-2</v>
      </c>
      <c r="E5854">
        <v>1.807E-3</v>
      </c>
      <c r="F5854">
        <v>-4.1800000000000002E-4</v>
      </c>
    </row>
    <row r="5855" spans="2:6" x14ac:dyDescent="0.3">
      <c r="B5855">
        <v>-2.6200000000000003E-4</v>
      </c>
      <c r="D5855">
        <v>1.9654000000000001E-2</v>
      </c>
      <c r="E5855">
        <v>1.101E-3</v>
      </c>
      <c r="F5855">
        <v>3.1359999999999999E-3</v>
      </c>
    </row>
    <row r="5856" spans="2:6" x14ac:dyDescent="0.3">
      <c r="B5856">
        <v>1.2899999999999999E-4</v>
      </c>
      <c r="D5856">
        <v>3.0277999999999999E-2</v>
      </c>
      <c r="E5856">
        <v>-7.3800000000000005E-4</v>
      </c>
      <c r="F5856">
        <v>5.8979999999999996E-3</v>
      </c>
    </row>
    <row r="5857" spans="2:6" x14ac:dyDescent="0.3">
      <c r="B5857">
        <v>5.6599999999999999E-4</v>
      </c>
      <c r="D5857">
        <v>2.4620000000000002E-3</v>
      </c>
      <c r="E5857">
        <v>-2.8470000000000001E-3</v>
      </c>
      <c r="F5857">
        <v>6.8120000000000003E-3</v>
      </c>
    </row>
    <row r="5858" spans="2:6" x14ac:dyDescent="0.3">
      <c r="B5858">
        <v>8.92E-4</v>
      </c>
      <c r="D5858">
        <v>-2.7668999999999999E-2</v>
      </c>
      <c r="E5858">
        <v>-4.1700000000000001E-3</v>
      </c>
      <c r="F5858">
        <v>5.6579999999999998E-3</v>
      </c>
    </row>
    <row r="5859" spans="2:6" x14ac:dyDescent="0.3">
      <c r="B5859">
        <v>1.0380000000000001E-3</v>
      </c>
      <c r="D5859">
        <v>-2.0278000000000001E-2</v>
      </c>
      <c r="E5859">
        <v>-4.5989999999999998E-3</v>
      </c>
      <c r="F5859">
        <v>3.5260000000000001E-3</v>
      </c>
    </row>
    <row r="5860" spans="2:6" x14ac:dyDescent="0.3">
      <c r="B5860">
        <v>9.9200000000000004E-4</v>
      </c>
      <c r="D5860">
        <v>1.754E-2</v>
      </c>
      <c r="E5860">
        <v>-4.7920000000000003E-3</v>
      </c>
      <c r="F5860">
        <v>1.7780000000000001E-3</v>
      </c>
    </row>
    <row r="5861" spans="2:6" x14ac:dyDescent="0.3">
      <c r="B5861">
        <v>8.0400000000000003E-4</v>
      </c>
      <c r="D5861">
        <v>3.9260999999999997E-2</v>
      </c>
      <c r="E5861">
        <v>-5.1229999999999999E-3</v>
      </c>
      <c r="F5861">
        <v>8.8199999999999997E-4</v>
      </c>
    </row>
    <row r="5862" spans="2:6" x14ac:dyDescent="0.3">
      <c r="B5862">
        <v>6.0700000000000001E-4</v>
      </c>
      <c r="D5862">
        <v>1.8856000000000001E-2</v>
      </c>
      <c r="E5862">
        <v>-5.084E-3</v>
      </c>
      <c r="F5862">
        <v>5.1500000000000005E-4</v>
      </c>
    </row>
    <row r="5863" spans="2:6" x14ac:dyDescent="0.3">
      <c r="B5863">
        <v>5.4199999999999995E-4</v>
      </c>
      <c r="D5863">
        <v>-1.8825999999999999E-2</v>
      </c>
      <c r="E5863">
        <v>-3.813E-3</v>
      </c>
      <c r="F5863">
        <v>1.7200000000000001E-4</v>
      </c>
    </row>
    <row r="5864" spans="2:6" x14ac:dyDescent="0.3">
      <c r="B5864">
        <v>5.6599999999999999E-4</v>
      </c>
      <c r="D5864">
        <v>-2.8129999999999999E-2</v>
      </c>
      <c r="E5864">
        <v>-1.4499999999999999E-3</v>
      </c>
      <c r="F5864">
        <v>-5.2800000000000004E-4</v>
      </c>
    </row>
    <row r="5865" spans="2:6" x14ac:dyDescent="0.3">
      <c r="B5865">
        <v>4.4499999999999997E-4</v>
      </c>
      <c r="D5865">
        <v>1.1640000000000001E-3</v>
      </c>
      <c r="E5865">
        <v>5.7799999999999995E-4</v>
      </c>
      <c r="F5865">
        <v>-1.786E-3</v>
      </c>
    </row>
    <row r="5866" spans="2:6" x14ac:dyDescent="0.3">
      <c r="B5866">
        <v>-1.2999999999999999E-5</v>
      </c>
      <c r="D5866">
        <v>2.9513000000000001E-2</v>
      </c>
      <c r="E5866">
        <v>1.1050000000000001E-3</v>
      </c>
      <c r="F5866">
        <v>-3.5379999999999999E-3</v>
      </c>
    </row>
    <row r="5867" spans="2:6" x14ac:dyDescent="0.3">
      <c r="B5867">
        <v>-7.2400000000000003E-4</v>
      </c>
      <c r="D5867">
        <v>2.0084999999999999E-2</v>
      </c>
      <c r="E5867">
        <v>4.3300000000000001E-4</v>
      </c>
      <c r="F5867">
        <v>-5.2750000000000002E-3</v>
      </c>
    </row>
    <row r="5868" spans="2:6" x14ac:dyDescent="0.3">
      <c r="B5868">
        <v>-1.2539999999999999E-3</v>
      </c>
      <c r="D5868">
        <v>-1.6643000000000002E-2</v>
      </c>
      <c r="E5868">
        <v>-1.83E-4</v>
      </c>
      <c r="F5868">
        <v>-6.3340000000000002E-3</v>
      </c>
    </row>
    <row r="5869" spans="2:6" x14ac:dyDescent="0.3">
      <c r="B5869">
        <v>-1.242E-3</v>
      </c>
      <c r="D5869">
        <v>-3.9433000000000003E-2</v>
      </c>
      <c r="E5869">
        <v>2.32E-4</v>
      </c>
      <c r="F5869">
        <v>-6.4530000000000004E-3</v>
      </c>
    </row>
    <row r="5870" spans="2:6" x14ac:dyDescent="0.3">
      <c r="B5870">
        <v>-8.43E-4</v>
      </c>
      <c r="D5870">
        <v>-2.4462999999999999E-2</v>
      </c>
      <c r="E5870">
        <v>1.6130000000000001E-3</v>
      </c>
      <c r="F5870">
        <v>-5.5409999999999999E-3</v>
      </c>
    </row>
    <row r="5871" spans="2:6" x14ac:dyDescent="0.3">
      <c r="B5871">
        <v>-3.9300000000000001E-4</v>
      </c>
      <c r="D5871">
        <v>5.62E-3</v>
      </c>
      <c r="E5871">
        <v>3.1310000000000001E-3</v>
      </c>
      <c r="F5871">
        <v>-3.2919999999999998E-3</v>
      </c>
    </row>
    <row r="5872" spans="2:6" x14ac:dyDescent="0.3">
      <c r="B5872">
        <v>-3.1000000000000001E-5</v>
      </c>
      <c r="D5872">
        <v>1.239E-2</v>
      </c>
      <c r="E5872">
        <v>4.1130000000000003E-3</v>
      </c>
      <c r="F5872">
        <v>1.93E-4</v>
      </c>
    </row>
    <row r="5873" spans="2:6" x14ac:dyDescent="0.3">
      <c r="B5873">
        <v>1.65E-4</v>
      </c>
      <c r="D5873">
        <v>-4.9719999999999999E-3</v>
      </c>
      <c r="E5873">
        <v>4.3620000000000004E-3</v>
      </c>
      <c r="F5873">
        <v>3.872E-3</v>
      </c>
    </row>
    <row r="5874" spans="2:6" x14ac:dyDescent="0.3">
      <c r="B5874">
        <v>1.64E-4</v>
      </c>
      <c r="D5874">
        <v>-1.3270000000000001E-2</v>
      </c>
      <c r="E5874">
        <v>3.81E-3</v>
      </c>
      <c r="F5874">
        <v>6.4149999999999997E-3</v>
      </c>
    </row>
    <row r="5875" spans="2:6" x14ac:dyDescent="0.3">
      <c r="B5875">
        <v>2.9E-5</v>
      </c>
      <c r="D5875">
        <v>5.6969999999999998E-3</v>
      </c>
      <c r="E5875">
        <v>2.457E-3</v>
      </c>
      <c r="F5875">
        <v>7.0150000000000004E-3</v>
      </c>
    </row>
    <row r="5876" spans="2:6" x14ac:dyDescent="0.3">
      <c r="B5876">
        <v>-1.6699999999999999E-4</v>
      </c>
      <c r="D5876">
        <v>2.792E-2</v>
      </c>
      <c r="E5876">
        <v>4.4200000000000001E-4</v>
      </c>
      <c r="F5876">
        <v>5.7260000000000002E-3</v>
      </c>
    </row>
    <row r="5877" spans="2:6" x14ac:dyDescent="0.3">
      <c r="B5877">
        <v>-2.6899999999999998E-4</v>
      </c>
      <c r="D5877">
        <v>2.1659999999999999E-2</v>
      </c>
      <c r="E5877">
        <v>-2.1129999999999999E-3</v>
      </c>
      <c r="F5877">
        <v>3.6449999999999998E-3</v>
      </c>
    </row>
    <row r="5878" spans="2:6" x14ac:dyDescent="0.3">
      <c r="B5878">
        <v>-1.0399999999999999E-4</v>
      </c>
      <c r="D5878">
        <v>3.3399999999999999E-4</v>
      </c>
      <c r="E5878">
        <v>-4.8060000000000004E-3</v>
      </c>
      <c r="F5878">
        <v>2.2330000000000002E-3</v>
      </c>
    </row>
    <row r="5879" spans="2:6" x14ac:dyDescent="0.3">
      <c r="B5879">
        <v>2.4699999999999999E-4</v>
      </c>
      <c r="D5879">
        <v>-4.6350000000000002E-3</v>
      </c>
      <c r="E5879">
        <v>-6.5189999999999996E-3</v>
      </c>
      <c r="F5879">
        <v>1.7819999999999999E-3</v>
      </c>
    </row>
    <row r="5880" spans="2:6" x14ac:dyDescent="0.3">
      <c r="B5880">
        <v>5.71E-4</v>
      </c>
      <c r="D5880">
        <v>1.652E-3</v>
      </c>
      <c r="E5880">
        <v>-5.9800000000000001E-3</v>
      </c>
      <c r="F5880">
        <v>1.1999999999999999E-3</v>
      </c>
    </row>
    <row r="5881" spans="2:6" x14ac:dyDescent="0.3">
      <c r="B5881">
        <v>7.5299999999999998E-4</v>
      </c>
      <c r="D5881">
        <v>5.3819999999999996E-3</v>
      </c>
      <c r="E5881">
        <v>-2.9580000000000001E-3</v>
      </c>
      <c r="F5881">
        <v>-4.2299999999999998E-4</v>
      </c>
    </row>
    <row r="5882" spans="2:6" x14ac:dyDescent="0.3">
      <c r="B5882">
        <v>6.78E-4</v>
      </c>
      <c r="D5882">
        <v>9.5119999999999996E-3</v>
      </c>
      <c r="E5882">
        <v>1.0820000000000001E-3</v>
      </c>
      <c r="F5882">
        <v>-2.7320000000000001E-3</v>
      </c>
    </row>
    <row r="5883" spans="2:6" x14ac:dyDescent="0.3">
      <c r="B5883">
        <v>3.5500000000000001E-4</v>
      </c>
      <c r="D5883">
        <v>5.2160000000000002E-3</v>
      </c>
      <c r="E5883">
        <v>3.5929999999999998E-3</v>
      </c>
      <c r="F5883">
        <v>-4.5319999999999996E-3</v>
      </c>
    </row>
    <row r="5884" spans="2:6" x14ac:dyDescent="0.3">
      <c r="B5884">
        <v>7.2999999999999999E-5</v>
      </c>
      <c r="D5884">
        <v>-1.5779000000000001E-2</v>
      </c>
      <c r="E5884">
        <v>2.898E-3</v>
      </c>
      <c r="F5884">
        <v>-4.862E-3</v>
      </c>
    </row>
    <row r="5885" spans="2:6" x14ac:dyDescent="0.3">
      <c r="B5885">
        <v>-3.1000000000000001E-5</v>
      </c>
      <c r="D5885">
        <v>-3.2237000000000002E-2</v>
      </c>
      <c r="E5885">
        <v>1.7E-5</v>
      </c>
      <c r="F5885">
        <v>-3.7320000000000001E-3</v>
      </c>
    </row>
    <row r="5886" spans="2:6" x14ac:dyDescent="0.3">
      <c r="B5886">
        <v>-2.0900000000000001E-4</v>
      </c>
      <c r="D5886">
        <v>-2.2023999999999998E-2</v>
      </c>
      <c r="E5886">
        <v>-2.0839999999999999E-3</v>
      </c>
      <c r="F5886">
        <v>-2.026E-3</v>
      </c>
    </row>
    <row r="5887" spans="2:6" x14ac:dyDescent="0.3">
      <c r="B5887">
        <v>-5.5400000000000002E-4</v>
      </c>
      <c r="D5887">
        <v>4.3309999999999998E-3</v>
      </c>
      <c r="E5887">
        <v>-1.536E-3</v>
      </c>
      <c r="F5887">
        <v>-6.5799999999999995E-4</v>
      </c>
    </row>
    <row r="5888" spans="2:6" x14ac:dyDescent="0.3">
      <c r="B5888">
        <v>-6.8300000000000001E-4</v>
      </c>
      <c r="D5888">
        <v>2.0625000000000001E-2</v>
      </c>
      <c r="E5888">
        <v>7.2599999999999997E-4</v>
      </c>
      <c r="F5888">
        <v>1.6899999999999999E-4</v>
      </c>
    </row>
    <row r="5889" spans="2:6" x14ac:dyDescent="0.3">
      <c r="B5889">
        <v>-2.8699999999999998E-4</v>
      </c>
      <c r="D5889">
        <v>1.9574000000000001E-2</v>
      </c>
      <c r="E5889">
        <v>2.4299999999999999E-3</v>
      </c>
      <c r="F5889">
        <v>7.6000000000000004E-4</v>
      </c>
    </row>
    <row r="5890" spans="2:6" x14ac:dyDescent="0.3">
      <c r="B5890">
        <v>4.1399999999999998E-4</v>
      </c>
      <c r="D5890">
        <v>1.0460000000000001E-2</v>
      </c>
      <c r="E5890">
        <v>2.2850000000000001E-3</v>
      </c>
      <c r="F5890">
        <v>1.126E-3</v>
      </c>
    </row>
    <row r="5891" spans="2:6" x14ac:dyDescent="0.3">
      <c r="B5891">
        <v>9.68E-4</v>
      </c>
      <c r="D5891">
        <v>-2.6489999999999999E-3</v>
      </c>
      <c r="E5891">
        <v>7.0699999999999995E-4</v>
      </c>
      <c r="F5891">
        <v>8.4099999999999995E-4</v>
      </c>
    </row>
    <row r="5892" spans="2:6" x14ac:dyDescent="0.3">
      <c r="B5892">
        <v>1.052E-3</v>
      </c>
      <c r="D5892">
        <v>-1.4316000000000001E-2</v>
      </c>
      <c r="E5892">
        <v>-9.2900000000000003E-4</v>
      </c>
      <c r="F5892">
        <v>3.9999999999999998E-6</v>
      </c>
    </row>
    <row r="5893" spans="2:6" x14ac:dyDescent="0.3">
      <c r="B5893">
        <v>5.62E-4</v>
      </c>
      <c r="D5893">
        <v>-1.5431E-2</v>
      </c>
      <c r="E5893">
        <v>-1.4400000000000001E-3</v>
      </c>
      <c r="F5893">
        <v>-2.4399999999999999E-4</v>
      </c>
    </row>
    <row r="5894" spans="2:6" x14ac:dyDescent="0.3">
      <c r="B5894">
        <v>-3.0299999999999999E-4</v>
      </c>
      <c r="D5894">
        <v>-9.8539999999999999E-3</v>
      </c>
      <c r="E5894">
        <v>-7.7300000000000003E-4</v>
      </c>
      <c r="F5894">
        <v>9.4700000000000003E-4</v>
      </c>
    </row>
    <row r="5895" spans="2:6" x14ac:dyDescent="0.3">
      <c r="B5895">
        <v>-1.059E-3</v>
      </c>
      <c r="D5895">
        <v>-1.1720000000000001E-3</v>
      </c>
      <c r="E5895">
        <v>6.7000000000000002E-5</v>
      </c>
      <c r="F5895">
        <v>2.833E-3</v>
      </c>
    </row>
    <row r="5896" spans="2:6" x14ac:dyDescent="0.3">
      <c r="B5896">
        <v>-1.261E-3</v>
      </c>
      <c r="D5896">
        <v>1.7264999999999999E-2</v>
      </c>
      <c r="E5896">
        <v>2.92E-4</v>
      </c>
      <c r="F5896">
        <v>4.0559999999999997E-3</v>
      </c>
    </row>
    <row r="5897" spans="2:6" x14ac:dyDescent="0.3">
      <c r="B5897">
        <v>-9.1100000000000003E-4</v>
      </c>
      <c r="D5897">
        <v>3.4820999999999998E-2</v>
      </c>
      <c r="E5897">
        <v>2.0699999999999999E-4</v>
      </c>
      <c r="F5897">
        <v>4.287E-3</v>
      </c>
    </row>
    <row r="5898" spans="2:6" x14ac:dyDescent="0.3">
      <c r="B5898">
        <v>-4.08E-4</v>
      </c>
      <c r="D5898">
        <v>2.6780999999999999E-2</v>
      </c>
      <c r="E5898">
        <v>4.4999999999999999E-4</v>
      </c>
      <c r="F5898">
        <v>4.1219999999999998E-3</v>
      </c>
    </row>
    <row r="5899" spans="2:6" x14ac:dyDescent="0.3">
      <c r="B5899">
        <v>-7.7000000000000001E-5</v>
      </c>
      <c r="D5899">
        <v>-7.0080000000000003E-3</v>
      </c>
      <c r="E5899">
        <v>1.1249999999999999E-3</v>
      </c>
      <c r="F5899">
        <v>3.9269999999999999E-3</v>
      </c>
    </row>
    <row r="5900" spans="2:6" x14ac:dyDescent="0.3">
      <c r="B5900">
        <v>3.6999999999999998E-5</v>
      </c>
      <c r="D5900">
        <v>-3.7516000000000001E-2</v>
      </c>
      <c r="E5900">
        <v>1.9419999999999999E-3</v>
      </c>
      <c r="F5900">
        <v>3.5639999999999999E-3</v>
      </c>
    </row>
    <row r="5901" spans="2:6" x14ac:dyDescent="0.3">
      <c r="B5901">
        <v>3.1999999999999999E-5</v>
      </c>
      <c r="D5901">
        <v>-3.5409999999999997E-2</v>
      </c>
      <c r="E5901">
        <v>2.467E-3</v>
      </c>
      <c r="F5901">
        <v>2.9619999999999998E-3</v>
      </c>
    </row>
    <row r="5902" spans="2:6" x14ac:dyDescent="0.3">
      <c r="B5902">
        <v>-5.0000000000000004E-6</v>
      </c>
      <c r="D5902">
        <v>-6.4700000000000001E-4</v>
      </c>
      <c r="E5902">
        <v>2.542E-3</v>
      </c>
      <c r="F5902">
        <v>2.2539999999999999E-3</v>
      </c>
    </row>
    <row r="5903" spans="2:6" x14ac:dyDescent="0.3">
      <c r="B5903">
        <v>-6.9999999999999994E-5</v>
      </c>
      <c r="D5903">
        <v>3.04E-2</v>
      </c>
      <c r="E5903">
        <v>2.6570000000000001E-3</v>
      </c>
      <c r="F5903">
        <v>1.2470000000000001E-3</v>
      </c>
    </row>
    <row r="5904" spans="2:6" x14ac:dyDescent="0.3">
      <c r="B5904">
        <v>-2.1100000000000001E-4</v>
      </c>
      <c r="D5904">
        <v>2.3602999999999999E-2</v>
      </c>
      <c r="E5904">
        <v>3.2169999999999998E-3</v>
      </c>
      <c r="F5904">
        <v>-5.5500000000000005E-4</v>
      </c>
    </row>
    <row r="5905" spans="2:6" x14ac:dyDescent="0.3">
      <c r="B5905">
        <v>-3.7199999999999999E-4</v>
      </c>
      <c r="D5905">
        <v>-9.476E-3</v>
      </c>
      <c r="E5905">
        <v>3.614E-3</v>
      </c>
      <c r="F5905">
        <v>-2.9269999999999999E-3</v>
      </c>
    </row>
    <row r="5906" spans="2:6" x14ac:dyDescent="0.3">
      <c r="B5906">
        <v>-4.0400000000000001E-4</v>
      </c>
      <c r="D5906">
        <v>-2.8506E-2</v>
      </c>
      <c r="E5906">
        <v>2.905E-3</v>
      </c>
      <c r="F5906">
        <v>-4.5240000000000002E-3</v>
      </c>
    </row>
    <row r="5907" spans="2:6" x14ac:dyDescent="0.3">
      <c r="B5907">
        <v>-2.2800000000000001E-4</v>
      </c>
      <c r="D5907">
        <v>-1.4600999999999999E-2</v>
      </c>
      <c r="E5907">
        <v>1.0939999999999999E-3</v>
      </c>
      <c r="F5907">
        <v>-4.2459999999999998E-3</v>
      </c>
    </row>
    <row r="5908" spans="2:6" x14ac:dyDescent="0.3">
      <c r="B5908">
        <v>1.18E-4</v>
      </c>
      <c r="D5908">
        <v>1.3306E-2</v>
      </c>
      <c r="E5908">
        <v>-9.859999999999999E-4</v>
      </c>
      <c r="F5908">
        <v>-2.5890000000000002E-3</v>
      </c>
    </row>
    <row r="5909" spans="2:6" x14ac:dyDescent="0.3">
      <c r="B5909">
        <v>4.7100000000000001E-4</v>
      </c>
      <c r="D5909">
        <v>2.2644999999999998E-2</v>
      </c>
      <c r="E5909">
        <v>-2.6359999999999999E-3</v>
      </c>
      <c r="F5909">
        <v>-1.0219999999999999E-3</v>
      </c>
    </row>
    <row r="5910" spans="2:6" x14ac:dyDescent="0.3">
      <c r="B5910">
        <v>6.1899999999999998E-4</v>
      </c>
      <c r="D5910">
        <v>3.1220000000000002E-3</v>
      </c>
      <c r="E5910">
        <v>-3.4989999999999999E-3</v>
      </c>
      <c r="F5910">
        <v>-3.7500000000000001E-4</v>
      </c>
    </row>
    <row r="5911" spans="2:6" x14ac:dyDescent="0.3">
      <c r="B5911">
        <v>5.7600000000000001E-4</v>
      </c>
      <c r="D5911">
        <v>-1.8785E-2</v>
      </c>
      <c r="E5911">
        <v>-3.2429999999999998E-3</v>
      </c>
      <c r="F5911">
        <v>-3.77E-4</v>
      </c>
    </row>
    <row r="5912" spans="2:6" x14ac:dyDescent="0.3">
      <c r="B5912">
        <v>5.6899999999999995E-4</v>
      </c>
      <c r="D5912">
        <v>-1.4033E-2</v>
      </c>
      <c r="E5912">
        <v>-1.799E-3</v>
      </c>
      <c r="F5912">
        <v>-5.9699999999999998E-4</v>
      </c>
    </row>
    <row r="5913" spans="2:6" x14ac:dyDescent="0.3">
      <c r="B5913">
        <v>5.7499999999999999E-4</v>
      </c>
      <c r="D5913">
        <v>6.3309999999999998E-3</v>
      </c>
      <c r="E5913">
        <v>1.92E-4</v>
      </c>
      <c r="F5913">
        <v>-1.178E-3</v>
      </c>
    </row>
    <row r="5914" spans="2:6" x14ac:dyDescent="0.3">
      <c r="B5914">
        <v>3.1700000000000001E-4</v>
      </c>
      <c r="D5914">
        <v>1.009E-2</v>
      </c>
      <c r="E5914">
        <v>1.7459999999999999E-3</v>
      </c>
      <c r="F5914">
        <v>-2.2889999999999998E-3</v>
      </c>
    </row>
    <row r="5915" spans="2:6" x14ac:dyDescent="0.3">
      <c r="B5915">
        <v>-1.7899999999999999E-4</v>
      </c>
      <c r="D5915">
        <v>-5.1359999999999999E-3</v>
      </c>
      <c r="E5915">
        <v>2.186E-3</v>
      </c>
      <c r="F5915">
        <v>-3.3340000000000002E-3</v>
      </c>
    </row>
    <row r="5916" spans="2:6" x14ac:dyDescent="0.3">
      <c r="B5916">
        <v>-5.1599999999999997E-4</v>
      </c>
      <c r="D5916">
        <v>-1.0069E-2</v>
      </c>
      <c r="E5916">
        <v>1.1130000000000001E-3</v>
      </c>
      <c r="F5916">
        <v>-3.4629999999999999E-3</v>
      </c>
    </row>
    <row r="5917" spans="2:6" x14ac:dyDescent="0.3">
      <c r="B5917">
        <v>-5.04E-4</v>
      </c>
      <c r="D5917">
        <v>9.6659999999999992E-3</v>
      </c>
      <c r="E5917">
        <v>-1.3879999999999999E-3</v>
      </c>
      <c r="F5917">
        <v>-2.6289999999999998E-3</v>
      </c>
    </row>
    <row r="5918" spans="2:6" x14ac:dyDescent="0.3">
      <c r="B5918">
        <v>-4.15E-4</v>
      </c>
      <c r="D5918">
        <v>2.8313000000000001E-2</v>
      </c>
      <c r="E5918">
        <v>-3.9699999999999996E-3</v>
      </c>
      <c r="F5918">
        <v>-1.5089999999999999E-3</v>
      </c>
    </row>
    <row r="5919" spans="2:6" x14ac:dyDescent="0.3">
      <c r="B5919">
        <v>-5.0900000000000001E-4</v>
      </c>
      <c r="D5919">
        <v>1.6879999999999999E-2</v>
      </c>
      <c r="E5919">
        <v>-4.7010000000000003E-3</v>
      </c>
      <c r="F5919">
        <v>-7.6400000000000003E-4</v>
      </c>
    </row>
    <row r="5920" spans="2:6" x14ac:dyDescent="0.3">
      <c r="B5920">
        <v>-5.7899999999999998E-4</v>
      </c>
      <c r="D5920">
        <v>-1.3479E-2</v>
      </c>
      <c r="E5920">
        <v>-3.261E-3</v>
      </c>
      <c r="F5920">
        <v>-7.5500000000000003E-4</v>
      </c>
    </row>
    <row r="5921" spans="2:6" x14ac:dyDescent="0.3">
      <c r="B5921">
        <v>-3.3700000000000001E-4</v>
      </c>
      <c r="D5921">
        <v>-3.0154E-2</v>
      </c>
      <c r="E5921">
        <v>-1.364E-3</v>
      </c>
      <c r="F5921">
        <v>-1.446E-3</v>
      </c>
    </row>
    <row r="5922" spans="2:6" x14ac:dyDescent="0.3">
      <c r="B5922">
        <v>-9.9999999999999995E-7</v>
      </c>
      <c r="D5922">
        <v>-1.7374000000000001E-2</v>
      </c>
      <c r="E5922">
        <v>-5.8E-4</v>
      </c>
      <c r="F5922">
        <v>-2.1909999999999998E-3</v>
      </c>
    </row>
    <row r="5923" spans="2:6" x14ac:dyDescent="0.3">
      <c r="B5923">
        <v>3.9999999999999998E-6</v>
      </c>
      <c r="D5923">
        <v>1.5573E-2</v>
      </c>
      <c r="E5923">
        <v>-6.9800000000000005E-4</v>
      </c>
      <c r="F5923">
        <v>-2.068E-3</v>
      </c>
    </row>
    <row r="5924" spans="2:6" x14ac:dyDescent="0.3">
      <c r="B5924">
        <v>-2.2699999999999999E-4</v>
      </c>
      <c r="D5924">
        <v>3.746E-2</v>
      </c>
      <c r="E5924">
        <v>-6.4700000000000001E-4</v>
      </c>
      <c r="F5924">
        <v>-7.0100000000000002E-4</v>
      </c>
    </row>
    <row r="5925" spans="2:6" x14ac:dyDescent="0.3">
      <c r="B5925">
        <v>-2.5000000000000001E-4</v>
      </c>
      <c r="D5925">
        <v>2.2116E-2</v>
      </c>
      <c r="E5925">
        <v>-1.84E-4</v>
      </c>
      <c r="F5925">
        <v>1.511E-3</v>
      </c>
    </row>
    <row r="5926" spans="2:6" x14ac:dyDescent="0.3">
      <c r="B5926">
        <v>9.9999999999999995E-7</v>
      </c>
      <c r="D5926">
        <v>-1.5122E-2</v>
      </c>
      <c r="E5926">
        <v>1.45E-4</v>
      </c>
      <c r="F5926">
        <v>3.9179999999999996E-3</v>
      </c>
    </row>
    <row r="5927" spans="2:6" x14ac:dyDescent="0.3">
      <c r="B5927">
        <v>2.05E-4</v>
      </c>
      <c r="D5927">
        <v>-3.7295000000000002E-2</v>
      </c>
      <c r="E5927">
        <v>1.3899999999999999E-4</v>
      </c>
      <c r="F5927">
        <v>5.8780000000000004E-3</v>
      </c>
    </row>
    <row r="5928" spans="2:6" x14ac:dyDescent="0.3">
      <c r="B5928">
        <v>2.1900000000000001E-4</v>
      </c>
      <c r="D5928">
        <v>-2.6839999999999999E-2</v>
      </c>
      <c r="E5928">
        <v>1.2E-5</v>
      </c>
      <c r="F5928">
        <v>6.6020000000000002E-3</v>
      </c>
    </row>
    <row r="5929" spans="2:6" x14ac:dyDescent="0.3">
      <c r="B5929">
        <v>2.0799999999999999E-4</v>
      </c>
      <c r="D5929">
        <v>7.5459999999999998E-3</v>
      </c>
      <c r="E5929">
        <v>-2.7599999999999999E-4</v>
      </c>
      <c r="F5929">
        <v>5.4559999999999999E-3</v>
      </c>
    </row>
    <row r="5930" spans="2:6" x14ac:dyDescent="0.3">
      <c r="B5930">
        <v>2.9100000000000003E-4</v>
      </c>
      <c r="D5930">
        <v>3.1236E-2</v>
      </c>
      <c r="E5930">
        <v>-8.1800000000000004E-4</v>
      </c>
      <c r="F5930">
        <v>2.643E-3</v>
      </c>
    </row>
    <row r="5931" spans="2:6" x14ac:dyDescent="0.3">
      <c r="B5931">
        <v>3.3300000000000002E-4</v>
      </c>
      <c r="D5931">
        <v>1.0652E-2</v>
      </c>
      <c r="E5931">
        <v>-1.1919999999999999E-3</v>
      </c>
      <c r="F5931">
        <v>-6.5499999999999998E-4</v>
      </c>
    </row>
    <row r="5932" spans="2:6" x14ac:dyDescent="0.3">
      <c r="B5932">
        <v>1.95E-4</v>
      </c>
      <c r="D5932">
        <v>-3.0707999999999999E-2</v>
      </c>
      <c r="E5932">
        <v>-7.9199999999999995E-4</v>
      </c>
      <c r="F5932">
        <v>-3.1080000000000001E-3</v>
      </c>
    </row>
    <row r="5933" spans="2:6" x14ac:dyDescent="0.3">
      <c r="B5933">
        <v>1.8E-5</v>
      </c>
      <c r="D5933">
        <v>-3.2308000000000003E-2</v>
      </c>
      <c r="E5933">
        <v>3.0299999999999999E-4</v>
      </c>
      <c r="F5933">
        <v>-4.2690000000000002E-3</v>
      </c>
    </row>
    <row r="5934" spans="2:6" x14ac:dyDescent="0.3">
      <c r="B5934">
        <v>2.8E-5</v>
      </c>
      <c r="D5934">
        <v>1.2782999999999999E-2</v>
      </c>
      <c r="E5934">
        <v>1.2179999999999999E-3</v>
      </c>
      <c r="F5934">
        <v>-4.4980000000000003E-3</v>
      </c>
    </row>
    <row r="5935" spans="2:6" x14ac:dyDescent="0.3">
      <c r="B5935">
        <v>1.3799999999999999E-4</v>
      </c>
      <c r="D5935">
        <v>4.5229999999999999E-2</v>
      </c>
      <c r="E5935">
        <v>1.3159999999999999E-3</v>
      </c>
      <c r="F5935">
        <v>-4.1219999999999998E-3</v>
      </c>
    </row>
    <row r="5936" spans="2:6" x14ac:dyDescent="0.3">
      <c r="B5936">
        <v>1.11E-4</v>
      </c>
      <c r="D5936">
        <v>2.5371000000000001E-2</v>
      </c>
      <c r="E5936">
        <v>1.122E-3</v>
      </c>
      <c r="F5936">
        <v>-3.1610000000000002E-3</v>
      </c>
    </row>
    <row r="5937" spans="2:6" x14ac:dyDescent="0.3">
      <c r="B5937">
        <v>-9.9999999999999995E-7</v>
      </c>
      <c r="D5937">
        <v>-1.7448000000000002E-2</v>
      </c>
      <c r="E5937">
        <v>1.6280000000000001E-3</v>
      </c>
      <c r="F5937">
        <v>-1.619E-3</v>
      </c>
    </row>
    <row r="5938" spans="2:6" x14ac:dyDescent="0.3">
      <c r="B5938">
        <v>6.4999999999999994E-5</v>
      </c>
      <c r="D5938">
        <v>-3.1569E-2</v>
      </c>
      <c r="E5938">
        <v>2.7409999999999999E-3</v>
      </c>
      <c r="F5938">
        <v>2.34E-4</v>
      </c>
    </row>
    <row r="5939" spans="2:6" x14ac:dyDescent="0.3">
      <c r="B5939">
        <v>3.3799999999999998E-4</v>
      </c>
      <c r="D5939">
        <v>-6.7409999999999996E-3</v>
      </c>
      <c r="E5939">
        <v>3.1679999999999998E-3</v>
      </c>
      <c r="F5939">
        <v>1.8699999999999999E-3</v>
      </c>
    </row>
    <row r="5940" spans="2:6" x14ac:dyDescent="0.3">
      <c r="B5940">
        <v>5.44E-4</v>
      </c>
      <c r="D5940">
        <v>1.8949000000000001E-2</v>
      </c>
      <c r="E5940">
        <v>2.0690000000000001E-3</v>
      </c>
      <c r="F5940">
        <v>2.8800000000000002E-3</v>
      </c>
    </row>
    <row r="5941" spans="2:6" x14ac:dyDescent="0.3">
      <c r="B5941">
        <v>5.0799999999999999E-4</v>
      </c>
      <c r="D5941">
        <v>8.8749999999999992E-3</v>
      </c>
      <c r="E5941">
        <v>2.3699999999999999E-4</v>
      </c>
      <c r="F5941">
        <v>3.1610000000000002E-3</v>
      </c>
    </row>
    <row r="5942" spans="2:6" x14ac:dyDescent="0.3">
      <c r="B5942">
        <v>4.3300000000000001E-4</v>
      </c>
      <c r="D5942">
        <v>-1.9231999999999999E-2</v>
      </c>
      <c r="E5942">
        <v>-8.3799999999999999E-4</v>
      </c>
      <c r="F5942">
        <v>2.65E-3</v>
      </c>
    </row>
    <row r="5943" spans="2:6" x14ac:dyDescent="0.3">
      <c r="B5943">
        <v>5.1400000000000003E-4</v>
      </c>
      <c r="D5943">
        <v>-1.7520999999999998E-2</v>
      </c>
      <c r="E5943">
        <v>-6.29E-4</v>
      </c>
      <c r="F5943">
        <v>1.451E-3</v>
      </c>
    </row>
    <row r="5944" spans="2:6" x14ac:dyDescent="0.3">
      <c r="B5944">
        <v>5.4799999999999998E-4</v>
      </c>
      <c r="D5944">
        <v>1.4657E-2</v>
      </c>
      <c r="E5944">
        <v>2.9500000000000001E-4</v>
      </c>
      <c r="F5944">
        <v>2.3900000000000001E-4</v>
      </c>
    </row>
    <row r="5945" spans="2:6" x14ac:dyDescent="0.3">
      <c r="B5945">
        <v>2.8600000000000001E-4</v>
      </c>
      <c r="D5945">
        <v>3.1461999999999997E-2</v>
      </c>
      <c r="E5945">
        <v>1.248E-3</v>
      </c>
      <c r="F5945">
        <v>-2.52E-4</v>
      </c>
    </row>
    <row r="5946" spans="2:6" x14ac:dyDescent="0.3">
      <c r="B5946">
        <v>-1.6699999999999999E-4</v>
      </c>
      <c r="D5946">
        <v>1.0727E-2</v>
      </c>
      <c r="E5946">
        <v>1.7639999999999999E-3</v>
      </c>
      <c r="F5946">
        <v>-8.6000000000000003E-5</v>
      </c>
    </row>
    <row r="5947" spans="2:6" x14ac:dyDescent="0.3">
      <c r="B5947">
        <v>-5.71E-4</v>
      </c>
      <c r="D5947">
        <v>-2.5675E-2</v>
      </c>
      <c r="E5947">
        <v>1.591E-3</v>
      </c>
      <c r="F5947">
        <v>3.3599999999999998E-4</v>
      </c>
    </row>
    <row r="5948" spans="2:6" x14ac:dyDescent="0.3">
      <c r="B5948">
        <v>-8.0099999999999995E-4</v>
      </c>
      <c r="D5948">
        <v>-4.0481000000000003E-2</v>
      </c>
      <c r="E5948">
        <v>9.3099999999999997E-4</v>
      </c>
      <c r="F5948">
        <v>1.0970000000000001E-3</v>
      </c>
    </row>
    <row r="5949" spans="2:6" x14ac:dyDescent="0.3">
      <c r="B5949">
        <v>-8.1499999999999997E-4</v>
      </c>
      <c r="D5949">
        <v>-1.5218000000000001E-2</v>
      </c>
      <c r="E5949">
        <v>5.0000000000000002E-5</v>
      </c>
      <c r="F5949">
        <v>2.2139999999999998E-3</v>
      </c>
    </row>
    <row r="5950" spans="2:6" x14ac:dyDescent="0.3">
      <c r="B5950">
        <v>-6.0300000000000002E-4</v>
      </c>
      <c r="D5950">
        <v>2.2737E-2</v>
      </c>
      <c r="E5950">
        <v>-1.2409999999999999E-3</v>
      </c>
      <c r="F5950">
        <v>3.127E-3</v>
      </c>
    </row>
    <row r="5951" spans="2:6" x14ac:dyDescent="0.3">
      <c r="B5951">
        <v>-1.95E-4</v>
      </c>
      <c r="D5951">
        <v>2.7283999999999999E-2</v>
      </c>
      <c r="E5951">
        <v>-2.8770000000000002E-3</v>
      </c>
      <c r="F5951">
        <v>3.6259999999999999E-3</v>
      </c>
    </row>
    <row r="5952" spans="2:6" x14ac:dyDescent="0.3">
      <c r="B5952">
        <v>3.4900000000000003E-4</v>
      </c>
      <c r="D5952">
        <v>-3.993E-3</v>
      </c>
      <c r="E5952">
        <v>-3.7910000000000001E-3</v>
      </c>
      <c r="F5952">
        <v>4.2209999999999999E-3</v>
      </c>
    </row>
    <row r="5953" spans="2:6" x14ac:dyDescent="0.3">
      <c r="B5953">
        <v>8.5999999999999998E-4</v>
      </c>
      <c r="D5953">
        <v>-2.477E-2</v>
      </c>
      <c r="E5953">
        <v>-2.8839999999999998E-3</v>
      </c>
      <c r="F5953">
        <v>4.927E-3</v>
      </c>
    </row>
    <row r="5954" spans="2:6" x14ac:dyDescent="0.3">
      <c r="B5954">
        <v>1.0139999999999999E-3</v>
      </c>
      <c r="D5954">
        <v>-2.9640000000000001E-3</v>
      </c>
      <c r="E5954">
        <v>-5.4100000000000003E-4</v>
      </c>
      <c r="F5954">
        <v>4.9249999999999997E-3</v>
      </c>
    </row>
    <row r="5955" spans="2:6" x14ac:dyDescent="0.3">
      <c r="B5955">
        <v>6.5700000000000003E-4</v>
      </c>
      <c r="D5955">
        <v>3.0227E-2</v>
      </c>
      <c r="E5955">
        <v>1.5269999999999999E-3</v>
      </c>
      <c r="F5955">
        <v>3.9259999999999998E-3</v>
      </c>
    </row>
    <row r="5956" spans="2:6" x14ac:dyDescent="0.3">
      <c r="B5956">
        <v>6.0000000000000002E-5</v>
      </c>
      <c r="D5956">
        <v>2.1375000000000002E-2</v>
      </c>
      <c r="E5956">
        <v>2.0370000000000002E-3</v>
      </c>
      <c r="F5956">
        <v>2.5739999999999999E-3</v>
      </c>
    </row>
    <row r="5957" spans="2:6" x14ac:dyDescent="0.3">
      <c r="B5957">
        <v>-4.2700000000000002E-4</v>
      </c>
      <c r="D5957">
        <v>-2.0712000000000001E-2</v>
      </c>
      <c r="E5957">
        <v>1.343E-3</v>
      </c>
      <c r="F5957">
        <v>1.266E-3</v>
      </c>
    </row>
    <row r="5958" spans="2:6" x14ac:dyDescent="0.3">
      <c r="B5958">
        <v>-6.4199999999999999E-4</v>
      </c>
      <c r="D5958">
        <v>-3.3662999999999998E-2</v>
      </c>
      <c r="E5958">
        <v>6.2399999999999999E-4</v>
      </c>
      <c r="F5958">
        <v>-2.61E-4</v>
      </c>
    </row>
    <row r="5959" spans="2:6" x14ac:dyDescent="0.3">
      <c r="B5959">
        <v>-5.7799999999999995E-4</v>
      </c>
      <c r="D5959">
        <v>2.8739999999999998E-3</v>
      </c>
      <c r="E5959">
        <v>2.8600000000000001E-4</v>
      </c>
      <c r="F5959">
        <v>-2.1229999999999999E-3</v>
      </c>
    </row>
    <row r="5960" spans="2:6" x14ac:dyDescent="0.3">
      <c r="B5960">
        <v>-4.1899999999999999E-4</v>
      </c>
      <c r="D5960">
        <v>3.6091999999999999E-2</v>
      </c>
      <c r="E5960">
        <v>-1.35E-4</v>
      </c>
      <c r="F5960">
        <v>-3.9309999999999996E-3</v>
      </c>
    </row>
    <row r="5961" spans="2:6" x14ac:dyDescent="0.3">
      <c r="B5961">
        <v>-3.3799999999999998E-4</v>
      </c>
      <c r="D5961">
        <v>1.9448E-2</v>
      </c>
      <c r="E5961">
        <v>-7.7899999999999996E-4</v>
      </c>
      <c r="F5961">
        <v>-5.3220000000000003E-3</v>
      </c>
    </row>
    <row r="5962" spans="2:6" x14ac:dyDescent="0.3">
      <c r="B5962">
        <v>-3.28E-4</v>
      </c>
      <c r="D5962">
        <v>-1.7718000000000001E-2</v>
      </c>
      <c r="E5962">
        <v>-1.1310000000000001E-3</v>
      </c>
      <c r="F5962">
        <v>-6.3769999999999999E-3</v>
      </c>
    </row>
    <row r="5963" spans="2:6" x14ac:dyDescent="0.3">
      <c r="B5963">
        <v>-3.3300000000000002E-4</v>
      </c>
      <c r="D5963">
        <v>-1.8022E-2</v>
      </c>
      <c r="E5963">
        <v>-8.2100000000000001E-4</v>
      </c>
      <c r="F5963">
        <v>-7.3249999999999999E-3</v>
      </c>
    </row>
    <row r="5964" spans="2:6" x14ac:dyDescent="0.3">
      <c r="B5964">
        <v>-2.9700000000000001E-4</v>
      </c>
      <c r="D5964">
        <v>1.3546000000000001E-2</v>
      </c>
      <c r="E5964">
        <v>-1.03E-4</v>
      </c>
      <c r="F5964">
        <v>-7.803E-3</v>
      </c>
    </row>
    <row r="5965" spans="2:6" x14ac:dyDescent="0.3">
      <c r="B5965">
        <v>-1.36E-4</v>
      </c>
      <c r="D5965">
        <v>2.5835E-2</v>
      </c>
      <c r="E5965">
        <v>3.77E-4</v>
      </c>
      <c r="F5965">
        <v>-6.8770000000000003E-3</v>
      </c>
    </row>
    <row r="5966" spans="2:6" x14ac:dyDescent="0.3">
      <c r="B5966">
        <v>1.8900000000000001E-4</v>
      </c>
      <c r="D5966">
        <v>3.6449999999999998E-3</v>
      </c>
      <c r="E5966">
        <v>2.12E-4</v>
      </c>
      <c r="F5966">
        <v>-4.2830000000000003E-3</v>
      </c>
    </row>
    <row r="5967" spans="2:6" x14ac:dyDescent="0.3">
      <c r="B5967">
        <v>6.5300000000000004E-4</v>
      </c>
      <c r="D5967">
        <v>-2.4070999999999999E-2</v>
      </c>
      <c r="E5967">
        <v>-2.92E-4</v>
      </c>
      <c r="F5967">
        <v>-1.1529999999999999E-3</v>
      </c>
    </row>
    <row r="5968" spans="2:6" x14ac:dyDescent="0.3">
      <c r="B5968">
        <v>1.129E-3</v>
      </c>
      <c r="D5968">
        <v>-3.0018E-2</v>
      </c>
      <c r="E5968">
        <v>-6.7299999999999999E-4</v>
      </c>
      <c r="F5968">
        <v>1.0510000000000001E-3</v>
      </c>
    </row>
    <row r="5969" spans="2:6" x14ac:dyDescent="0.3">
      <c r="B5969">
        <v>1.34E-3</v>
      </c>
      <c r="D5969">
        <v>-9.2980000000000007E-3</v>
      </c>
      <c r="E5969">
        <v>-9.9400000000000009E-4</v>
      </c>
      <c r="F5969">
        <v>1.9369999999999999E-3</v>
      </c>
    </row>
    <row r="5970" spans="2:6" x14ac:dyDescent="0.3">
      <c r="B5970">
        <v>1.0529999999999999E-3</v>
      </c>
      <c r="D5970">
        <v>1.9529999999999999E-2</v>
      </c>
      <c r="E5970">
        <v>-1.227E-3</v>
      </c>
      <c r="F5970">
        <v>2.14E-3</v>
      </c>
    </row>
    <row r="5971" spans="2:6" x14ac:dyDescent="0.3">
      <c r="B5971">
        <v>4.1800000000000002E-4</v>
      </c>
      <c r="D5971">
        <v>2.7831999999999999E-2</v>
      </c>
      <c r="E5971">
        <v>-8.1599999999999999E-4</v>
      </c>
      <c r="F5971">
        <v>2.2179999999999999E-3</v>
      </c>
    </row>
    <row r="5972" spans="2:6" x14ac:dyDescent="0.3">
      <c r="B5972">
        <v>-1.6799999999999999E-4</v>
      </c>
      <c r="D5972">
        <v>8.907E-3</v>
      </c>
      <c r="E5972">
        <v>2.3499999999999999E-4</v>
      </c>
      <c r="F5972">
        <v>2.1159999999999998E-3</v>
      </c>
    </row>
    <row r="5973" spans="2:6" x14ac:dyDescent="0.3">
      <c r="B5973">
        <v>-5.13E-4</v>
      </c>
      <c r="D5973">
        <v>-1.072E-2</v>
      </c>
      <c r="E5973">
        <v>9.8200000000000002E-4</v>
      </c>
      <c r="F5973">
        <v>1.7459999999999999E-3</v>
      </c>
    </row>
    <row r="5974" spans="2:6" x14ac:dyDescent="0.3">
      <c r="B5974">
        <v>-6.8300000000000001E-4</v>
      </c>
      <c r="D5974">
        <v>-8.5810000000000001E-3</v>
      </c>
      <c r="E5974">
        <v>8.9400000000000005E-4</v>
      </c>
      <c r="F5974">
        <v>1.5499999999999999E-3</v>
      </c>
    </row>
    <row r="5975" spans="2:6" x14ac:dyDescent="0.3">
      <c r="B5975">
        <v>-6.9200000000000002E-4</v>
      </c>
      <c r="D5975">
        <v>5.8699999999999996E-4</v>
      </c>
      <c r="E5975">
        <v>5.9599999999999996E-4</v>
      </c>
      <c r="F5975">
        <v>2.0149999999999999E-3</v>
      </c>
    </row>
    <row r="5976" spans="2:6" x14ac:dyDescent="0.3">
      <c r="B5976">
        <v>-5.0900000000000001E-4</v>
      </c>
      <c r="D5976">
        <v>-3.0360000000000001E-3</v>
      </c>
      <c r="E5976">
        <v>1.0219999999999999E-3</v>
      </c>
      <c r="F5976">
        <v>2.9520000000000002E-3</v>
      </c>
    </row>
    <row r="5977" spans="2:6" x14ac:dyDescent="0.3">
      <c r="B5977">
        <v>-3.2200000000000002E-4</v>
      </c>
      <c r="D5977">
        <v>-7.339E-3</v>
      </c>
      <c r="E5977">
        <v>2.3059999999999999E-3</v>
      </c>
      <c r="F5977">
        <v>3.673E-3</v>
      </c>
    </row>
    <row r="5978" spans="2:6" x14ac:dyDescent="0.3">
      <c r="B5978">
        <v>-3.88E-4</v>
      </c>
      <c r="D5978">
        <v>3.1310000000000001E-3</v>
      </c>
      <c r="E5978">
        <v>3.5569999999999998E-3</v>
      </c>
      <c r="F5978">
        <v>3.7090000000000001E-3</v>
      </c>
    </row>
    <row r="5979" spans="2:6" x14ac:dyDescent="0.3">
      <c r="B5979">
        <v>-6.3400000000000001E-4</v>
      </c>
      <c r="D5979">
        <v>1.6657000000000002E-2</v>
      </c>
      <c r="E5979">
        <v>3.6410000000000001E-3</v>
      </c>
      <c r="F5979">
        <v>3.0130000000000001E-3</v>
      </c>
    </row>
    <row r="5980" spans="2:6" x14ac:dyDescent="0.3">
      <c r="B5980">
        <v>-6.8499999999999995E-4</v>
      </c>
      <c r="D5980">
        <v>1.1978000000000001E-2</v>
      </c>
      <c r="E5980">
        <v>2.1909999999999998E-3</v>
      </c>
      <c r="F5980">
        <v>1.624E-3</v>
      </c>
    </row>
    <row r="5981" spans="2:6" x14ac:dyDescent="0.3">
      <c r="B5981">
        <v>-3.5399999999999999E-4</v>
      </c>
      <c r="D5981">
        <v>-1.2362E-2</v>
      </c>
      <c r="E5981">
        <v>-2.3E-5</v>
      </c>
      <c r="F5981">
        <v>-5.1800000000000001E-4</v>
      </c>
    </row>
    <row r="5982" spans="2:6" x14ac:dyDescent="0.3">
      <c r="B5982">
        <v>1.0399999999999999E-4</v>
      </c>
      <c r="D5982">
        <v>-2.9753999999999999E-2</v>
      </c>
      <c r="E5982">
        <v>-1.652E-3</v>
      </c>
      <c r="F5982">
        <v>-3.1020000000000002E-3</v>
      </c>
    </row>
    <row r="5983" spans="2:6" x14ac:dyDescent="0.3">
      <c r="B5983">
        <v>3.6000000000000002E-4</v>
      </c>
      <c r="D5983">
        <v>-1.9054000000000001E-2</v>
      </c>
      <c r="E5983">
        <v>-1.9680000000000001E-3</v>
      </c>
      <c r="F5983">
        <v>-5.0020000000000004E-3</v>
      </c>
    </row>
    <row r="5984" spans="2:6" x14ac:dyDescent="0.3">
      <c r="B5984">
        <v>3.9100000000000002E-4</v>
      </c>
      <c r="D5984">
        <v>4.2230000000000002E-3</v>
      </c>
      <c r="E5984">
        <v>-1.3860000000000001E-3</v>
      </c>
      <c r="F5984">
        <v>-5.0289999999999996E-3</v>
      </c>
    </row>
    <row r="5985" spans="2:6" x14ac:dyDescent="0.3">
      <c r="B5985">
        <v>3.2699999999999998E-4</v>
      </c>
      <c r="D5985">
        <v>1.6976999999999999E-2</v>
      </c>
      <c r="E5985">
        <v>-7.0500000000000001E-4</v>
      </c>
      <c r="F5985">
        <v>-3.2659999999999998E-3</v>
      </c>
    </row>
    <row r="5986" spans="2:6" x14ac:dyDescent="0.3">
      <c r="B5986">
        <v>2.03E-4</v>
      </c>
      <c r="D5986">
        <v>1.3636000000000001E-2</v>
      </c>
      <c r="E5986">
        <v>-2.22E-4</v>
      </c>
      <c r="F5986">
        <v>-9.2400000000000002E-4</v>
      </c>
    </row>
    <row r="5987" spans="2:6" x14ac:dyDescent="0.3">
      <c r="B5987">
        <v>6.2000000000000003E-5</v>
      </c>
      <c r="D5987">
        <v>-2.9359999999999998E-3</v>
      </c>
      <c r="E5987">
        <v>2.9799999999999998E-4</v>
      </c>
      <c r="F5987">
        <v>9.2900000000000003E-4</v>
      </c>
    </row>
    <row r="5988" spans="2:6" x14ac:dyDescent="0.3">
      <c r="B5988">
        <v>8.7999999999999998E-5</v>
      </c>
      <c r="D5988">
        <v>-1.4366E-2</v>
      </c>
      <c r="E5988">
        <v>9.01E-4</v>
      </c>
      <c r="F5988">
        <v>1.7160000000000001E-3</v>
      </c>
    </row>
    <row r="5989" spans="2:6" x14ac:dyDescent="0.3">
      <c r="B5989">
        <v>3.8299999999999999E-4</v>
      </c>
      <c r="D5989">
        <v>-3.2720000000000002E-3</v>
      </c>
      <c r="E5989">
        <v>1.078E-3</v>
      </c>
      <c r="F5989">
        <v>1.119E-3</v>
      </c>
    </row>
    <row r="5990" spans="2:6" x14ac:dyDescent="0.3">
      <c r="B5990">
        <v>7.1599999999999995E-4</v>
      </c>
      <c r="D5990">
        <v>1.1982E-2</v>
      </c>
      <c r="E5990">
        <v>5.6499999999999996E-4</v>
      </c>
      <c r="F5990">
        <v>-5.3200000000000003E-4</v>
      </c>
    </row>
    <row r="5991" spans="2:6" x14ac:dyDescent="0.3">
      <c r="B5991">
        <v>7.2199999999999999E-4</v>
      </c>
      <c r="D5991">
        <v>7.1300000000000001E-3</v>
      </c>
      <c r="E5991">
        <v>-7.9999999999999996E-6</v>
      </c>
      <c r="F5991">
        <v>-2.2190000000000001E-3</v>
      </c>
    </row>
    <row r="5992" spans="2:6" x14ac:dyDescent="0.3">
      <c r="B5992">
        <v>3.01E-4</v>
      </c>
      <c r="D5992">
        <v>-9.1660000000000005E-3</v>
      </c>
      <c r="E5992">
        <v>-1.8E-5</v>
      </c>
      <c r="F5992">
        <v>-3.117E-3</v>
      </c>
    </row>
    <row r="5993" spans="2:6" x14ac:dyDescent="0.3">
      <c r="B5993">
        <v>-2.9700000000000001E-4</v>
      </c>
      <c r="D5993">
        <v>-1.3140000000000001E-2</v>
      </c>
      <c r="E5993">
        <v>1.4300000000000001E-4</v>
      </c>
      <c r="F5993">
        <v>-3.189E-3</v>
      </c>
    </row>
    <row r="5994" spans="2:6" x14ac:dyDescent="0.3">
      <c r="B5994">
        <v>-7.27E-4</v>
      </c>
      <c r="D5994">
        <v>6.1859999999999997E-3</v>
      </c>
      <c r="E5994">
        <v>-2.8899999999999998E-4</v>
      </c>
      <c r="F5994">
        <v>-2.833E-3</v>
      </c>
    </row>
    <row r="5995" spans="2:6" x14ac:dyDescent="0.3">
      <c r="B5995">
        <v>-8.1300000000000003E-4</v>
      </c>
      <c r="D5995">
        <v>3.0596999999999999E-2</v>
      </c>
      <c r="E5995">
        <v>-1.248E-3</v>
      </c>
      <c r="F5995">
        <v>-2.2490000000000001E-3</v>
      </c>
    </row>
    <row r="5996" spans="2:6" x14ac:dyDescent="0.3">
      <c r="B5996">
        <v>-6.4599999999999998E-4</v>
      </c>
      <c r="D5996">
        <v>2.5474E-2</v>
      </c>
      <c r="E5996">
        <v>-1.9989999999999999E-3</v>
      </c>
      <c r="F5996">
        <v>-1.3259999999999999E-3</v>
      </c>
    </row>
    <row r="5997" spans="2:6" x14ac:dyDescent="0.3">
      <c r="B5997">
        <v>-4.35E-4</v>
      </c>
      <c r="D5997">
        <v>-1.0707E-2</v>
      </c>
      <c r="E5997">
        <v>-2.2100000000000002E-3</v>
      </c>
      <c r="F5997">
        <v>-1.4100000000000001E-4</v>
      </c>
    </row>
    <row r="5998" spans="2:6" x14ac:dyDescent="0.3">
      <c r="B5998">
        <v>-2.8800000000000001E-4</v>
      </c>
      <c r="D5998">
        <v>-3.6048999999999998E-2</v>
      </c>
      <c r="E5998">
        <v>-2.2209999999999999E-3</v>
      </c>
      <c r="F5998">
        <v>7.4299999999999995E-4</v>
      </c>
    </row>
    <row r="5999" spans="2:6" x14ac:dyDescent="0.3">
      <c r="B5999">
        <v>-1.6699999999999999E-4</v>
      </c>
      <c r="D5999">
        <v>-1.9977999999999999E-2</v>
      </c>
      <c r="E5999">
        <v>-2.3500000000000001E-3</v>
      </c>
      <c r="F5999">
        <v>7.4600000000000003E-4</v>
      </c>
    </row>
    <row r="6000" spans="2:6" x14ac:dyDescent="0.3">
      <c r="B6000">
        <v>-5.3000000000000001E-5</v>
      </c>
      <c r="D6000">
        <v>1.5928000000000001E-2</v>
      </c>
      <c r="E6000">
        <v>-2.483E-3</v>
      </c>
      <c r="F6000">
        <v>-3.1999999999999999E-5</v>
      </c>
    </row>
    <row r="6001" spans="2:6" x14ac:dyDescent="0.3">
      <c r="B6001">
        <v>1.4E-5</v>
      </c>
      <c r="D6001">
        <v>2.7899E-2</v>
      </c>
      <c r="E6001">
        <v>-2.4719999999999998E-3</v>
      </c>
      <c r="F6001">
        <v>-9.2500000000000004E-4</v>
      </c>
    </row>
    <row r="6002" spans="2:6" x14ac:dyDescent="0.3">
      <c r="B6002">
        <v>1.1E-4</v>
      </c>
      <c r="D6002">
        <v>7.796E-3</v>
      </c>
      <c r="E6002">
        <v>-2.457E-3</v>
      </c>
      <c r="F6002">
        <v>-1.3500000000000001E-3</v>
      </c>
    </row>
    <row r="6003" spans="2:6" x14ac:dyDescent="0.3">
      <c r="B6003">
        <v>3.6600000000000001E-4</v>
      </c>
      <c r="D6003">
        <v>-1.6961E-2</v>
      </c>
      <c r="E6003">
        <v>-2.5430000000000001E-3</v>
      </c>
      <c r="F6003">
        <v>-1.077E-3</v>
      </c>
    </row>
    <row r="6004" spans="2:6" x14ac:dyDescent="0.3">
      <c r="B6004">
        <v>7.4399999999999998E-4</v>
      </c>
      <c r="D6004">
        <v>-2.4656000000000001E-2</v>
      </c>
      <c r="E6004">
        <v>-2.392E-3</v>
      </c>
      <c r="F6004">
        <v>-1.8799999999999999E-4</v>
      </c>
    </row>
    <row r="6005" spans="2:6" x14ac:dyDescent="0.3">
      <c r="B6005">
        <v>1.0640000000000001E-3</v>
      </c>
      <c r="D6005">
        <v>-1.0548999999999999E-2</v>
      </c>
      <c r="E6005">
        <v>-1.2849999999999999E-3</v>
      </c>
      <c r="F6005">
        <v>1.016E-3</v>
      </c>
    </row>
    <row r="6006" spans="2:6" x14ac:dyDescent="0.3">
      <c r="B6006">
        <v>1.1180000000000001E-3</v>
      </c>
      <c r="D6006">
        <v>1.4796E-2</v>
      </c>
      <c r="E6006">
        <v>9.9099999999999991E-4</v>
      </c>
      <c r="F6006">
        <v>2.2989999999999998E-3</v>
      </c>
    </row>
    <row r="6007" spans="2:6" x14ac:dyDescent="0.3">
      <c r="B6007">
        <v>8.0400000000000003E-4</v>
      </c>
      <c r="D6007">
        <v>2.7258999999999999E-2</v>
      </c>
      <c r="E6007">
        <v>3.3530000000000001E-3</v>
      </c>
      <c r="F6007">
        <v>3.4780000000000002E-3</v>
      </c>
    </row>
    <row r="6008" spans="2:6" x14ac:dyDescent="0.3">
      <c r="B6008">
        <v>2.6400000000000002E-4</v>
      </c>
      <c r="D6008">
        <v>1.3620999999999999E-2</v>
      </c>
      <c r="E6008">
        <v>4.1900000000000001E-3</v>
      </c>
      <c r="F6008">
        <v>4.0460000000000001E-3</v>
      </c>
    </row>
    <row r="6009" spans="2:6" x14ac:dyDescent="0.3">
      <c r="B6009">
        <v>-2.5399999999999999E-4</v>
      </c>
      <c r="D6009">
        <v>-1.1645000000000001E-2</v>
      </c>
      <c r="E6009">
        <v>3.0379999999999999E-3</v>
      </c>
      <c r="F6009">
        <v>3.516E-3</v>
      </c>
    </row>
    <row r="6010" spans="2:6" x14ac:dyDescent="0.3">
      <c r="B6010">
        <v>-5.9500000000000004E-4</v>
      </c>
      <c r="D6010">
        <v>-1.9514E-2</v>
      </c>
      <c r="E6010">
        <v>1.147E-3</v>
      </c>
      <c r="F6010">
        <v>2.2420000000000001E-3</v>
      </c>
    </row>
    <row r="6011" spans="2:6" x14ac:dyDescent="0.3">
      <c r="B6011">
        <v>-6.6799999999999997E-4</v>
      </c>
      <c r="D6011">
        <v>-1.3159999999999999E-3</v>
      </c>
      <c r="E6011">
        <v>2.7799999999999998E-4</v>
      </c>
      <c r="F6011">
        <v>1.0150000000000001E-3</v>
      </c>
    </row>
    <row r="6012" spans="2:6" x14ac:dyDescent="0.3">
      <c r="B6012">
        <v>-5.0299999999999997E-4</v>
      </c>
      <c r="D6012">
        <v>1.1079E-2</v>
      </c>
      <c r="E6012">
        <v>9.4700000000000003E-4</v>
      </c>
      <c r="F6012">
        <v>1.0000000000000001E-5</v>
      </c>
    </row>
    <row r="6013" spans="2:6" x14ac:dyDescent="0.3">
      <c r="B6013">
        <v>-2.7500000000000002E-4</v>
      </c>
      <c r="D6013">
        <v>-6.1130000000000004E-3</v>
      </c>
      <c r="E6013">
        <v>1.941E-3</v>
      </c>
      <c r="F6013">
        <v>-1.0300000000000001E-3</v>
      </c>
    </row>
    <row r="6014" spans="2:6" x14ac:dyDescent="0.3">
      <c r="B6014">
        <v>-1.0399999999999999E-4</v>
      </c>
      <c r="D6014">
        <v>-2.5652999999999999E-2</v>
      </c>
      <c r="E6014">
        <v>1.634E-3</v>
      </c>
      <c r="F6014">
        <v>-2E-3</v>
      </c>
    </row>
    <row r="6015" spans="2:6" x14ac:dyDescent="0.3">
      <c r="B6015">
        <v>5.0000000000000004E-6</v>
      </c>
      <c r="D6015">
        <v>-1.7527999999999998E-2</v>
      </c>
      <c r="E6015">
        <v>-3.3599999999999998E-4</v>
      </c>
      <c r="F6015">
        <v>-2.467E-3</v>
      </c>
    </row>
    <row r="6016" spans="2:6" x14ac:dyDescent="0.3">
      <c r="B6016">
        <v>6.4999999999999994E-5</v>
      </c>
      <c r="D6016">
        <v>7.6559999999999996E-3</v>
      </c>
      <c r="E6016">
        <v>-2.6250000000000002E-3</v>
      </c>
      <c r="F6016">
        <v>-2.1679999999999998E-3</v>
      </c>
    </row>
    <row r="6017" spans="2:6" x14ac:dyDescent="0.3">
      <c r="B6017">
        <v>1.06E-4</v>
      </c>
      <c r="D6017">
        <v>2.1597999999999999E-2</v>
      </c>
      <c r="E6017">
        <v>-3.431E-3</v>
      </c>
      <c r="F6017">
        <v>-1.189E-3</v>
      </c>
    </row>
    <row r="6018" spans="2:6" x14ac:dyDescent="0.3">
      <c r="B6018">
        <v>1.36E-4</v>
      </c>
      <c r="D6018">
        <v>1.1448E-2</v>
      </c>
      <c r="E6018">
        <v>-2.3270000000000001E-3</v>
      </c>
      <c r="F6018">
        <v>1.47E-4</v>
      </c>
    </row>
    <row r="6019" spans="2:6" x14ac:dyDescent="0.3">
      <c r="B6019">
        <v>6.7999999999999999E-5</v>
      </c>
      <c r="D6019">
        <v>-5.607E-3</v>
      </c>
      <c r="E6019">
        <v>-5.2099999999999998E-4</v>
      </c>
      <c r="F6019">
        <v>1.4239999999999999E-3</v>
      </c>
    </row>
    <row r="6020" spans="2:6" x14ac:dyDescent="0.3">
      <c r="B6020">
        <v>-1.37E-4</v>
      </c>
      <c r="D6020">
        <v>-6.9020000000000001E-3</v>
      </c>
      <c r="E6020">
        <v>5.4500000000000002E-4</v>
      </c>
      <c r="F6020">
        <v>2.2769999999999999E-3</v>
      </c>
    </row>
    <row r="6021" spans="2:6" x14ac:dyDescent="0.3">
      <c r="B6021">
        <v>-2.6499999999999999E-4</v>
      </c>
      <c r="D6021">
        <v>2.911E-3</v>
      </c>
      <c r="E6021">
        <v>4.28E-4</v>
      </c>
      <c r="F6021">
        <v>2.5140000000000002E-3</v>
      </c>
    </row>
    <row r="6022" spans="2:6" x14ac:dyDescent="0.3">
      <c r="B6022">
        <v>-9.5000000000000005E-5</v>
      </c>
      <c r="D6022">
        <v>9.6229999999999996E-3</v>
      </c>
      <c r="E6022">
        <v>-1.21E-4</v>
      </c>
      <c r="F6022">
        <v>2.0200000000000001E-3</v>
      </c>
    </row>
    <row r="6023" spans="2:6" x14ac:dyDescent="0.3">
      <c r="B6023">
        <v>2.31E-4</v>
      </c>
      <c r="D6023">
        <v>9.979E-3</v>
      </c>
      <c r="E6023">
        <v>-5.1E-5</v>
      </c>
      <c r="F6023">
        <v>8.12E-4</v>
      </c>
    </row>
    <row r="6024" spans="2:6" x14ac:dyDescent="0.3">
      <c r="B6024">
        <v>3.9800000000000002E-4</v>
      </c>
      <c r="D6024">
        <v>4.5510000000000004E-3</v>
      </c>
      <c r="E6024">
        <v>6.8000000000000005E-4</v>
      </c>
      <c r="F6024">
        <v>-6.2799999999999998E-4</v>
      </c>
    </row>
    <row r="6025" spans="2:6" x14ac:dyDescent="0.3">
      <c r="B6025">
        <v>3.2400000000000001E-4</v>
      </c>
      <c r="D6025">
        <v>-1.66E-4</v>
      </c>
      <c r="E6025">
        <v>1.225E-3</v>
      </c>
      <c r="F6025">
        <v>-1.7030000000000001E-3</v>
      </c>
    </row>
    <row r="6026" spans="2:6" x14ac:dyDescent="0.3">
      <c r="B6026">
        <v>9.0000000000000006E-5</v>
      </c>
      <c r="D6026">
        <v>3.215E-3</v>
      </c>
      <c r="E6026">
        <v>1.2960000000000001E-3</v>
      </c>
      <c r="F6026">
        <v>-2.3909999999999999E-3</v>
      </c>
    </row>
    <row r="6027" spans="2:6" x14ac:dyDescent="0.3">
      <c r="B6027">
        <v>-2.72E-4</v>
      </c>
      <c r="D6027">
        <v>9.332E-3</v>
      </c>
      <c r="E6027">
        <v>1.508E-3</v>
      </c>
      <c r="F6027">
        <v>-2.9009999999999999E-3</v>
      </c>
    </row>
    <row r="6028" spans="2:6" x14ac:dyDescent="0.3">
      <c r="B6028">
        <v>-6.5300000000000004E-4</v>
      </c>
      <c r="D6028">
        <v>6.9930000000000001E-3</v>
      </c>
      <c r="E6028">
        <v>2.2000000000000001E-3</v>
      </c>
      <c r="F6028">
        <v>-3.1740000000000002E-3</v>
      </c>
    </row>
    <row r="6029" spans="2:6" x14ac:dyDescent="0.3">
      <c r="B6029">
        <v>-7.9699999999999997E-4</v>
      </c>
      <c r="D6029">
        <v>-8.6189999999999999E-3</v>
      </c>
      <c r="E6029">
        <v>2.813E-3</v>
      </c>
      <c r="F6029">
        <v>-3.2060000000000001E-3</v>
      </c>
    </row>
    <row r="6030" spans="2:6" x14ac:dyDescent="0.3">
      <c r="B6030">
        <v>-5.7700000000000004E-4</v>
      </c>
      <c r="D6030">
        <v>-2.7567999999999999E-2</v>
      </c>
      <c r="E6030">
        <v>2.6280000000000001E-3</v>
      </c>
      <c r="F6030">
        <v>-3.1740000000000002E-3</v>
      </c>
    </row>
    <row r="6031" spans="2:6" x14ac:dyDescent="0.3">
      <c r="B6031">
        <v>-1.3899999999999999E-4</v>
      </c>
      <c r="D6031">
        <v>-2.9361999999999999E-2</v>
      </c>
      <c r="E6031">
        <v>1.609E-3</v>
      </c>
      <c r="F6031">
        <v>-3.0500000000000002E-3</v>
      </c>
    </row>
    <row r="6032" spans="2:6" x14ac:dyDescent="0.3">
      <c r="B6032">
        <v>2.5900000000000001E-4</v>
      </c>
      <c r="D6032">
        <v>-9.972E-3</v>
      </c>
      <c r="E6032">
        <v>3.1199999999999999E-4</v>
      </c>
      <c r="F6032">
        <v>-2.3630000000000001E-3</v>
      </c>
    </row>
    <row r="6033" spans="2:6" x14ac:dyDescent="0.3">
      <c r="B6033">
        <v>4.55E-4</v>
      </c>
      <c r="D6033">
        <v>1.2716E-2</v>
      </c>
      <c r="E6033">
        <v>-8.2200000000000003E-4</v>
      </c>
      <c r="F6033">
        <v>-5.4600000000000004E-4</v>
      </c>
    </row>
    <row r="6034" spans="2:6" x14ac:dyDescent="0.3">
      <c r="B6034">
        <v>4.75E-4</v>
      </c>
      <c r="D6034">
        <v>2.2086000000000001E-2</v>
      </c>
      <c r="E6034">
        <v>-1.7819999999999999E-3</v>
      </c>
      <c r="F6034">
        <v>2.1719999999999999E-3</v>
      </c>
    </row>
    <row r="6035" spans="2:6" x14ac:dyDescent="0.3">
      <c r="B6035">
        <v>4.3199999999999998E-4</v>
      </c>
      <c r="D6035">
        <v>1.1639E-2</v>
      </c>
      <c r="E6035">
        <v>-2.6250000000000002E-3</v>
      </c>
      <c r="F6035">
        <v>4.5180000000000003E-3</v>
      </c>
    </row>
    <row r="6036" spans="2:6" x14ac:dyDescent="0.3">
      <c r="B6036">
        <v>3.5300000000000002E-4</v>
      </c>
      <c r="D6036">
        <v>-8.0929999999999995E-3</v>
      </c>
      <c r="E6036">
        <v>-3.1350000000000002E-3</v>
      </c>
      <c r="F6036">
        <v>5.3439999999999998E-3</v>
      </c>
    </row>
    <row r="6037" spans="2:6" x14ac:dyDescent="0.3">
      <c r="B6037">
        <v>2.24E-4</v>
      </c>
      <c r="D6037">
        <v>-1.2330000000000001E-2</v>
      </c>
      <c r="E6037">
        <v>-3.058E-3</v>
      </c>
      <c r="F6037">
        <v>4.7959999999999999E-3</v>
      </c>
    </row>
    <row r="6038" spans="2:6" x14ac:dyDescent="0.3">
      <c r="B6038">
        <v>1.6699999999999999E-4</v>
      </c>
      <c r="D6038">
        <v>2.2260000000000001E-3</v>
      </c>
      <c r="E6038">
        <v>-2.3709999999999998E-3</v>
      </c>
      <c r="F6038">
        <v>3.8170000000000001E-3</v>
      </c>
    </row>
    <row r="6039" spans="2:6" x14ac:dyDescent="0.3">
      <c r="B6039">
        <v>3.4200000000000002E-4</v>
      </c>
      <c r="D6039">
        <v>1.2538000000000001E-2</v>
      </c>
      <c r="E6039">
        <v>-1.176E-3</v>
      </c>
      <c r="F6039">
        <v>2.7859999999999998E-3</v>
      </c>
    </row>
    <row r="6040" spans="2:6" x14ac:dyDescent="0.3">
      <c r="B6040">
        <v>6.4300000000000002E-4</v>
      </c>
      <c r="D6040">
        <v>6.8199999999999997E-3</v>
      </c>
      <c r="E6040">
        <v>2.5799999999999998E-4</v>
      </c>
      <c r="F6040">
        <v>1.3090000000000001E-3</v>
      </c>
    </row>
    <row r="6041" spans="2:6" x14ac:dyDescent="0.3">
      <c r="B6041">
        <v>7.2800000000000002E-4</v>
      </c>
      <c r="D6041">
        <v>-5.5599999999999998E-3</v>
      </c>
      <c r="E6041">
        <v>1.2669999999999999E-3</v>
      </c>
      <c r="F6041">
        <v>-7.7499999999999997E-4</v>
      </c>
    </row>
    <row r="6042" spans="2:6" x14ac:dyDescent="0.3">
      <c r="B6042">
        <v>4.8000000000000001E-4</v>
      </c>
      <c r="D6042">
        <v>-8.2240000000000004E-3</v>
      </c>
      <c r="E6042">
        <v>1.3450000000000001E-3</v>
      </c>
      <c r="F6042">
        <v>-2.9989999999999999E-3</v>
      </c>
    </row>
    <row r="6043" spans="2:6" x14ac:dyDescent="0.3">
      <c r="B6043">
        <v>1.5100000000000001E-4</v>
      </c>
      <c r="D6043">
        <v>3.3869999999999998E-3</v>
      </c>
      <c r="E6043">
        <v>9.7000000000000005E-4</v>
      </c>
      <c r="F6043">
        <v>-4.7559999999999998E-3</v>
      </c>
    </row>
    <row r="6044" spans="2:6" x14ac:dyDescent="0.3">
      <c r="B6044">
        <v>-1.8E-5</v>
      </c>
      <c r="D6044">
        <v>8.286E-3</v>
      </c>
      <c r="E6044">
        <v>1.124E-3</v>
      </c>
      <c r="F6044">
        <v>-5.6490000000000004E-3</v>
      </c>
    </row>
    <row r="6045" spans="2:6" x14ac:dyDescent="0.3">
      <c r="B6045">
        <v>-8.1000000000000004E-5</v>
      </c>
      <c r="D6045">
        <v>-4.9899999999999996E-3</v>
      </c>
      <c r="E6045">
        <v>1.952E-3</v>
      </c>
      <c r="F6045">
        <v>-5.7039999999999999E-3</v>
      </c>
    </row>
    <row r="6046" spans="2:6" x14ac:dyDescent="0.3">
      <c r="B6046">
        <v>-2.4899999999999998E-4</v>
      </c>
      <c r="D6046">
        <v>-9.3240000000000007E-3</v>
      </c>
      <c r="E6046">
        <v>2.5000000000000001E-3</v>
      </c>
      <c r="F6046">
        <v>-5.2760000000000003E-3</v>
      </c>
    </row>
    <row r="6047" spans="2:6" x14ac:dyDescent="0.3">
      <c r="B6047">
        <v>-5.8900000000000001E-4</v>
      </c>
      <c r="D6047">
        <v>9.6329999999999992E-3</v>
      </c>
      <c r="E6047">
        <v>1.9239999999999999E-3</v>
      </c>
      <c r="F6047">
        <v>-4.3109999999999997E-3</v>
      </c>
    </row>
    <row r="6048" spans="2:6" x14ac:dyDescent="0.3">
      <c r="B6048">
        <v>-9.3300000000000002E-4</v>
      </c>
      <c r="D6048">
        <v>2.1301E-2</v>
      </c>
      <c r="E6048">
        <v>5.31E-4</v>
      </c>
      <c r="F6048">
        <v>-2.14E-3</v>
      </c>
    </row>
    <row r="6049" spans="2:6" x14ac:dyDescent="0.3">
      <c r="B6049">
        <v>-1.047E-3</v>
      </c>
      <c r="D6049">
        <v>4.7819999999999998E-3</v>
      </c>
      <c r="E6049">
        <v>-7.1900000000000002E-4</v>
      </c>
      <c r="F6049">
        <v>1.439E-3</v>
      </c>
    </row>
    <row r="6050" spans="2:6" x14ac:dyDescent="0.3">
      <c r="B6050">
        <v>-8.2799999999999996E-4</v>
      </c>
      <c r="D6050">
        <v>-1.8970999999999998E-2</v>
      </c>
      <c r="E6050">
        <v>-1.2340000000000001E-3</v>
      </c>
      <c r="F6050">
        <v>5.326E-3</v>
      </c>
    </row>
    <row r="6051" spans="2:6" x14ac:dyDescent="0.3">
      <c r="B6051">
        <v>-3.68E-4</v>
      </c>
      <c r="D6051">
        <v>-2.2029E-2</v>
      </c>
      <c r="E6051">
        <v>-1.0430000000000001E-3</v>
      </c>
      <c r="F6051">
        <v>7.9380000000000006E-3</v>
      </c>
    </row>
    <row r="6052" spans="2:6" x14ac:dyDescent="0.3">
      <c r="B6052">
        <v>1.2E-4</v>
      </c>
      <c r="D6052">
        <v>-8.3900000000000001E-4</v>
      </c>
      <c r="E6052">
        <v>-6.4999999999999997E-4</v>
      </c>
      <c r="F6052">
        <v>8.5030000000000001E-3</v>
      </c>
    </row>
    <row r="6053" spans="2:6" x14ac:dyDescent="0.3">
      <c r="B6053">
        <v>3.4000000000000002E-4</v>
      </c>
      <c r="D6053">
        <v>1.9299E-2</v>
      </c>
      <c r="E6053">
        <v>-7.3800000000000005E-4</v>
      </c>
      <c r="F6053">
        <v>7.3489999999999996E-3</v>
      </c>
    </row>
    <row r="6054" spans="2:6" x14ac:dyDescent="0.3">
      <c r="B6054">
        <v>1.3799999999999999E-4</v>
      </c>
      <c r="D6054">
        <v>9.4990000000000005E-3</v>
      </c>
      <c r="E6054">
        <v>-1.5399999999999999E-3</v>
      </c>
      <c r="F6054">
        <v>5.4679999999999998E-3</v>
      </c>
    </row>
    <row r="6055" spans="2:6" x14ac:dyDescent="0.3">
      <c r="B6055">
        <v>-2.12E-4</v>
      </c>
      <c r="D6055">
        <v>-1.8532E-2</v>
      </c>
      <c r="E6055">
        <v>-2.529E-3</v>
      </c>
      <c r="F6055">
        <v>3.8999999999999998E-3</v>
      </c>
    </row>
    <row r="6056" spans="2:6" x14ac:dyDescent="0.3">
      <c r="B6056">
        <v>-3.4499999999999998E-4</v>
      </c>
      <c r="D6056">
        <v>-2.3723999999999999E-2</v>
      </c>
      <c r="E6056">
        <v>-3.0349999999999999E-3</v>
      </c>
      <c r="F6056">
        <v>3.1380000000000002E-3</v>
      </c>
    </row>
    <row r="6057" spans="2:6" x14ac:dyDescent="0.3">
      <c r="B6057">
        <v>-2.5300000000000002E-4</v>
      </c>
      <c r="D6057">
        <v>2.8080000000000002E-3</v>
      </c>
      <c r="E6057">
        <v>-2.9510000000000001E-3</v>
      </c>
      <c r="F6057">
        <v>2.9060000000000002E-3</v>
      </c>
    </row>
    <row r="6058" spans="2:6" x14ac:dyDescent="0.3">
      <c r="B6058">
        <v>1.2E-5</v>
      </c>
      <c r="D6058">
        <v>2.6360000000000001E-2</v>
      </c>
      <c r="E6058">
        <v>-2.6919999999999999E-3</v>
      </c>
      <c r="F6058">
        <v>2.4369999999999999E-3</v>
      </c>
    </row>
    <row r="6059" spans="2:6" x14ac:dyDescent="0.3">
      <c r="B6059">
        <v>5.04E-4</v>
      </c>
      <c r="D6059">
        <v>1.6095000000000002E-2</v>
      </c>
      <c r="E6059">
        <v>-2.6540000000000001E-3</v>
      </c>
      <c r="F6059">
        <v>1.0369999999999999E-3</v>
      </c>
    </row>
    <row r="6060" spans="2:6" x14ac:dyDescent="0.3">
      <c r="B6060">
        <v>1.005E-3</v>
      </c>
      <c r="D6060">
        <v>-1.5161000000000001E-2</v>
      </c>
      <c r="E6060">
        <v>-2.947E-3</v>
      </c>
      <c r="F6060">
        <v>-1.2800000000000001E-3</v>
      </c>
    </row>
    <row r="6061" spans="2:6" x14ac:dyDescent="0.3">
      <c r="B6061">
        <v>1.127E-3</v>
      </c>
      <c r="D6061">
        <v>-2.4135E-2</v>
      </c>
      <c r="E6061">
        <v>-3.6020000000000002E-3</v>
      </c>
      <c r="F6061">
        <v>-3.7160000000000001E-3</v>
      </c>
    </row>
    <row r="6062" spans="2:6" x14ac:dyDescent="0.3">
      <c r="B6062">
        <v>8.25E-4</v>
      </c>
      <c r="D6062">
        <v>2.6220000000000002E-3</v>
      </c>
      <c r="E6062">
        <v>-4.581E-3</v>
      </c>
      <c r="F6062">
        <v>-5.4469999999999996E-3</v>
      </c>
    </row>
    <row r="6063" spans="2:6" x14ac:dyDescent="0.3">
      <c r="B6063">
        <v>3.9100000000000002E-4</v>
      </c>
      <c r="D6063">
        <v>2.9315999999999998E-2</v>
      </c>
      <c r="E6063">
        <v>-5.3109999999999997E-3</v>
      </c>
      <c r="F6063">
        <v>-6.2420000000000002E-3</v>
      </c>
    </row>
    <row r="6064" spans="2:6" x14ac:dyDescent="0.3">
      <c r="B6064">
        <v>8.8999999999999995E-5</v>
      </c>
      <c r="D6064">
        <v>2.3858000000000001E-2</v>
      </c>
      <c r="E6064">
        <v>-4.8209999999999998E-3</v>
      </c>
      <c r="F6064">
        <v>-6.1900000000000002E-3</v>
      </c>
    </row>
    <row r="6065" spans="2:6" x14ac:dyDescent="0.3">
      <c r="B6065">
        <v>-4.5000000000000003E-5</v>
      </c>
      <c r="D6065">
        <v>-6.1339999999999997E-3</v>
      </c>
      <c r="E6065">
        <v>-2.6949999999999999E-3</v>
      </c>
      <c r="F6065">
        <v>-5.1630000000000001E-3</v>
      </c>
    </row>
    <row r="6066" spans="2:6" x14ac:dyDescent="0.3">
      <c r="B6066">
        <v>-1.5699999999999999E-4</v>
      </c>
      <c r="D6066">
        <v>-2.6515E-2</v>
      </c>
      <c r="E6066">
        <v>5.4199999999999995E-4</v>
      </c>
      <c r="F6066">
        <v>-3.0530000000000002E-3</v>
      </c>
    </row>
    <row r="6067" spans="2:6" x14ac:dyDescent="0.3">
      <c r="B6067">
        <v>-3.8099999999999999E-4</v>
      </c>
      <c r="D6067">
        <v>-1.3217E-2</v>
      </c>
      <c r="E6067">
        <v>3.8270000000000001E-3</v>
      </c>
      <c r="F6067">
        <v>-3.77E-4</v>
      </c>
    </row>
    <row r="6068" spans="2:6" x14ac:dyDescent="0.3">
      <c r="B6068">
        <v>-5.7399999999999997E-4</v>
      </c>
      <c r="D6068">
        <v>1.3114000000000001E-2</v>
      </c>
      <c r="E6068">
        <v>5.9020000000000001E-3</v>
      </c>
      <c r="F6068">
        <v>1.9870000000000001E-3</v>
      </c>
    </row>
    <row r="6069" spans="2:6" x14ac:dyDescent="0.3">
      <c r="B6069">
        <v>-4.7800000000000002E-4</v>
      </c>
      <c r="D6069">
        <v>1.4796E-2</v>
      </c>
      <c r="E6069">
        <v>5.9100000000000003E-3</v>
      </c>
      <c r="F6069">
        <v>3.6480000000000002E-3</v>
      </c>
    </row>
    <row r="6070" spans="2:6" x14ac:dyDescent="0.3">
      <c r="B6070">
        <v>-2.4800000000000001E-4</v>
      </c>
      <c r="D6070">
        <v>-4.9309999999999996E-3</v>
      </c>
      <c r="E6070">
        <v>4.2690000000000002E-3</v>
      </c>
      <c r="F6070">
        <v>4.7390000000000002E-3</v>
      </c>
    </row>
    <row r="6071" spans="2:6" x14ac:dyDescent="0.3">
      <c r="B6071">
        <v>-1.9100000000000001E-4</v>
      </c>
      <c r="D6071">
        <v>-1.3074000000000001E-2</v>
      </c>
      <c r="E6071">
        <v>2.3540000000000002E-3</v>
      </c>
      <c r="F6071">
        <v>5.2259999999999997E-3</v>
      </c>
    </row>
    <row r="6072" spans="2:6" x14ac:dyDescent="0.3">
      <c r="B6072">
        <v>-9.7E-5</v>
      </c>
      <c r="D6072">
        <v>3.5839999999999999E-3</v>
      </c>
      <c r="E6072">
        <v>1.17E-3</v>
      </c>
      <c r="F6072">
        <v>4.5450000000000004E-3</v>
      </c>
    </row>
    <row r="6073" spans="2:6" x14ac:dyDescent="0.3">
      <c r="B6073">
        <v>3.19E-4</v>
      </c>
      <c r="D6073">
        <v>2.2574E-2</v>
      </c>
      <c r="E6073">
        <v>9.5200000000000005E-4</v>
      </c>
      <c r="F6073">
        <v>2.3370000000000001E-3</v>
      </c>
    </row>
    <row r="6074" spans="2:6" x14ac:dyDescent="0.3">
      <c r="B6074">
        <v>7.7700000000000002E-4</v>
      </c>
      <c r="D6074">
        <v>1.1915E-2</v>
      </c>
      <c r="E6074">
        <v>1.694E-3</v>
      </c>
      <c r="F6074">
        <v>-5.6300000000000002E-4</v>
      </c>
    </row>
    <row r="6075" spans="2:6" x14ac:dyDescent="0.3">
      <c r="B6075">
        <v>8.0000000000000004E-4</v>
      </c>
      <c r="D6075">
        <v>-2.0227999999999999E-2</v>
      </c>
      <c r="E6075">
        <v>3.1849999999999999E-3</v>
      </c>
      <c r="F6075">
        <v>-2.6329999999999999E-3</v>
      </c>
    </row>
    <row r="6076" spans="2:6" x14ac:dyDescent="0.3">
      <c r="B6076">
        <v>2.52E-4</v>
      </c>
      <c r="D6076">
        <v>-2.7237999999999998E-2</v>
      </c>
      <c r="E6076">
        <v>4.8019999999999998E-3</v>
      </c>
      <c r="F6076">
        <v>-3.3050000000000002E-3</v>
      </c>
    </row>
    <row r="6077" spans="2:6" x14ac:dyDescent="0.3">
      <c r="B6077">
        <v>-5.4100000000000003E-4</v>
      </c>
      <c r="D6077">
        <v>1.9E-3</v>
      </c>
      <c r="E6077">
        <v>5.9680000000000002E-3</v>
      </c>
      <c r="F6077">
        <v>-3.4199999999999999E-3</v>
      </c>
    </row>
    <row r="6078" spans="2:6" x14ac:dyDescent="0.3">
      <c r="B6078">
        <v>-1.0319999999999999E-3</v>
      </c>
      <c r="D6078">
        <v>2.1302999999999999E-2</v>
      </c>
      <c r="E6078">
        <v>6.4060000000000002E-3</v>
      </c>
      <c r="F6078">
        <v>-3.7720000000000002E-3</v>
      </c>
    </row>
    <row r="6079" spans="2:6" x14ac:dyDescent="0.3">
      <c r="B6079">
        <v>-9.9799999999999997E-4</v>
      </c>
      <c r="D6079">
        <v>2.5699999999999998E-3</v>
      </c>
      <c r="E6079">
        <v>5.6449999999999998E-3</v>
      </c>
      <c r="F6079">
        <v>-3.9100000000000003E-3</v>
      </c>
    </row>
    <row r="6080" spans="2:6" x14ac:dyDescent="0.3">
      <c r="B6080">
        <v>-7.1900000000000002E-4</v>
      </c>
      <c r="D6080">
        <v>-2.4340000000000001E-2</v>
      </c>
      <c r="E6080">
        <v>3.3050000000000002E-3</v>
      </c>
      <c r="F6080">
        <v>-2.9880000000000002E-3</v>
      </c>
    </row>
    <row r="6081" spans="2:6" x14ac:dyDescent="0.3">
      <c r="B6081">
        <v>-5.5000000000000003E-4</v>
      </c>
      <c r="D6081">
        <v>-2.0184000000000001E-2</v>
      </c>
      <c r="E6081">
        <v>2.2800000000000001E-4</v>
      </c>
      <c r="F6081">
        <v>-1.075E-3</v>
      </c>
    </row>
    <row r="6082" spans="2:6" x14ac:dyDescent="0.3">
      <c r="B6082">
        <v>-5.0799999999999999E-4</v>
      </c>
      <c r="D6082">
        <v>1.2636E-2</v>
      </c>
      <c r="E6082">
        <v>-1.8879999999999999E-3</v>
      </c>
      <c r="F6082">
        <v>9.5299999999999996E-4</v>
      </c>
    </row>
    <row r="6083" spans="2:6" x14ac:dyDescent="0.3">
      <c r="B6083">
        <v>-3.7800000000000003E-4</v>
      </c>
      <c r="D6083">
        <v>3.6906000000000001E-2</v>
      </c>
      <c r="E6083">
        <v>-2.3679999999999999E-3</v>
      </c>
      <c r="F6083">
        <v>2.2490000000000001E-3</v>
      </c>
    </row>
    <row r="6084" spans="2:6" x14ac:dyDescent="0.3">
      <c r="B6084">
        <v>-9.5000000000000005E-5</v>
      </c>
      <c r="D6084">
        <v>2.3286000000000001E-2</v>
      </c>
      <c r="E6084">
        <v>-2.0699999999999998E-3</v>
      </c>
      <c r="F6084">
        <v>2.5000000000000001E-3</v>
      </c>
    </row>
    <row r="6085" spans="2:6" x14ac:dyDescent="0.3">
      <c r="B6085">
        <v>1.4799999999999999E-4</v>
      </c>
      <c r="D6085">
        <v>-1.5741000000000002E-2</v>
      </c>
      <c r="E6085">
        <v>-1.918E-3</v>
      </c>
      <c r="F6085">
        <v>2.1419999999999998E-3</v>
      </c>
    </row>
    <row r="6086" spans="2:6" x14ac:dyDescent="0.3">
      <c r="B6086">
        <v>1.84E-4</v>
      </c>
      <c r="D6086">
        <v>-3.9607000000000003E-2</v>
      </c>
      <c r="E6086">
        <v>-1.9090000000000001E-3</v>
      </c>
      <c r="F6086">
        <v>2.0699999999999998E-3</v>
      </c>
    </row>
    <row r="6087" spans="2:6" x14ac:dyDescent="0.3">
      <c r="B6087">
        <v>9.5000000000000005E-5</v>
      </c>
      <c r="D6087">
        <v>-2.6551999999999999E-2</v>
      </c>
      <c r="E6087">
        <v>-1.6689999999999999E-3</v>
      </c>
      <c r="F6087">
        <v>2.6510000000000001E-3</v>
      </c>
    </row>
    <row r="6088" spans="2:6" x14ac:dyDescent="0.3">
      <c r="B6088">
        <v>9.7999999999999997E-5</v>
      </c>
      <c r="D6088">
        <v>6.6530000000000001E-3</v>
      </c>
      <c r="E6088">
        <v>-1.232E-3</v>
      </c>
      <c r="F6088">
        <v>3.0890000000000002E-3</v>
      </c>
    </row>
    <row r="6089" spans="2:6" x14ac:dyDescent="0.3">
      <c r="B6089">
        <v>2.7799999999999998E-4</v>
      </c>
      <c r="D6089">
        <v>2.7592999999999999E-2</v>
      </c>
      <c r="E6089">
        <v>-1.0430000000000001E-3</v>
      </c>
      <c r="F6089">
        <v>2.2529999999999998E-3</v>
      </c>
    </row>
    <row r="6090" spans="2:6" x14ac:dyDescent="0.3">
      <c r="B6090">
        <v>4.9700000000000005E-4</v>
      </c>
      <c r="D6090">
        <v>2.2824000000000001E-2</v>
      </c>
      <c r="E6090">
        <v>-1.3029999999999999E-3</v>
      </c>
      <c r="F6090">
        <v>1.5699999999999999E-4</v>
      </c>
    </row>
    <row r="6091" spans="2:6" x14ac:dyDescent="0.3">
      <c r="B6091">
        <v>5.9500000000000004E-4</v>
      </c>
      <c r="D6091">
        <v>9.8320000000000005E-3</v>
      </c>
      <c r="E6091">
        <v>-1.454E-3</v>
      </c>
      <c r="F6091">
        <v>-1.751E-3</v>
      </c>
    </row>
    <row r="6092" spans="2:6" x14ac:dyDescent="0.3">
      <c r="B6092">
        <v>5.5900000000000004E-4</v>
      </c>
      <c r="D6092">
        <v>4.8989999999999997E-3</v>
      </c>
      <c r="E6092">
        <v>-8.4099999999999995E-4</v>
      </c>
      <c r="F6092">
        <v>-1.9880000000000002E-3</v>
      </c>
    </row>
    <row r="6093" spans="2:6" x14ac:dyDescent="0.3">
      <c r="B6093">
        <v>4.57E-4</v>
      </c>
      <c r="D6093">
        <v>-4.019E-3</v>
      </c>
      <c r="E6093">
        <v>1.4899999999999999E-4</v>
      </c>
      <c r="F6093">
        <v>-5.9500000000000004E-4</v>
      </c>
    </row>
    <row r="6094" spans="2:6" x14ac:dyDescent="0.3">
      <c r="B6094">
        <v>3.7199999999999999E-4</v>
      </c>
      <c r="D6094">
        <v>-2.1793E-2</v>
      </c>
      <c r="E6094">
        <v>4.64E-4</v>
      </c>
      <c r="F6094">
        <v>9.8400000000000007E-4</v>
      </c>
    </row>
    <row r="6095" spans="2:6" x14ac:dyDescent="0.3">
      <c r="B6095">
        <v>3.5300000000000002E-4</v>
      </c>
      <c r="D6095">
        <v>-2.0684000000000001E-2</v>
      </c>
      <c r="E6095">
        <v>-2.1499999999999999E-4</v>
      </c>
      <c r="F6095">
        <v>1.5430000000000001E-3</v>
      </c>
    </row>
    <row r="6096" spans="2:6" x14ac:dyDescent="0.3">
      <c r="B6096">
        <v>3.3300000000000002E-4</v>
      </c>
      <c r="D6096">
        <v>8.7989999999999995E-3</v>
      </c>
      <c r="E6096">
        <v>-1.044E-3</v>
      </c>
      <c r="F6096">
        <v>1.06E-3</v>
      </c>
    </row>
    <row r="6097" spans="2:6" x14ac:dyDescent="0.3">
      <c r="B6097">
        <v>1.9900000000000001E-4</v>
      </c>
      <c r="D6097">
        <v>2.8021000000000001E-2</v>
      </c>
      <c r="E6097">
        <v>-8.9899999999999995E-4</v>
      </c>
      <c r="F6097">
        <v>2.0999999999999999E-5</v>
      </c>
    </row>
    <row r="6098" spans="2:6" x14ac:dyDescent="0.3">
      <c r="B6098">
        <v>-6.3E-5</v>
      </c>
      <c r="D6098">
        <v>5.5880000000000001E-3</v>
      </c>
      <c r="E6098">
        <v>2.4800000000000001E-4</v>
      </c>
      <c r="F6098">
        <v>-1.2520000000000001E-3</v>
      </c>
    </row>
    <row r="6099" spans="2:6" x14ac:dyDescent="0.3">
      <c r="B6099">
        <v>-3.0499999999999999E-4</v>
      </c>
      <c r="D6099">
        <v>-3.4456000000000001E-2</v>
      </c>
      <c r="E6099">
        <v>1.088E-3</v>
      </c>
      <c r="F6099">
        <v>-2.431E-3</v>
      </c>
    </row>
    <row r="6100" spans="2:6" x14ac:dyDescent="0.3">
      <c r="B6100">
        <v>-3.3799999999999998E-4</v>
      </c>
      <c r="D6100">
        <v>-4.3013000000000003E-2</v>
      </c>
      <c r="E6100">
        <v>6.7500000000000004E-4</v>
      </c>
      <c r="F6100">
        <v>-3.127E-3</v>
      </c>
    </row>
    <row r="6101" spans="2:6" x14ac:dyDescent="0.3">
      <c r="B6101">
        <v>-1.8200000000000001E-4</v>
      </c>
      <c r="D6101">
        <v>-9.7070000000000004E-3</v>
      </c>
      <c r="E6101">
        <v>-2.9E-4</v>
      </c>
      <c r="F6101">
        <v>-3.2420000000000001E-3</v>
      </c>
    </row>
    <row r="6102" spans="2:6" x14ac:dyDescent="0.3">
      <c r="B6102">
        <v>-5.1E-5</v>
      </c>
      <c r="D6102">
        <v>2.6577E-2</v>
      </c>
      <c r="E6102">
        <v>-6.4000000000000005E-4</v>
      </c>
      <c r="F6102">
        <v>-2.954E-3</v>
      </c>
    </row>
    <row r="6103" spans="2:6" x14ac:dyDescent="0.3">
      <c r="B6103">
        <v>-1.5999999999999999E-5</v>
      </c>
      <c r="D6103">
        <v>3.1383000000000001E-2</v>
      </c>
      <c r="E6103">
        <v>-2.72E-4</v>
      </c>
      <c r="F6103">
        <v>-2.3040000000000001E-3</v>
      </c>
    </row>
    <row r="6104" spans="2:6" x14ac:dyDescent="0.3">
      <c r="B6104">
        <v>6.2000000000000003E-5</v>
      </c>
      <c r="D6104">
        <v>9.7400000000000004E-3</v>
      </c>
      <c r="E6104">
        <v>1.5799999999999999E-4</v>
      </c>
      <c r="F6104">
        <v>-1.0820000000000001E-3</v>
      </c>
    </row>
    <row r="6105" spans="2:6" x14ac:dyDescent="0.3">
      <c r="B6105">
        <v>2.5500000000000002E-4</v>
      </c>
      <c r="D6105">
        <v>-9.2440000000000005E-3</v>
      </c>
      <c r="E6105">
        <v>1.3100000000000001E-4</v>
      </c>
      <c r="F6105">
        <v>7.2000000000000005E-4</v>
      </c>
    </row>
    <row r="6106" spans="2:6" x14ac:dyDescent="0.3">
      <c r="B6106">
        <v>4.9100000000000001E-4</v>
      </c>
      <c r="D6106">
        <v>-2.7200000000000002E-3</v>
      </c>
      <c r="E6106">
        <v>-4.5600000000000003E-4</v>
      </c>
      <c r="F6106">
        <v>2.5249999999999999E-3</v>
      </c>
    </row>
    <row r="6107" spans="2:6" x14ac:dyDescent="0.3">
      <c r="B6107">
        <v>6.2E-4</v>
      </c>
      <c r="D6107">
        <v>1.6768000000000002E-2</v>
      </c>
      <c r="E6107">
        <v>-1.0169999999999999E-3</v>
      </c>
      <c r="F6107">
        <v>3.4280000000000001E-3</v>
      </c>
    </row>
    <row r="6108" spans="2:6" x14ac:dyDescent="0.3">
      <c r="B6108">
        <v>4.95E-4</v>
      </c>
      <c r="D6108">
        <v>1.2852000000000001E-2</v>
      </c>
      <c r="E6108">
        <v>-5.2099999999999998E-4</v>
      </c>
      <c r="F6108">
        <v>2.908E-3</v>
      </c>
    </row>
    <row r="6109" spans="2:6" x14ac:dyDescent="0.3">
      <c r="B6109">
        <v>1.8599999999999999E-4</v>
      </c>
      <c r="D6109">
        <v>-1.6406E-2</v>
      </c>
      <c r="E6109">
        <v>1.1839999999999999E-3</v>
      </c>
      <c r="F6109">
        <v>1.341E-3</v>
      </c>
    </row>
    <row r="6110" spans="2:6" x14ac:dyDescent="0.3">
      <c r="B6110">
        <v>-4.6E-5</v>
      </c>
      <c r="D6110">
        <v>-2.8552999999999999E-2</v>
      </c>
      <c r="E6110">
        <v>2.882E-3</v>
      </c>
      <c r="F6110">
        <v>-1.85E-4</v>
      </c>
    </row>
    <row r="6111" spans="2:6" x14ac:dyDescent="0.3">
      <c r="B6111">
        <v>-1.46E-4</v>
      </c>
      <c r="D6111">
        <v>-6.7599999999999995E-4</v>
      </c>
      <c r="E6111">
        <v>3.1649999999999998E-3</v>
      </c>
      <c r="F6111">
        <v>-8.0900000000000004E-4</v>
      </c>
    </row>
    <row r="6112" spans="2:6" x14ac:dyDescent="0.3">
      <c r="B6112">
        <v>-2.8400000000000002E-4</v>
      </c>
      <c r="D6112">
        <v>3.3001999999999997E-2</v>
      </c>
      <c r="E6112">
        <v>1.701E-3</v>
      </c>
      <c r="F6112">
        <v>-6.2699999999999995E-4</v>
      </c>
    </row>
    <row r="6113" spans="2:6" x14ac:dyDescent="0.3">
      <c r="B6113">
        <v>-4.7399999999999997E-4</v>
      </c>
      <c r="D6113">
        <v>2.5065E-2</v>
      </c>
      <c r="E6113">
        <v>-4.4099999999999999E-4</v>
      </c>
      <c r="F6113">
        <v>-1.3799999999999999E-4</v>
      </c>
    </row>
    <row r="6114" spans="2:6" x14ac:dyDescent="0.3">
      <c r="B6114">
        <v>-5.8699999999999996E-4</v>
      </c>
      <c r="D6114">
        <v>-2.0427000000000001E-2</v>
      </c>
      <c r="E6114">
        <v>-1.593E-3</v>
      </c>
      <c r="F6114">
        <v>6.4000000000000005E-4</v>
      </c>
    </row>
    <row r="6115" spans="2:6" x14ac:dyDescent="0.3">
      <c r="B6115">
        <v>-5.9100000000000005E-4</v>
      </c>
      <c r="D6115">
        <v>-4.9467999999999998E-2</v>
      </c>
      <c r="E6115">
        <v>-1.0200000000000001E-3</v>
      </c>
      <c r="F6115">
        <v>1.766E-3</v>
      </c>
    </row>
    <row r="6116" spans="2:6" x14ac:dyDescent="0.3">
      <c r="B6116">
        <v>-6.11E-4</v>
      </c>
      <c r="D6116">
        <v>-2.5403999999999999E-2</v>
      </c>
      <c r="E6116">
        <v>4.2400000000000001E-4</v>
      </c>
      <c r="F6116">
        <v>2.5990000000000002E-3</v>
      </c>
    </row>
    <row r="6117" spans="2:6" x14ac:dyDescent="0.3">
      <c r="B6117">
        <v>-7.5900000000000002E-4</v>
      </c>
      <c r="D6117">
        <v>2.4625999999999999E-2</v>
      </c>
      <c r="E6117">
        <v>1.5E-3</v>
      </c>
      <c r="F6117">
        <v>2.3050000000000002E-3</v>
      </c>
    </row>
    <row r="6118" spans="2:6" x14ac:dyDescent="0.3">
      <c r="B6118">
        <v>-9.2800000000000001E-4</v>
      </c>
      <c r="D6118">
        <v>4.2867000000000002E-2</v>
      </c>
      <c r="E6118">
        <v>2.1129999999999999E-3</v>
      </c>
      <c r="F6118">
        <v>9.7599999999999998E-4</v>
      </c>
    </row>
    <row r="6119" spans="2:6" x14ac:dyDescent="0.3">
      <c r="B6119">
        <v>-8.7799999999999998E-4</v>
      </c>
      <c r="D6119">
        <v>1.3757E-2</v>
      </c>
      <c r="E6119">
        <v>2.9030000000000002E-3</v>
      </c>
      <c r="F6119">
        <v>-4.15E-4</v>
      </c>
    </row>
    <row r="6120" spans="2:6" x14ac:dyDescent="0.3">
      <c r="B6120">
        <v>-5.4100000000000003E-4</v>
      </c>
      <c r="D6120">
        <v>-1.9963000000000002E-2</v>
      </c>
      <c r="E6120">
        <v>3.62E-3</v>
      </c>
      <c r="F6120">
        <v>-1.0089999999999999E-3</v>
      </c>
    </row>
    <row r="6121" spans="2:6" x14ac:dyDescent="0.3">
      <c r="B6121">
        <v>-5.8999999999999998E-5</v>
      </c>
      <c r="D6121">
        <v>-1.8369E-2</v>
      </c>
      <c r="E6121">
        <v>3.284E-3</v>
      </c>
      <c r="F6121">
        <v>-5.6599999999999999E-4</v>
      </c>
    </row>
    <row r="6122" spans="2:6" x14ac:dyDescent="0.3">
      <c r="B6122">
        <v>4.7800000000000002E-4</v>
      </c>
      <c r="D6122">
        <v>9.3439999999999999E-3</v>
      </c>
      <c r="E6122">
        <v>1.9650000000000002E-3</v>
      </c>
      <c r="F6122">
        <v>5.7499999999999999E-4</v>
      </c>
    </row>
    <row r="6123" spans="2:6" x14ac:dyDescent="0.3">
      <c r="B6123">
        <v>1.0610000000000001E-3</v>
      </c>
      <c r="D6123">
        <v>2.4542000000000001E-2</v>
      </c>
      <c r="E6123">
        <v>7.4299999999999995E-4</v>
      </c>
      <c r="F6123">
        <v>1.598E-3</v>
      </c>
    </row>
    <row r="6124" spans="2:6" x14ac:dyDescent="0.3">
      <c r="B6124">
        <v>1.431E-3</v>
      </c>
      <c r="D6124">
        <v>6.698E-3</v>
      </c>
      <c r="E6124">
        <v>-1.5E-5</v>
      </c>
      <c r="F6124">
        <v>1.769E-3</v>
      </c>
    </row>
    <row r="6125" spans="2:6" x14ac:dyDescent="0.3">
      <c r="B6125">
        <v>1.194E-3</v>
      </c>
      <c r="D6125">
        <v>-1.8884999999999999E-2</v>
      </c>
      <c r="E6125">
        <v>-8.83E-4</v>
      </c>
      <c r="F6125">
        <v>1.1689999999999999E-3</v>
      </c>
    </row>
    <row r="6126" spans="2:6" x14ac:dyDescent="0.3">
      <c r="B6126">
        <v>5.0699999999999996E-4</v>
      </c>
      <c r="D6126">
        <v>-1.4002000000000001E-2</v>
      </c>
      <c r="E6126">
        <v>-2.2409999999999999E-3</v>
      </c>
      <c r="F6126">
        <v>5.2400000000000005E-4</v>
      </c>
    </row>
    <row r="6127" spans="2:6" x14ac:dyDescent="0.3">
      <c r="B6127">
        <v>2.5999999999999998E-5</v>
      </c>
      <c r="D6127">
        <v>1.4141000000000001E-2</v>
      </c>
      <c r="E6127">
        <v>-3.8310000000000002E-3</v>
      </c>
      <c r="F6127">
        <v>3.2499999999999999E-4</v>
      </c>
    </row>
    <row r="6128" spans="2:6" x14ac:dyDescent="0.3">
      <c r="B6128">
        <v>1.2999999999999999E-5</v>
      </c>
      <c r="D6128">
        <v>2.445E-2</v>
      </c>
      <c r="E6128">
        <v>-4.8500000000000001E-3</v>
      </c>
      <c r="F6128">
        <v>4.5100000000000001E-4</v>
      </c>
    </row>
    <row r="6129" spans="2:6" x14ac:dyDescent="0.3">
      <c r="B6129">
        <v>9.8999999999999994E-5</v>
      </c>
      <c r="D6129">
        <v>2.813E-3</v>
      </c>
      <c r="E6129">
        <v>-4.3309999999999998E-3</v>
      </c>
      <c r="F6129">
        <v>4.2499999999999998E-4</v>
      </c>
    </row>
    <row r="6130" spans="2:6" x14ac:dyDescent="0.3">
      <c r="B6130">
        <v>-4.8000000000000001E-5</v>
      </c>
      <c r="D6130">
        <v>-2.2834E-2</v>
      </c>
      <c r="E6130">
        <v>-2.281E-3</v>
      </c>
      <c r="F6130">
        <v>-1.9000000000000001E-4</v>
      </c>
    </row>
    <row r="6131" spans="2:6" x14ac:dyDescent="0.3">
      <c r="B6131">
        <v>-3.3100000000000002E-4</v>
      </c>
      <c r="D6131">
        <v>-2.3549E-2</v>
      </c>
      <c r="E6131">
        <v>-1.4799999999999999E-4</v>
      </c>
      <c r="F6131">
        <v>-1.361E-3</v>
      </c>
    </row>
    <row r="6132" spans="2:6" x14ac:dyDescent="0.3">
      <c r="B6132">
        <v>-4.6799999999999999E-4</v>
      </c>
      <c r="D6132">
        <v>-5.6849999999999999E-3</v>
      </c>
      <c r="E6132">
        <v>8.0699999999999999E-4</v>
      </c>
      <c r="F6132">
        <v>-2.4849999999999998E-3</v>
      </c>
    </row>
    <row r="6133" spans="2:6" x14ac:dyDescent="0.3">
      <c r="B6133">
        <v>-3.4000000000000002E-4</v>
      </c>
      <c r="D6133">
        <v>6.7239999999999999E-3</v>
      </c>
      <c r="E6133">
        <v>1.0319999999999999E-3</v>
      </c>
      <c r="F6133">
        <v>-2.8670000000000002E-3</v>
      </c>
    </row>
    <row r="6134" spans="2:6" x14ac:dyDescent="0.3">
      <c r="B6134">
        <v>-9.7999999999999997E-5</v>
      </c>
      <c r="D6134">
        <v>8.8129999999999997E-3</v>
      </c>
      <c r="E6134">
        <v>1.683E-3</v>
      </c>
      <c r="F6134">
        <v>-2.2980000000000001E-3</v>
      </c>
    </row>
    <row r="6135" spans="2:6" x14ac:dyDescent="0.3">
      <c r="B6135">
        <v>6.3E-5</v>
      </c>
      <c r="D6135">
        <v>7.698E-3</v>
      </c>
      <c r="E6135">
        <v>2.689E-3</v>
      </c>
      <c r="F6135">
        <v>-1.1230000000000001E-3</v>
      </c>
    </row>
    <row r="6136" spans="2:6" x14ac:dyDescent="0.3">
      <c r="B6136">
        <v>9.2999999999999997E-5</v>
      </c>
      <c r="D6136">
        <v>2.1229999999999999E-3</v>
      </c>
      <c r="E6136">
        <v>2.745E-3</v>
      </c>
      <c r="F6136">
        <v>2.7500000000000002E-4</v>
      </c>
    </row>
    <row r="6137" spans="2:6" x14ac:dyDescent="0.3">
      <c r="B6137">
        <v>5.1E-5</v>
      </c>
      <c r="D6137">
        <v>-7.7029999999999998E-3</v>
      </c>
      <c r="E6137">
        <v>1.026E-3</v>
      </c>
      <c r="F6137">
        <v>1.6789999999999999E-3</v>
      </c>
    </row>
    <row r="6138" spans="2:6" x14ac:dyDescent="0.3">
      <c r="B6138">
        <v>5.5000000000000002E-5</v>
      </c>
      <c r="D6138">
        <v>-1.0193000000000001E-2</v>
      </c>
      <c r="E6138">
        <v>-1.7080000000000001E-3</v>
      </c>
      <c r="F6138">
        <v>2.66E-3</v>
      </c>
    </row>
    <row r="6139" spans="2:6" x14ac:dyDescent="0.3">
      <c r="B6139">
        <v>1.3999999999999999E-4</v>
      </c>
      <c r="D6139">
        <v>2.8300000000000001E-3</v>
      </c>
      <c r="E6139">
        <v>-3.6719999999999999E-3</v>
      </c>
      <c r="F6139">
        <v>2.66E-3</v>
      </c>
    </row>
    <row r="6140" spans="2:6" x14ac:dyDescent="0.3">
      <c r="B6140">
        <v>9.6000000000000002E-5</v>
      </c>
      <c r="D6140">
        <v>1.6313000000000001E-2</v>
      </c>
      <c r="E6140">
        <v>-3.565E-3</v>
      </c>
      <c r="F6140">
        <v>1.629E-3</v>
      </c>
    </row>
    <row r="6141" spans="2:6" x14ac:dyDescent="0.3">
      <c r="B6141">
        <v>-1.8200000000000001E-4</v>
      </c>
      <c r="D6141">
        <v>8.3269999999999993E-3</v>
      </c>
      <c r="E6141">
        <v>-1.7459999999999999E-3</v>
      </c>
      <c r="F6141">
        <v>1.08E-4</v>
      </c>
    </row>
    <row r="6142" spans="2:6" x14ac:dyDescent="0.3">
      <c r="B6142">
        <v>-3.4600000000000001E-4</v>
      </c>
      <c r="D6142">
        <v>-1.0097999999999999E-2</v>
      </c>
      <c r="E6142">
        <v>6.4999999999999994E-5</v>
      </c>
      <c r="F6142">
        <v>-1.4270000000000001E-3</v>
      </c>
    </row>
    <row r="6143" spans="2:6" x14ac:dyDescent="0.3">
      <c r="B6143">
        <v>-3.0000000000000001E-5</v>
      </c>
      <c r="D6143">
        <v>-8.7329999999999994E-3</v>
      </c>
      <c r="E6143">
        <v>5.9400000000000002E-4</v>
      </c>
      <c r="F6143">
        <v>-2.9849999999999998E-3</v>
      </c>
    </row>
    <row r="6144" spans="2:6" x14ac:dyDescent="0.3">
      <c r="B6144">
        <v>6.2399999999999999E-4</v>
      </c>
      <c r="D6144">
        <v>1.1162999999999999E-2</v>
      </c>
      <c r="E6144">
        <v>3.2699999999999998E-4</v>
      </c>
      <c r="F6144">
        <v>-4.5729999999999998E-3</v>
      </c>
    </row>
    <row r="6145" spans="2:6" x14ac:dyDescent="0.3">
      <c r="B6145">
        <v>1.0950000000000001E-3</v>
      </c>
      <c r="D6145">
        <v>2.0927999999999999E-2</v>
      </c>
      <c r="E6145">
        <v>4.8999999999999998E-4</v>
      </c>
      <c r="F6145">
        <v>-5.5919999999999997E-3</v>
      </c>
    </row>
    <row r="6146" spans="2:6" x14ac:dyDescent="0.3">
      <c r="B6146">
        <v>9.7199999999999999E-4</v>
      </c>
      <c r="D6146">
        <v>8.3660000000000002E-3</v>
      </c>
      <c r="E6146">
        <v>1.3140000000000001E-3</v>
      </c>
      <c r="F6146">
        <v>-5.3550000000000004E-3</v>
      </c>
    </row>
    <row r="6147" spans="2:6" x14ac:dyDescent="0.3">
      <c r="B6147">
        <v>3.4900000000000003E-4</v>
      </c>
      <c r="D6147">
        <v>-1.0572E-2</v>
      </c>
      <c r="E6147">
        <v>2.0890000000000001E-3</v>
      </c>
      <c r="F6147">
        <v>-3.9960000000000004E-3</v>
      </c>
    </row>
    <row r="6148" spans="2:6" x14ac:dyDescent="0.3">
      <c r="B6148">
        <v>-2.63E-4</v>
      </c>
      <c r="D6148">
        <v>-1.5900000000000001E-2</v>
      </c>
      <c r="E6148">
        <v>2.294E-3</v>
      </c>
      <c r="F6148">
        <v>-2.2290000000000001E-3</v>
      </c>
    </row>
    <row r="6149" spans="2:6" x14ac:dyDescent="0.3">
      <c r="B6149">
        <v>-4.9799999999999996E-4</v>
      </c>
      <c r="D6149">
        <v>-6.6119999999999998E-3</v>
      </c>
      <c r="E6149">
        <v>1.9620000000000002E-3</v>
      </c>
      <c r="F6149">
        <v>-4.7199999999999998E-4</v>
      </c>
    </row>
    <row r="6150" spans="2:6" x14ac:dyDescent="0.3">
      <c r="B6150">
        <v>-4.2900000000000002E-4</v>
      </c>
      <c r="D6150">
        <v>1.5410000000000001E-3</v>
      </c>
      <c r="E6150">
        <v>1.4549999999999999E-3</v>
      </c>
      <c r="F6150">
        <v>1.1869999999999999E-3</v>
      </c>
    </row>
    <row r="6151" spans="2:6" x14ac:dyDescent="0.3">
      <c r="B6151">
        <v>-2.8600000000000001E-4</v>
      </c>
      <c r="D6151">
        <v>-7.6099999999999996E-4</v>
      </c>
      <c r="E6151">
        <v>1.073E-3</v>
      </c>
      <c r="F6151">
        <v>2.441E-3</v>
      </c>
    </row>
    <row r="6152" spans="2:6" x14ac:dyDescent="0.3">
      <c r="B6152">
        <v>-1.75E-4</v>
      </c>
      <c r="D6152">
        <v>-5.2729999999999999E-3</v>
      </c>
      <c r="E6152">
        <v>6.87E-4</v>
      </c>
      <c r="F6152">
        <v>2.8449999999999999E-3</v>
      </c>
    </row>
    <row r="6153" spans="2:6" x14ac:dyDescent="0.3">
      <c r="B6153">
        <v>-7.3999999999999996E-5</v>
      </c>
      <c r="D6153">
        <v>-5.1330000000000004E-3</v>
      </c>
      <c r="E6153">
        <v>-7.1000000000000005E-5</v>
      </c>
      <c r="F6153">
        <v>2.2590000000000002E-3</v>
      </c>
    </row>
    <row r="6154" spans="2:6" x14ac:dyDescent="0.3">
      <c r="B6154">
        <v>4.8000000000000001E-5</v>
      </c>
      <c r="D6154">
        <v>-5.6950000000000004E-3</v>
      </c>
      <c r="E6154">
        <v>-1.266E-3</v>
      </c>
      <c r="F6154">
        <v>7.6800000000000002E-4</v>
      </c>
    </row>
    <row r="6155" spans="2:6" x14ac:dyDescent="0.3">
      <c r="B6155">
        <v>1.46E-4</v>
      </c>
      <c r="D6155">
        <v>-5.7710000000000001E-3</v>
      </c>
      <c r="E6155">
        <v>-2.5330000000000001E-3</v>
      </c>
      <c r="F6155">
        <v>-1.3470000000000001E-3</v>
      </c>
    </row>
    <row r="6156" spans="2:6" x14ac:dyDescent="0.3">
      <c r="B6156">
        <v>1.2400000000000001E-4</v>
      </c>
      <c r="D6156">
        <v>3.5019999999999999E-3</v>
      </c>
      <c r="E6156">
        <v>-3.2669999999999999E-3</v>
      </c>
      <c r="F6156">
        <v>-3.1870000000000002E-3</v>
      </c>
    </row>
    <row r="6157" spans="2:6" x14ac:dyDescent="0.3">
      <c r="B6157">
        <v>-6.0000000000000002E-5</v>
      </c>
      <c r="D6157">
        <v>1.6147999999999999E-2</v>
      </c>
      <c r="E6157">
        <v>-3.0170000000000002E-3</v>
      </c>
      <c r="F6157">
        <v>-3.702E-3</v>
      </c>
    </row>
    <row r="6158" spans="2:6" x14ac:dyDescent="0.3">
      <c r="B6158">
        <v>-2.9700000000000001E-4</v>
      </c>
      <c r="D6158">
        <v>1.6086E-2</v>
      </c>
      <c r="E6158">
        <v>-2.2009999999999998E-3</v>
      </c>
      <c r="F6158">
        <v>-2.8530000000000001E-3</v>
      </c>
    </row>
    <row r="6159" spans="2:6" x14ac:dyDescent="0.3">
      <c r="B6159">
        <v>-3.8699999999999997E-4</v>
      </c>
      <c r="D6159">
        <v>2.9E-4</v>
      </c>
      <c r="E6159">
        <v>-2.006E-3</v>
      </c>
      <c r="F6159">
        <v>-1.457E-3</v>
      </c>
    </row>
    <row r="6160" spans="2:6" x14ac:dyDescent="0.3">
      <c r="B6160">
        <v>-2.7099999999999997E-4</v>
      </c>
      <c r="D6160">
        <v>-1.7555000000000001E-2</v>
      </c>
      <c r="E6160">
        <v>-2.7000000000000001E-3</v>
      </c>
      <c r="F6160">
        <v>2.0999999999999999E-5</v>
      </c>
    </row>
    <row r="6161" spans="2:6" x14ac:dyDescent="0.3">
      <c r="B6161">
        <v>-1.02E-4</v>
      </c>
      <c r="D6161">
        <v>-1.907E-2</v>
      </c>
      <c r="E6161">
        <v>-2.8119999999999998E-3</v>
      </c>
      <c r="F6161">
        <v>1.6310000000000001E-3</v>
      </c>
    </row>
    <row r="6162" spans="2:6" x14ac:dyDescent="0.3">
      <c r="B6162">
        <v>3.6999999999999998E-5</v>
      </c>
      <c r="D6162">
        <v>1.73E-3</v>
      </c>
      <c r="E6162">
        <v>-1.085E-3</v>
      </c>
      <c r="F6162">
        <v>3.186E-3</v>
      </c>
    </row>
    <row r="6163" spans="2:6" x14ac:dyDescent="0.3">
      <c r="B6163">
        <v>2.2000000000000001E-4</v>
      </c>
      <c r="D6163">
        <v>2.7595000000000001E-2</v>
      </c>
      <c r="E6163">
        <v>1.5219999999999999E-3</v>
      </c>
      <c r="F6163">
        <v>4.2069999999999998E-3</v>
      </c>
    </row>
    <row r="6164" spans="2:6" x14ac:dyDescent="0.3">
      <c r="B6164">
        <v>3.3799999999999998E-4</v>
      </c>
      <c r="D6164">
        <v>3.0838999999999998E-2</v>
      </c>
      <c r="E6164">
        <v>2.8990000000000001E-3</v>
      </c>
      <c r="F6164">
        <v>4.4990000000000004E-3</v>
      </c>
    </row>
    <row r="6165" spans="2:6" x14ac:dyDescent="0.3">
      <c r="B6165">
        <v>1.9699999999999999E-4</v>
      </c>
      <c r="D6165">
        <v>2.0860000000000002E-3</v>
      </c>
      <c r="E6165">
        <v>2.2100000000000002E-3</v>
      </c>
      <c r="F6165">
        <v>4.3579999999999999E-3</v>
      </c>
    </row>
    <row r="6166" spans="2:6" x14ac:dyDescent="0.3">
      <c r="B6166">
        <v>-6.3999999999999997E-5</v>
      </c>
      <c r="D6166">
        <v>-3.3702999999999997E-2</v>
      </c>
      <c r="E6166">
        <v>3.5799999999999997E-4</v>
      </c>
      <c r="F6166">
        <v>4.2509999999999996E-3</v>
      </c>
    </row>
    <row r="6167" spans="2:6" x14ac:dyDescent="0.3">
      <c r="B6167">
        <v>-1.9799999999999999E-4</v>
      </c>
      <c r="D6167">
        <v>-3.9194E-2</v>
      </c>
      <c r="E6167">
        <v>-1.286E-3</v>
      </c>
      <c r="F6167">
        <v>4.4530000000000004E-3</v>
      </c>
    </row>
    <row r="6168" spans="2:6" x14ac:dyDescent="0.3">
      <c r="B6168">
        <v>-2.7E-4</v>
      </c>
      <c r="D6168">
        <v>-1.0194999999999999E-2</v>
      </c>
      <c r="E6168">
        <v>-1.9759999999999999E-3</v>
      </c>
      <c r="F6168">
        <v>4.7710000000000001E-3</v>
      </c>
    </row>
    <row r="6169" spans="2:6" x14ac:dyDescent="0.3">
      <c r="B6169">
        <v>-4.5800000000000002E-4</v>
      </c>
      <c r="D6169">
        <v>1.9047000000000001E-2</v>
      </c>
      <c r="E6169">
        <v>-1.8760000000000001E-3</v>
      </c>
      <c r="F6169">
        <v>4.5729999999999998E-3</v>
      </c>
    </row>
    <row r="6170" spans="2:6" x14ac:dyDescent="0.3">
      <c r="B6170">
        <v>-6.6100000000000002E-4</v>
      </c>
      <c r="D6170">
        <v>2.2471999999999999E-2</v>
      </c>
      <c r="E6170">
        <v>-1.5989999999999999E-3</v>
      </c>
      <c r="F6170">
        <v>3.4229999999999998E-3</v>
      </c>
    </row>
    <row r="6171" spans="2:6" x14ac:dyDescent="0.3">
      <c r="B6171">
        <v>-6.0599999999999998E-4</v>
      </c>
      <c r="D6171">
        <v>7.8729999999999998E-3</v>
      </c>
      <c r="E6171">
        <v>-1.464E-3</v>
      </c>
      <c r="F6171">
        <v>1.5200000000000001E-3</v>
      </c>
    </row>
    <row r="6172" spans="2:6" x14ac:dyDescent="0.3">
      <c r="B6172">
        <v>-2.33E-4</v>
      </c>
      <c r="D6172">
        <v>-1.5560000000000001E-3</v>
      </c>
      <c r="E6172">
        <v>-1.2310000000000001E-3</v>
      </c>
      <c r="F6172">
        <v>-7.0299999999999996E-4</v>
      </c>
    </row>
    <row r="6173" spans="2:6" x14ac:dyDescent="0.3">
      <c r="B6173">
        <v>2.5799999999999998E-4</v>
      </c>
      <c r="D6173">
        <v>6.1900000000000002E-3</v>
      </c>
      <c r="E6173">
        <v>-3.1399999999999999E-4</v>
      </c>
      <c r="F6173">
        <v>-2.9369999999999999E-3</v>
      </c>
    </row>
    <row r="6174" spans="2:6" x14ac:dyDescent="0.3">
      <c r="B6174">
        <v>6.5200000000000002E-4</v>
      </c>
      <c r="D6174">
        <v>1.2770999999999999E-2</v>
      </c>
      <c r="E6174">
        <v>1.647E-3</v>
      </c>
      <c r="F6174">
        <v>-4.8120000000000003E-3</v>
      </c>
    </row>
    <row r="6175" spans="2:6" x14ac:dyDescent="0.3">
      <c r="B6175">
        <v>7.9699999999999997E-4</v>
      </c>
      <c r="D6175">
        <v>-6.8349999999999999E-3</v>
      </c>
      <c r="E6175">
        <v>4.1050000000000001E-3</v>
      </c>
      <c r="F6175">
        <v>-5.6620000000000004E-3</v>
      </c>
    </row>
    <row r="6176" spans="2:6" x14ac:dyDescent="0.3">
      <c r="B6176">
        <v>6.3000000000000003E-4</v>
      </c>
      <c r="D6176">
        <v>-3.1591000000000001E-2</v>
      </c>
      <c r="E6176">
        <v>6.038E-3</v>
      </c>
      <c r="F6176">
        <v>-4.7879999999999997E-3</v>
      </c>
    </row>
    <row r="6177" spans="2:6" x14ac:dyDescent="0.3">
      <c r="B6177">
        <v>2.7700000000000001E-4</v>
      </c>
      <c r="D6177">
        <v>-1.9508000000000001E-2</v>
      </c>
      <c r="E6177">
        <v>6.992E-3</v>
      </c>
      <c r="F6177">
        <v>-2.2520000000000001E-3</v>
      </c>
    </row>
    <row r="6178" spans="2:6" x14ac:dyDescent="0.3">
      <c r="B6178">
        <v>-7.2999999999999999E-5</v>
      </c>
      <c r="D6178">
        <v>1.8776999999999999E-2</v>
      </c>
      <c r="E6178">
        <v>6.7739999999999996E-3</v>
      </c>
      <c r="F6178">
        <v>7.2099999999999996E-4</v>
      </c>
    </row>
    <row r="6179" spans="2:6" x14ac:dyDescent="0.3">
      <c r="B6179">
        <v>-3.3199999999999999E-4</v>
      </c>
      <c r="D6179">
        <v>3.5697E-2</v>
      </c>
      <c r="E6179">
        <v>4.8890000000000001E-3</v>
      </c>
      <c r="F6179">
        <v>2.555E-3</v>
      </c>
    </row>
    <row r="6180" spans="2:6" x14ac:dyDescent="0.3">
      <c r="B6180">
        <v>-4.1300000000000001E-4</v>
      </c>
      <c r="D6180">
        <v>1.5661000000000001E-2</v>
      </c>
      <c r="E6180">
        <v>1.3929999999999999E-3</v>
      </c>
      <c r="F6180">
        <v>2.5460000000000001E-3</v>
      </c>
    </row>
    <row r="6181" spans="2:6" x14ac:dyDescent="0.3">
      <c r="B6181">
        <v>-2.6699999999999998E-4</v>
      </c>
      <c r="D6181">
        <v>-1.3296000000000001E-2</v>
      </c>
      <c r="E6181">
        <v>-2.5330000000000001E-3</v>
      </c>
      <c r="F6181">
        <v>1.273E-3</v>
      </c>
    </row>
    <row r="6182" spans="2:6" x14ac:dyDescent="0.3">
      <c r="B6182">
        <v>-4.3000000000000002E-5</v>
      </c>
      <c r="D6182">
        <v>-1.9883000000000001E-2</v>
      </c>
      <c r="E6182">
        <v>-5.4169999999999999E-3</v>
      </c>
      <c r="F6182">
        <v>-2.5000000000000001E-5</v>
      </c>
    </row>
    <row r="6183" spans="2:6" x14ac:dyDescent="0.3">
      <c r="B6183">
        <v>5.7000000000000003E-5</v>
      </c>
      <c r="D6183">
        <v>-7.7980000000000002E-3</v>
      </c>
      <c r="E6183">
        <v>-6.3090000000000004E-3</v>
      </c>
      <c r="F6183">
        <v>-5.2800000000000004E-4</v>
      </c>
    </row>
    <row r="6184" spans="2:6" x14ac:dyDescent="0.3">
      <c r="B6184">
        <v>6.9999999999999999E-6</v>
      </c>
      <c r="D6184">
        <v>-1.6360000000000001E-3</v>
      </c>
      <c r="E6184">
        <v>-5.1159999999999999E-3</v>
      </c>
      <c r="F6184">
        <v>-5.0600000000000005E-4</v>
      </c>
    </row>
    <row r="6185" spans="2:6" x14ac:dyDescent="0.3">
      <c r="B6185">
        <v>-6.3999999999999997E-5</v>
      </c>
      <c r="D6185">
        <v>-4.0829999999999998E-3</v>
      </c>
      <c r="E6185">
        <v>-2.7659999999999998E-3</v>
      </c>
      <c r="F6185">
        <v>-8.1599999999999999E-4</v>
      </c>
    </row>
    <row r="6186" spans="2:6" x14ac:dyDescent="0.3">
      <c r="B6186">
        <v>-8.1000000000000004E-5</v>
      </c>
      <c r="D6186">
        <v>-3.6240000000000001E-3</v>
      </c>
      <c r="E6186">
        <v>-5.6499999999999996E-4</v>
      </c>
      <c r="F6186">
        <v>-1.65E-3</v>
      </c>
    </row>
    <row r="6187" spans="2:6" x14ac:dyDescent="0.3">
      <c r="B6187">
        <v>-1.1E-4</v>
      </c>
      <c r="D6187">
        <v>1.3339999999999999E-3</v>
      </c>
      <c r="E6187">
        <v>8.9099999999999997E-4</v>
      </c>
      <c r="F6187">
        <v>-2.212E-3</v>
      </c>
    </row>
    <row r="6188" spans="2:6" x14ac:dyDescent="0.3">
      <c r="B6188">
        <v>-1.6200000000000001E-4</v>
      </c>
      <c r="D6188">
        <v>7.6229999999999996E-3</v>
      </c>
      <c r="E6188">
        <v>1.8489999999999999E-3</v>
      </c>
      <c r="F6188">
        <v>-1.89E-3</v>
      </c>
    </row>
    <row r="6189" spans="2:6" x14ac:dyDescent="0.3">
      <c r="B6189">
        <v>-2.05E-4</v>
      </c>
      <c r="D6189">
        <v>3.6579999999999998E-3</v>
      </c>
      <c r="E6189">
        <v>2.5439999999999998E-3</v>
      </c>
      <c r="F6189">
        <v>-1.168E-3</v>
      </c>
    </row>
    <row r="6190" spans="2:6" x14ac:dyDescent="0.3">
      <c r="B6190">
        <v>-3.6600000000000001E-4</v>
      </c>
      <c r="D6190">
        <v>-1.5379E-2</v>
      </c>
      <c r="E6190">
        <v>2.653E-3</v>
      </c>
      <c r="F6190">
        <v>-1.011E-3</v>
      </c>
    </row>
    <row r="6191" spans="2:6" x14ac:dyDescent="0.3">
      <c r="B6191">
        <v>-6.5300000000000004E-4</v>
      </c>
      <c r="D6191">
        <v>-2.0406000000000001E-2</v>
      </c>
      <c r="E6191">
        <v>1.7359999999999999E-3</v>
      </c>
      <c r="F6191">
        <v>-1.58E-3</v>
      </c>
    </row>
    <row r="6192" spans="2:6" x14ac:dyDescent="0.3">
      <c r="B6192">
        <v>-7.6499999999999995E-4</v>
      </c>
      <c r="D6192">
        <v>7.489E-3</v>
      </c>
      <c r="E6192">
        <v>1.4E-5</v>
      </c>
      <c r="F6192">
        <v>-1.9220000000000001E-3</v>
      </c>
    </row>
    <row r="6193" spans="2:6" x14ac:dyDescent="0.3">
      <c r="B6193">
        <v>-5.4199999999999995E-4</v>
      </c>
      <c r="D6193">
        <v>3.3057000000000003E-2</v>
      </c>
      <c r="E6193">
        <v>-1.635E-3</v>
      </c>
      <c r="F6193">
        <v>-1.191E-3</v>
      </c>
    </row>
    <row r="6194" spans="2:6" x14ac:dyDescent="0.3">
      <c r="B6194">
        <v>-1.94E-4</v>
      </c>
      <c r="D6194">
        <v>2.0584999999999999E-2</v>
      </c>
      <c r="E6194">
        <v>-2.5469999999999998E-3</v>
      </c>
      <c r="F6194">
        <v>1.75E-4</v>
      </c>
    </row>
    <row r="6195" spans="2:6" x14ac:dyDescent="0.3">
      <c r="B6195">
        <v>8.1000000000000004E-5</v>
      </c>
      <c r="D6195">
        <v>-7.9729999999999992E-3</v>
      </c>
      <c r="E6195">
        <v>-2.758E-3</v>
      </c>
      <c r="F6195">
        <v>1.0460000000000001E-3</v>
      </c>
    </row>
    <row r="6196" spans="2:6" x14ac:dyDescent="0.3">
      <c r="B6196">
        <v>2.81E-4</v>
      </c>
      <c r="D6196">
        <v>-1.0737E-2</v>
      </c>
      <c r="E6196">
        <v>-2.5110000000000002E-3</v>
      </c>
      <c r="F6196">
        <v>1.1640000000000001E-3</v>
      </c>
    </row>
    <row r="6197" spans="2:6" x14ac:dyDescent="0.3">
      <c r="B6197">
        <v>3.5199999999999999E-4</v>
      </c>
      <c r="D6197">
        <v>5.2839999999999996E-3</v>
      </c>
      <c r="E6197">
        <v>-1.805E-3</v>
      </c>
      <c r="F6197">
        <v>1.322E-3</v>
      </c>
    </row>
    <row r="6198" spans="2:6" x14ac:dyDescent="0.3">
      <c r="B6198">
        <v>1.16E-4</v>
      </c>
      <c r="D6198">
        <v>1.2019999999999999E-3</v>
      </c>
      <c r="E6198">
        <v>-5.9400000000000002E-4</v>
      </c>
      <c r="F6198">
        <v>2.0209999999999998E-3</v>
      </c>
    </row>
    <row r="6199" spans="2:6" x14ac:dyDescent="0.3">
      <c r="B6199">
        <v>-3.8200000000000002E-4</v>
      </c>
      <c r="D6199">
        <v>-2.1835E-2</v>
      </c>
      <c r="E6199">
        <v>8.61E-4</v>
      </c>
      <c r="F6199">
        <v>2.7799999999999999E-3</v>
      </c>
    </row>
    <row r="6200" spans="2:6" x14ac:dyDescent="0.3">
      <c r="B6200">
        <v>-8.2799999999999996E-4</v>
      </c>
      <c r="D6200">
        <v>-2.4406000000000001E-2</v>
      </c>
      <c r="E6200">
        <v>1.9910000000000001E-3</v>
      </c>
      <c r="F6200">
        <v>2.8839999999999998E-3</v>
      </c>
    </row>
    <row r="6201" spans="2:6" x14ac:dyDescent="0.3">
      <c r="B6201">
        <v>-9.8299999999999993E-4</v>
      </c>
      <c r="D6201">
        <v>6.5589999999999997E-3</v>
      </c>
      <c r="E6201">
        <v>2.4250000000000001E-3</v>
      </c>
      <c r="F6201">
        <v>2.1329999999999999E-3</v>
      </c>
    </row>
    <row r="6202" spans="2:6" x14ac:dyDescent="0.3">
      <c r="B6202">
        <v>-8.2399999999999997E-4</v>
      </c>
      <c r="D6202">
        <v>3.6830000000000002E-2</v>
      </c>
      <c r="E6202">
        <v>2.5170000000000001E-3</v>
      </c>
      <c r="F6202">
        <v>8.2600000000000002E-4</v>
      </c>
    </row>
    <row r="6203" spans="2:6" x14ac:dyDescent="0.3">
      <c r="B6203">
        <v>-4.37E-4</v>
      </c>
      <c r="D6203">
        <v>2.9307E-2</v>
      </c>
      <c r="E6203">
        <v>2.843E-3</v>
      </c>
      <c r="F6203">
        <v>-6.2299999999999996E-4</v>
      </c>
    </row>
    <row r="6204" spans="2:6" x14ac:dyDescent="0.3">
      <c r="B6204">
        <v>6.6000000000000005E-5</v>
      </c>
      <c r="D6204">
        <v>-6.9690000000000004E-3</v>
      </c>
      <c r="E6204">
        <v>3.156E-3</v>
      </c>
      <c r="F6204">
        <v>-1.879E-3</v>
      </c>
    </row>
    <row r="6205" spans="2:6" x14ac:dyDescent="0.3">
      <c r="B6205">
        <v>5.3200000000000003E-4</v>
      </c>
      <c r="D6205">
        <v>-3.2114999999999998E-2</v>
      </c>
      <c r="E6205">
        <v>2.6350000000000002E-3</v>
      </c>
      <c r="F6205">
        <v>-2.5799999999999998E-3</v>
      </c>
    </row>
    <row r="6206" spans="2:6" x14ac:dyDescent="0.3">
      <c r="B6206">
        <v>7.5299999999999998E-4</v>
      </c>
      <c r="D6206">
        <v>-2.6806E-2</v>
      </c>
      <c r="E6206">
        <v>1.1620000000000001E-3</v>
      </c>
      <c r="F6206">
        <v>-2.4780000000000002E-3</v>
      </c>
    </row>
    <row r="6207" spans="2:6" x14ac:dyDescent="0.3">
      <c r="B6207">
        <v>6.7400000000000001E-4</v>
      </c>
      <c r="D6207">
        <v>1.6000000000000001E-4</v>
      </c>
      <c r="E6207">
        <v>-5.7300000000000005E-4</v>
      </c>
      <c r="F6207">
        <v>-1.7669999999999999E-3</v>
      </c>
    </row>
    <row r="6208" spans="2:6" x14ac:dyDescent="0.3">
      <c r="B6208">
        <v>5.5800000000000001E-4</v>
      </c>
      <c r="D6208">
        <v>2.5738E-2</v>
      </c>
      <c r="E6208">
        <v>-1.9870000000000001E-3</v>
      </c>
      <c r="F6208">
        <v>-9.8900000000000008E-4</v>
      </c>
    </row>
    <row r="6209" spans="2:6" x14ac:dyDescent="0.3">
      <c r="B6209">
        <v>5.6300000000000002E-4</v>
      </c>
      <c r="D6209">
        <v>2.3727999999999999E-2</v>
      </c>
      <c r="E6209">
        <v>-2.826E-3</v>
      </c>
      <c r="F6209">
        <v>-6.7299999999999999E-4</v>
      </c>
    </row>
    <row r="6210" spans="2:6" x14ac:dyDescent="0.3">
      <c r="B6210">
        <v>4.8899999999999996E-4</v>
      </c>
      <c r="D6210">
        <v>-2.99E-3</v>
      </c>
      <c r="E6210">
        <v>-3.0140000000000002E-3</v>
      </c>
      <c r="F6210">
        <v>-1.0250000000000001E-3</v>
      </c>
    </row>
    <row r="6211" spans="2:6" x14ac:dyDescent="0.3">
      <c r="B6211">
        <v>2.7599999999999999E-4</v>
      </c>
      <c r="D6211">
        <v>-2.1103E-2</v>
      </c>
      <c r="E6211">
        <v>-2.784E-3</v>
      </c>
      <c r="F6211">
        <v>-1.7049999999999999E-3</v>
      </c>
    </row>
    <row r="6212" spans="2:6" x14ac:dyDescent="0.3">
      <c r="B6212">
        <v>1.83E-4</v>
      </c>
      <c r="D6212">
        <v>-1.4793000000000001E-2</v>
      </c>
      <c r="E6212">
        <v>-2.5430000000000001E-3</v>
      </c>
      <c r="F6212">
        <v>-2.1679999999999998E-3</v>
      </c>
    </row>
    <row r="6213" spans="2:6" x14ac:dyDescent="0.3">
      <c r="B6213">
        <v>2.9300000000000002E-4</v>
      </c>
      <c r="D6213">
        <v>-1.12E-4</v>
      </c>
      <c r="E6213">
        <v>-2.4840000000000001E-3</v>
      </c>
      <c r="F6213">
        <v>-2.323E-3</v>
      </c>
    </row>
    <row r="6214" spans="2:6" x14ac:dyDescent="0.3">
      <c r="B6214">
        <v>3.6499999999999998E-4</v>
      </c>
      <c r="D6214">
        <v>8.0549999999999997E-3</v>
      </c>
      <c r="E6214">
        <v>-2.4689999999999998E-3</v>
      </c>
      <c r="F6214">
        <v>-2.4910000000000002E-3</v>
      </c>
    </row>
    <row r="6215" spans="2:6" x14ac:dyDescent="0.3">
      <c r="B6215">
        <v>2.23E-4</v>
      </c>
      <c r="D6215">
        <v>1.1306E-2</v>
      </c>
      <c r="E6215">
        <v>-2.104E-3</v>
      </c>
      <c r="F6215">
        <v>-2.8149999999999998E-3</v>
      </c>
    </row>
    <row r="6216" spans="2:6" x14ac:dyDescent="0.3">
      <c r="B6216">
        <v>-5.5000000000000002E-5</v>
      </c>
      <c r="D6216">
        <v>9.1350000000000008E-3</v>
      </c>
      <c r="E6216">
        <v>-1.1559999999999999E-3</v>
      </c>
      <c r="F6216">
        <v>-3.1809999999999998E-3</v>
      </c>
    </row>
    <row r="6217" spans="2:6" x14ac:dyDescent="0.3">
      <c r="B6217">
        <v>-3.79E-4</v>
      </c>
      <c r="D6217">
        <v>-7.7679999999999997E-3</v>
      </c>
      <c r="E6217">
        <v>-8.7000000000000001E-5</v>
      </c>
      <c r="F6217">
        <v>-3.5209999999999998E-3</v>
      </c>
    </row>
    <row r="6218" spans="2:6" x14ac:dyDescent="0.3">
      <c r="B6218">
        <v>-7.7800000000000005E-4</v>
      </c>
      <c r="D6218">
        <v>-3.1689000000000002E-2</v>
      </c>
      <c r="E6218">
        <v>2.63E-4</v>
      </c>
      <c r="F6218">
        <v>-3.6960000000000001E-3</v>
      </c>
    </row>
    <row r="6219" spans="2:6" x14ac:dyDescent="0.3">
      <c r="B6219">
        <v>-1.1529999999999999E-3</v>
      </c>
      <c r="D6219">
        <v>-3.0693999999999999E-2</v>
      </c>
      <c r="E6219">
        <v>-3.3700000000000001E-4</v>
      </c>
      <c r="F6219">
        <v>-3.3409999999999998E-3</v>
      </c>
    </row>
    <row r="6220" spans="2:6" x14ac:dyDescent="0.3">
      <c r="B6220">
        <v>-1.157E-3</v>
      </c>
      <c r="D6220">
        <v>5.8479999999999999E-3</v>
      </c>
      <c r="E6220">
        <v>-1.279E-3</v>
      </c>
      <c r="F6220">
        <v>-2.2139999999999998E-3</v>
      </c>
    </row>
    <row r="6221" spans="2:6" x14ac:dyDescent="0.3">
      <c r="B6221">
        <v>-6.1200000000000002E-4</v>
      </c>
      <c r="D6221">
        <v>3.6739000000000001E-2</v>
      </c>
      <c r="E6221">
        <v>-1.7390000000000001E-3</v>
      </c>
      <c r="F6221">
        <v>-4.4799999999999999E-4</v>
      </c>
    </row>
    <row r="6222" spans="2:6" x14ac:dyDescent="0.3">
      <c r="B6222">
        <v>1.13E-4</v>
      </c>
      <c r="D6222">
        <v>2.1909999999999999E-2</v>
      </c>
      <c r="E6222">
        <v>-1.0709999999999999E-3</v>
      </c>
      <c r="F6222">
        <v>1.593E-3</v>
      </c>
    </row>
    <row r="6223" spans="2:6" x14ac:dyDescent="0.3">
      <c r="B6223">
        <v>5.0299999999999997E-4</v>
      </c>
      <c r="D6223">
        <v>-1.3916E-2</v>
      </c>
      <c r="E6223">
        <v>9.8200000000000002E-4</v>
      </c>
      <c r="F6223">
        <v>3.326E-3</v>
      </c>
    </row>
    <row r="6224" spans="2:6" x14ac:dyDescent="0.3">
      <c r="B6224">
        <v>5.44E-4</v>
      </c>
      <c r="D6224">
        <v>-1.7565000000000001E-2</v>
      </c>
      <c r="E6224">
        <v>3.7989999999999999E-3</v>
      </c>
      <c r="F6224">
        <v>4.1619999999999999E-3</v>
      </c>
    </row>
    <row r="6225" spans="2:6" x14ac:dyDescent="0.3">
      <c r="B6225">
        <v>5.6899999999999995E-4</v>
      </c>
      <c r="D6225">
        <v>1.1081000000000001E-2</v>
      </c>
      <c r="E6225">
        <v>6.0010000000000003E-3</v>
      </c>
      <c r="F6225">
        <v>4.2249999999999996E-3</v>
      </c>
    </row>
    <row r="6226" spans="2:6" x14ac:dyDescent="0.3">
      <c r="B6226">
        <v>6.8900000000000005E-4</v>
      </c>
      <c r="D6226">
        <v>2.2855E-2</v>
      </c>
      <c r="E6226">
        <v>6.587E-3</v>
      </c>
      <c r="F6226">
        <v>4.3369999999999997E-3</v>
      </c>
    </row>
    <row r="6227" spans="2:6" x14ac:dyDescent="0.3">
      <c r="B6227">
        <v>8.2299999999999995E-4</v>
      </c>
      <c r="D6227">
        <v>-4.555E-3</v>
      </c>
      <c r="E6227">
        <v>5.6449999999999998E-3</v>
      </c>
      <c r="F6227">
        <v>4.836E-3</v>
      </c>
    </row>
    <row r="6228" spans="2:6" x14ac:dyDescent="0.3">
      <c r="B6228">
        <v>9.1100000000000003E-4</v>
      </c>
      <c r="D6228">
        <v>-3.3342999999999998E-2</v>
      </c>
      <c r="E6228">
        <v>3.921E-3</v>
      </c>
      <c r="F6228">
        <v>5.1310000000000001E-3</v>
      </c>
    </row>
    <row r="6229" spans="2:6" x14ac:dyDescent="0.3">
      <c r="B6229">
        <v>8.1800000000000004E-4</v>
      </c>
      <c r="D6229">
        <v>-1.8918000000000001E-2</v>
      </c>
      <c r="E6229">
        <v>2.0600000000000002E-3</v>
      </c>
      <c r="F6229">
        <v>4.744E-3</v>
      </c>
    </row>
    <row r="6230" spans="2:6" x14ac:dyDescent="0.3">
      <c r="B6230">
        <v>4.35E-4</v>
      </c>
      <c r="D6230">
        <v>2.3990000000000001E-2</v>
      </c>
      <c r="E6230">
        <v>2.4399999999999999E-4</v>
      </c>
      <c r="F6230">
        <v>4.0400000000000002E-3</v>
      </c>
    </row>
    <row r="6231" spans="2:6" x14ac:dyDescent="0.3">
      <c r="B6231">
        <v>-3.8000000000000002E-5</v>
      </c>
      <c r="D6231">
        <v>3.9142999999999997E-2</v>
      </c>
      <c r="E6231">
        <v>-1.6930000000000001E-3</v>
      </c>
      <c r="F6231">
        <v>3.5950000000000001E-3</v>
      </c>
    </row>
    <row r="6232" spans="2:6" x14ac:dyDescent="0.3">
      <c r="B6232">
        <v>-3.0800000000000001E-4</v>
      </c>
      <c r="D6232">
        <v>9.7219999999999997E-3</v>
      </c>
      <c r="E6232">
        <v>-3.7009999999999999E-3</v>
      </c>
      <c r="F6232">
        <v>3.3760000000000001E-3</v>
      </c>
    </row>
    <row r="6233" spans="2:6" x14ac:dyDescent="0.3">
      <c r="B6233">
        <v>-3.6900000000000002E-4</v>
      </c>
      <c r="D6233">
        <v>-2.1554E-2</v>
      </c>
      <c r="E6233">
        <v>-5.208E-3</v>
      </c>
      <c r="F6233">
        <v>2.8999999999999998E-3</v>
      </c>
    </row>
    <row r="6234" spans="2:6" x14ac:dyDescent="0.3">
      <c r="B6234">
        <v>-3.5599999999999998E-4</v>
      </c>
      <c r="D6234">
        <v>-1.9459000000000001E-2</v>
      </c>
      <c r="E6234">
        <v>-5.5909999999999996E-3</v>
      </c>
      <c r="F6234">
        <v>2.0019999999999999E-3</v>
      </c>
    </row>
    <row r="6235" spans="2:6" x14ac:dyDescent="0.3">
      <c r="B6235">
        <v>-2.5799999999999998E-4</v>
      </c>
      <c r="D6235">
        <v>7.8799999999999996E-4</v>
      </c>
      <c r="E6235">
        <v>-4.7930000000000004E-3</v>
      </c>
      <c r="F6235">
        <v>1.0820000000000001E-3</v>
      </c>
    </row>
    <row r="6236" spans="2:6" x14ac:dyDescent="0.3">
      <c r="B6236">
        <v>-5.0000000000000002E-5</v>
      </c>
      <c r="D6236">
        <v>7.718E-3</v>
      </c>
      <c r="E6236">
        <v>-3.4640000000000001E-3</v>
      </c>
      <c r="F6236">
        <v>4.1899999999999999E-4</v>
      </c>
    </row>
    <row r="6237" spans="2:6" x14ac:dyDescent="0.3">
      <c r="B6237">
        <v>1.36E-4</v>
      </c>
      <c r="D6237">
        <v>-5.4799999999999998E-4</v>
      </c>
      <c r="E6237">
        <v>-2.4629999999999999E-3</v>
      </c>
      <c r="F6237">
        <v>-2.81E-4</v>
      </c>
    </row>
    <row r="6238" spans="2:6" x14ac:dyDescent="0.3">
      <c r="B6238">
        <v>1.16E-4</v>
      </c>
      <c r="D6238">
        <v>-8.3699999999999996E-4</v>
      </c>
      <c r="E6238">
        <v>-1.9650000000000002E-3</v>
      </c>
      <c r="F6238">
        <v>-1.122E-3</v>
      </c>
    </row>
    <row r="6239" spans="2:6" x14ac:dyDescent="0.3">
      <c r="B6239">
        <v>-2.1499999999999999E-4</v>
      </c>
      <c r="D6239">
        <v>1.2389000000000001E-2</v>
      </c>
      <c r="E6239">
        <v>-1.3940000000000001E-3</v>
      </c>
      <c r="F6239">
        <v>-1.384E-3</v>
      </c>
    </row>
    <row r="6240" spans="2:6" x14ac:dyDescent="0.3">
      <c r="B6240">
        <v>-7.1500000000000003E-4</v>
      </c>
      <c r="D6240">
        <v>1.4184E-2</v>
      </c>
      <c r="E6240">
        <v>-3.6699999999999998E-4</v>
      </c>
      <c r="F6240">
        <v>-5.8399999999999999E-4</v>
      </c>
    </row>
    <row r="6241" spans="2:6" x14ac:dyDescent="0.3">
      <c r="B6241">
        <v>-9.7999999999999997E-4</v>
      </c>
      <c r="D6241">
        <v>-8.6709999999999999E-3</v>
      </c>
      <c r="E6241">
        <v>8.5300000000000003E-4</v>
      </c>
      <c r="F6241">
        <v>3.8099999999999999E-4</v>
      </c>
    </row>
    <row r="6242" spans="2:6" x14ac:dyDescent="0.3">
      <c r="B6242">
        <v>-7.54E-4</v>
      </c>
      <c r="D6242">
        <v>-3.2473000000000002E-2</v>
      </c>
      <c r="E6242">
        <v>1.8400000000000001E-3</v>
      </c>
      <c r="F6242">
        <v>2.5700000000000001E-4</v>
      </c>
    </row>
    <row r="6243" spans="2:6" x14ac:dyDescent="0.3">
      <c r="B6243">
        <v>-2.2699999999999999E-4</v>
      </c>
      <c r="D6243">
        <v>-2.9404E-2</v>
      </c>
      <c r="E6243">
        <v>2.467E-3</v>
      </c>
      <c r="F6243">
        <v>-7.8600000000000002E-4</v>
      </c>
    </row>
    <row r="6244" spans="2:6" x14ac:dyDescent="0.3">
      <c r="B6244">
        <v>3.0899999999999998E-4</v>
      </c>
      <c r="D6244">
        <v>-2.6090000000000002E-3</v>
      </c>
      <c r="E6244">
        <v>2.777E-3</v>
      </c>
      <c r="F6244">
        <v>-1.4790000000000001E-3</v>
      </c>
    </row>
    <row r="6245" spans="2:6" x14ac:dyDescent="0.3">
      <c r="B6245">
        <v>7.4700000000000005E-4</v>
      </c>
      <c r="D6245">
        <v>1.9983000000000001E-2</v>
      </c>
      <c r="E6245">
        <v>2.6589999999999999E-3</v>
      </c>
      <c r="F6245">
        <v>-1.2880000000000001E-3</v>
      </c>
    </row>
    <row r="6246" spans="2:6" x14ac:dyDescent="0.3">
      <c r="B6246">
        <v>1.0070000000000001E-3</v>
      </c>
      <c r="D6246">
        <v>1.9639E-2</v>
      </c>
      <c r="E6246">
        <v>1.928E-3</v>
      </c>
      <c r="F6246">
        <v>-8.6700000000000004E-4</v>
      </c>
    </row>
    <row r="6247" spans="2:6" x14ac:dyDescent="0.3">
      <c r="B6247">
        <v>9.8499999999999998E-4</v>
      </c>
      <c r="D6247">
        <v>6.718E-3</v>
      </c>
      <c r="E6247">
        <v>7.5000000000000002E-4</v>
      </c>
      <c r="F6247">
        <v>-8.7200000000000005E-4</v>
      </c>
    </row>
    <row r="6248" spans="2:6" x14ac:dyDescent="0.3">
      <c r="B6248">
        <v>7.4899999999999999E-4</v>
      </c>
      <c r="D6248">
        <v>2.14E-4</v>
      </c>
      <c r="E6248">
        <v>-3.19E-4</v>
      </c>
      <c r="F6248">
        <v>-1.2179999999999999E-3</v>
      </c>
    </row>
    <row r="6249" spans="2:6" x14ac:dyDescent="0.3">
      <c r="B6249">
        <v>4.7600000000000002E-4</v>
      </c>
      <c r="D6249">
        <v>3.8639999999999998E-3</v>
      </c>
      <c r="E6249">
        <v>-8.5999999999999998E-4</v>
      </c>
      <c r="F6249">
        <v>-1.474E-3</v>
      </c>
    </row>
    <row r="6250" spans="2:6" x14ac:dyDescent="0.3">
      <c r="B6250">
        <v>1.8799999999999999E-4</v>
      </c>
      <c r="D6250">
        <v>1.0651000000000001E-2</v>
      </c>
      <c r="E6250">
        <v>-8.6300000000000005E-4</v>
      </c>
      <c r="F6250">
        <v>-1.4519999999999999E-3</v>
      </c>
    </row>
    <row r="6251" spans="2:6" x14ac:dyDescent="0.3">
      <c r="B6251">
        <v>-1.8799999999999999E-4</v>
      </c>
      <c r="D6251">
        <v>1.1358E-2</v>
      </c>
      <c r="E6251">
        <v>-5.4600000000000004E-4</v>
      </c>
      <c r="F6251">
        <v>-1.322E-3</v>
      </c>
    </row>
    <row r="6252" spans="2:6" x14ac:dyDescent="0.3">
      <c r="B6252">
        <v>-5.2700000000000002E-4</v>
      </c>
      <c r="D6252">
        <v>8.4500000000000005E-4</v>
      </c>
      <c r="E6252">
        <v>-2.04E-4</v>
      </c>
      <c r="F6252">
        <v>-1.3290000000000001E-3</v>
      </c>
    </row>
    <row r="6253" spans="2:6" x14ac:dyDescent="0.3">
      <c r="B6253">
        <v>-6.1200000000000002E-4</v>
      </c>
      <c r="D6253">
        <v>-1.2532E-2</v>
      </c>
      <c r="E6253">
        <v>9.7E-5</v>
      </c>
      <c r="F6253">
        <v>-1.4959999999999999E-3</v>
      </c>
    </row>
    <row r="6254" spans="2:6" x14ac:dyDescent="0.3">
      <c r="B6254">
        <v>-4.64E-4</v>
      </c>
      <c r="D6254">
        <v>-1.5207999999999999E-2</v>
      </c>
      <c r="E6254">
        <v>6.2100000000000002E-4</v>
      </c>
      <c r="F6254">
        <v>-1.578E-3</v>
      </c>
    </row>
    <row r="6255" spans="2:6" x14ac:dyDescent="0.3">
      <c r="B6255">
        <v>-3.1500000000000001E-4</v>
      </c>
      <c r="D6255">
        <v>-5.3959999999999998E-3</v>
      </c>
      <c r="E6255">
        <v>1.268E-3</v>
      </c>
      <c r="F6255">
        <v>-1.3760000000000001E-3</v>
      </c>
    </row>
    <row r="6256" spans="2:6" x14ac:dyDescent="0.3">
      <c r="B6256">
        <v>-3.0899999999999998E-4</v>
      </c>
      <c r="D6256">
        <v>8.0160000000000006E-3</v>
      </c>
      <c r="E6256">
        <v>1.243E-3</v>
      </c>
      <c r="F6256">
        <v>-9.4899999999999997E-4</v>
      </c>
    </row>
    <row r="6257" spans="2:6" x14ac:dyDescent="0.3">
      <c r="B6257">
        <v>-3.2299999999999999E-4</v>
      </c>
      <c r="D6257">
        <v>1.4648E-2</v>
      </c>
      <c r="E6257">
        <v>3.8999999999999999E-5</v>
      </c>
      <c r="F6257">
        <v>-4.06E-4</v>
      </c>
    </row>
    <row r="6258" spans="2:6" x14ac:dyDescent="0.3">
      <c r="B6258">
        <v>-1.95E-4</v>
      </c>
      <c r="D6258">
        <v>9.2940000000000002E-3</v>
      </c>
      <c r="E6258">
        <v>-1.7030000000000001E-3</v>
      </c>
      <c r="F6258">
        <v>1.55E-4</v>
      </c>
    </row>
    <row r="6259" spans="2:6" x14ac:dyDescent="0.3">
      <c r="B6259">
        <v>-2.0999999999999999E-5</v>
      </c>
      <c r="D6259">
        <v>-3.3249999999999998E-3</v>
      </c>
      <c r="E6259">
        <v>-2.794E-3</v>
      </c>
      <c r="F6259">
        <v>3.8499999999999998E-4</v>
      </c>
    </row>
    <row r="6260" spans="2:6" x14ac:dyDescent="0.3">
      <c r="B6260">
        <v>-1.2999999999999999E-5</v>
      </c>
      <c r="D6260">
        <v>-1.4128E-2</v>
      </c>
      <c r="E6260">
        <v>-2.6710000000000002E-3</v>
      </c>
      <c r="F6260">
        <v>-1.9599999999999999E-4</v>
      </c>
    </row>
    <row r="6261" spans="2:6" x14ac:dyDescent="0.3">
      <c r="B6261">
        <v>-2.0100000000000001E-4</v>
      </c>
      <c r="D6261">
        <v>-1.5252999999999999E-2</v>
      </c>
      <c r="E6261">
        <v>-1.7420000000000001E-3</v>
      </c>
      <c r="F6261">
        <v>-1.4660000000000001E-3</v>
      </c>
    </row>
    <row r="6262" spans="2:6" x14ac:dyDescent="0.3">
      <c r="B6262">
        <v>-4.6099999999999998E-4</v>
      </c>
      <c r="D6262">
        <v>-9.9799999999999997E-4</v>
      </c>
      <c r="E6262">
        <v>-6.0099999999999997E-4</v>
      </c>
      <c r="F6262">
        <v>-2.4260000000000002E-3</v>
      </c>
    </row>
    <row r="6263" spans="2:6" x14ac:dyDescent="0.3">
      <c r="B6263">
        <v>-6.87E-4</v>
      </c>
      <c r="D6263">
        <v>1.7905999999999998E-2</v>
      </c>
      <c r="E6263">
        <v>8.0400000000000003E-4</v>
      </c>
      <c r="F6263">
        <v>-2.1589999999999999E-3</v>
      </c>
    </row>
    <row r="6264" spans="2:6" x14ac:dyDescent="0.3">
      <c r="B6264">
        <v>-7.2499999999999995E-4</v>
      </c>
      <c r="D6264">
        <v>1.6830000000000001E-2</v>
      </c>
      <c r="E6264">
        <v>2.6710000000000002E-3</v>
      </c>
      <c r="F6264">
        <v>-6.8300000000000001E-4</v>
      </c>
    </row>
    <row r="6265" spans="2:6" x14ac:dyDescent="0.3">
      <c r="B6265">
        <v>-3.5300000000000002E-4</v>
      </c>
      <c r="D6265">
        <v>-4.6649999999999999E-3</v>
      </c>
      <c r="E6265">
        <v>4.1710000000000002E-3</v>
      </c>
      <c r="F6265">
        <v>1.3929999999999999E-3</v>
      </c>
    </row>
    <row r="6266" spans="2:6" x14ac:dyDescent="0.3">
      <c r="B6266">
        <v>3.8000000000000002E-4</v>
      </c>
      <c r="D6266">
        <v>-1.9474000000000002E-2</v>
      </c>
      <c r="E6266">
        <v>3.81E-3</v>
      </c>
      <c r="F6266">
        <v>3.4320000000000002E-3</v>
      </c>
    </row>
    <row r="6267" spans="2:6" x14ac:dyDescent="0.3">
      <c r="B6267">
        <v>9.8900000000000008E-4</v>
      </c>
      <c r="D6267">
        <v>-1.4133E-2</v>
      </c>
      <c r="E6267">
        <v>1.3179999999999999E-3</v>
      </c>
      <c r="F6267">
        <v>4.705E-3</v>
      </c>
    </row>
    <row r="6268" spans="2:6" x14ac:dyDescent="0.3">
      <c r="B6268">
        <v>1.1000000000000001E-3</v>
      </c>
      <c r="D6268">
        <v>8.5499999999999997E-4</v>
      </c>
      <c r="E6268">
        <v>-1.702E-3</v>
      </c>
      <c r="F6268">
        <v>4.463E-3</v>
      </c>
    </row>
    <row r="6269" spans="2:6" x14ac:dyDescent="0.3">
      <c r="B6269">
        <v>8.5400000000000005E-4</v>
      </c>
      <c r="D6269">
        <v>9.8429999999999993E-3</v>
      </c>
      <c r="E6269">
        <v>-3.3779999999999999E-3</v>
      </c>
      <c r="F6269">
        <v>2.5019999999999999E-3</v>
      </c>
    </row>
    <row r="6270" spans="2:6" x14ac:dyDescent="0.3">
      <c r="B6270">
        <v>5.71E-4</v>
      </c>
      <c r="D6270">
        <v>5.5570000000000003E-3</v>
      </c>
      <c r="E6270">
        <v>-3.1770000000000001E-3</v>
      </c>
      <c r="F6270">
        <v>-4.5100000000000001E-4</v>
      </c>
    </row>
    <row r="6271" spans="2:6" x14ac:dyDescent="0.3">
      <c r="B6271">
        <v>2.9999999999999997E-4</v>
      </c>
      <c r="D6271">
        <v>-2.8549999999999999E-3</v>
      </c>
      <c r="E6271">
        <v>-1.771E-3</v>
      </c>
      <c r="F6271">
        <v>-3.0730000000000002E-3</v>
      </c>
    </row>
    <row r="6272" spans="2:6" x14ac:dyDescent="0.3">
      <c r="B6272">
        <v>-4.8000000000000001E-5</v>
      </c>
      <c r="D6272">
        <v>-3.8440000000000002E-3</v>
      </c>
      <c r="E6272">
        <v>-5.1999999999999997E-5</v>
      </c>
      <c r="F6272">
        <v>-4.346E-3</v>
      </c>
    </row>
    <row r="6273" spans="2:6" x14ac:dyDescent="0.3">
      <c r="B6273">
        <v>-3.39E-4</v>
      </c>
      <c r="D6273">
        <v>-1.3929999999999999E-3</v>
      </c>
      <c r="E6273">
        <v>1.3439999999999999E-3</v>
      </c>
      <c r="F6273">
        <v>-4.202E-3</v>
      </c>
    </row>
    <row r="6274" spans="2:6" x14ac:dyDescent="0.3">
      <c r="B6274">
        <v>-3.57E-4</v>
      </c>
      <c r="D6274">
        <v>-1.194E-3</v>
      </c>
      <c r="E6274">
        <v>1.951E-3</v>
      </c>
      <c r="F6274">
        <v>-3.3760000000000001E-3</v>
      </c>
    </row>
    <row r="6275" spans="2:6" x14ac:dyDescent="0.3">
      <c r="B6275">
        <v>-1.8900000000000001E-4</v>
      </c>
      <c r="D6275">
        <v>1.042E-3</v>
      </c>
      <c r="E6275">
        <v>1.5770000000000001E-3</v>
      </c>
      <c r="F6275">
        <v>-2.728E-3</v>
      </c>
    </row>
    <row r="6276" spans="2:6" x14ac:dyDescent="0.3">
      <c r="B6276">
        <v>-4.3999999999999999E-5</v>
      </c>
      <c r="D6276">
        <v>7.8499999999999993E-3</v>
      </c>
      <c r="E6276">
        <v>6.7299999999999999E-4</v>
      </c>
      <c r="F6276">
        <v>-2.526E-3</v>
      </c>
    </row>
    <row r="6277" spans="2:6" x14ac:dyDescent="0.3">
      <c r="B6277">
        <v>5.8999999999999998E-5</v>
      </c>
      <c r="D6277">
        <v>1.2348E-2</v>
      </c>
      <c r="E6277">
        <v>1.05E-4</v>
      </c>
      <c r="F6277">
        <v>-2.434E-3</v>
      </c>
    </row>
    <row r="6278" spans="2:6" x14ac:dyDescent="0.3">
      <c r="B6278">
        <v>1.25E-4</v>
      </c>
      <c r="D6278">
        <v>3.5750000000000001E-3</v>
      </c>
      <c r="E6278">
        <v>2.3800000000000001E-4</v>
      </c>
      <c r="F6278">
        <v>-2.2569999999999999E-3</v>
      </c>
    </row>
    <row r="6279" spans="2:6" x14ac:dyDescent="0.3">
      <c r="B6279">
        <v>9.0000000000000006E-5</v>
      </c>
      <c r="D6279">
        <v>-1.3913E-2</v>
      </c>
      <c r="E6279">
        <v>5.53E-4</v>
      </c>
      <c r="F6279">
        <v>-2.153E-3</v>
      </c>
    </row>
    <row r="6280" spans="2:6" x14ac:dyDescent="0.3">
      <c r="B6280">
        <v>-4.6E-5</v>
      </c>
      <c r="D6280">
        <v>-1.4924E-2</v>
      </c>
      <c r="E6280">
        <v>2.9500000000000001E-4</v>
      </c>
      <c r="F6280">
        <v>-1.9940000000000001E-3</v>
      </c>
    </row>
    <row r="6281" spans="2:6" x14ac:dyDescent="0.3">
      <c r="B6281">
        <v>-2.7E-4</v>
      </c>
      <c r="D6281">
        <v>5.2789999999999998E-3</v>
      </c>
      <c r="E6281">
        <v>-6.8000000000000005E-4</v>
      </c>
      <c r="F6281">
        <v>-1.1050000000000001E-3</v>
      </c>
    </row>
    <row r="6282" spans="2:6" x14ac:dyDescent="0.3">
      <c r="B6282">
        <v>-5.5099999999999995E-4</v>
      </c>
      <c r="D6282">
        <v>1.5247999999999999E-2</v>
      </c>
      <c r="E6282">
        <v>-1.5560000000000001E-3</v>
      </c>
      <c r="F6282">
        <v>9.4700000000000003E-4</v>
      </c>
    </row>
    <row r="6283" spans="2:6" x14ac:dyDescent="0.3">
      <c r="B6283">
        <v>-6.8099999999999996E-4</v>
      </c>
      <c r="D6283">
        <v>-6.5399999999999996E-4</v>
      </c>
      <c r="E6283">
        <v>-1.077E-3</v>
      </c>
      <c r="F6283">
        <v>3.4399999999999999E-3</v>
      </c>
    </row>
    <row r="6284" spans="2:6" x14ac:dyDescent="0.3">
      <c r="B6284">
        <v>-4.9200000000000003E-4</v>
      </c>
      <c r="D6284">
        <v>-1.8102E-2</v>
      </c>
      <c r="E6284">
        <v>1.026E-3</v>
      </c>
      <c r="F6284">
        <v>4.993E-3</v>
      </c>
    </row>
    <row r="6285" spans="2:6" x14ac:dyDescent="0.3">
      <c r="B6285">
        <v>-8.6000000000000003E-5</v>
      </c>
      <c r="D6285">
        <v>-1.1391E-2</v>
      </c>
      <c r="E6285">
        <v>3.2550000000000001E-3</v>
      </c>
      <c r="F6285">
        <v>5.1520000000000003E-3</v>
      </c>
    </row>
    <row r="6286" spans="2:6" x14ac:dyDescent="0.3">
      <c r="B6286">
        <v>3.5500000000000001E-4</v>
      </c>
      <c r="D6286">
        <v>1.4284E-2</v>
      </c>
      <c r="E6286">
        <v>3.774E-3</v>
      </c>
      <c r="F6286">
        <v>4.8190000000000004E-3</v>
      </c>
    </row>
    <row r="6287" spans="2:6" x14ac:dyDescent="0.3">
      <c r="B6287">
        <v>7.1500000000000003E-4</v>
      </c>
      <c r="D6287">
        <v>2.7917999999999998E-2</v>
      </c>
      <c r="E6287">
        <v>2.3930000000000002E-3</v>
      </c>
      <c r="F6287">
        <v>4.8609999999999999E-3</v>
      </c>
    </row>
    <row r="6288" spans="2:6" x14ac:dyDescent="0.3">
      <c r="B6288">
        <v>9.1799999999999998E-4</v>
      </c>
      <c r="D6288">
        <v>1.0525E-2</v>
      </c>
      <c r="E6288">
        <v>4.3800000000000002E-4</v>
      </c>
      <c r="F6288">
        <v>5.0210000000000003E-3</v>
      </c>
    </row>
    <row r="6289" spans="2:6" x14ac:dyDescent="0.3">
      <c r="B6289">
        <v>8.9999999999999998E-4</v>
      </c>
      <c r="D6289">
        <v>-1.6376999999999999E-2</v>
      </c>
      <c r="E6289">
        <v>-9.7400000000000004E-4</v>
      </c>
      <c r="F6289">
        <v>4.5500000000000002E-3</v>
      </c>
    </row>
    <row r="6290" spans="2:6" x14ac:dyDescent="0.3">
      <c r="B6290">
        <v>5.9599999999999996E-4</v>
      </c>
      <c r="D6290">
        <v>-2.2564000000000001E-2</v>
      </c>
      <c r="E6290">
        <v>-1.766E-3</v>
      </c>
      <c r="F6290">
        <v>3.3219999999999999E-3</v>
      </c>
    </row>
    <row r="6291" spans="2:6" x14ac:dyDescent="0.3">
      <c r="B6291">
        <v>3.1999999999999999E-5</v>
      </c>
      <c r="D6291">
        <v>-7.9719999999999999E-3</v>
      </c>
      <c r="E6291">
        <v>-2.3E-3</v>
      </c>
      <c r="F6291">
        <v>1.866E-3</v>
      </c>
    </row>
    <row r="6292" spans="2:6" x14ac:dyDescent="0.3">
      <c r="B6292">
        <v>-5.2899999999999996E-4</v>
      </c>
      <c r="D6292">
        <v>8.5970000000000005E-3</v>
      </c>
      <c r="E6292">
        <v>-2.6099999999999999E-3</v>
      </c>
      <c r="F6292">
        <v>6.38E-4</v>
      </c>
    </row>
    <row r="6293" spans="2:6" x14ac:dyDescent="0.3">
      <c r="B6293">
        <v>-7.2900000000000005E-4</v>
      </c>
      <c r="D6293">
        <v>1.0399E-2</v>
      </c>
      <c r="E6293">
        <v>-2.578E-3</v>
      </c>
      <c r="F6293">
        <v>-3.9199999999999999E-4</v>
      </c>
    </row>
    <row r="6294" spans="2:6" x14ac:dyDescent="0.3">
      <c r="B6294">
        <v>-5.1599999999999997E-4</v>
      </c>
      <c r="D6294">
        <v>-3.1029999999999999E-3</v>
      </c>
      <c r="E6294">
        <v>-2.529E-3</v>
      </c>
      <c r="F6294">
        <v>-1.536E-3</v>
      </c>
    </row>
    <row r="6295" spans="2:6" x14ac:dyDescent="0.3">
      <c r="B6295">
        <v>-1.8000000000000001E-4</v>
      </c>
      <c r="D6295">
        <v>-9.7619999999999998E-3</v>
      </c>
      <c r="E6295">
        <v>-2.8419999999999999E-3</v>
      </c>
      <c r="F6295">
        <v>-2.918E-3</v>
      </c>
    </row>
    <row r="6296" spans="2:6" x14ac:dyDescent="0.3">
      <c r="B6296">
        <v>-2.0000000000000002E-5</v>
      </c>
      <c r="D6296">
        <v>3.0590000000000001E-3</v>
      </c>
      <c r="E6296">
        <v>-3.143E-3</v>
      </c>
      <c r="F6296">
        <v>-4.1640000000000002E-3</v>
      </c>
    </row>
    <row r="6297" spans="2:6" x14ac:dyDescent="0.3">
      <c r="B6297">
        <v>-5.3999999999999998E-5</v>
      </c>
      <c r="D6297">
        <v>1.4893999999999999E-2</v>
      </c>
      <c r="E6297">
        <v>-2.7490000000000001E-3</v>
      </c>
      <c r="F6297">
        <v>-4.548E-3</v>
      </c>
    </row>
    <row r="6298" spans="2:6" x14ac:dyDescent="0.3">
      <c r="B6298">
        <v>-4.6999999999999997E-5</v>
      </c>
      <c r="D6298">
        <v>8.0909999999999992E-3</v>
      </c>
      <c r="E6298">
        <v>-1.604E-3</v>
      </c>
      <c r="F6298">
        <v>-3.718E-3</v>
      </c>
    </row>
    <row r="6299" spans="2:6" x14ac:dyDescent="0.3">
      <c r="B6299">
        <v>5.7000000000000003E-5</v>
      </c>
      <c r="D6299">
        <v>-3.081E-3</v>
      </c>
      <c r="E6299">
        <v>-1.63E-4</v>
      </c>
      <c r="F6299">
        <v>-2.1949999999999999E-3</v>
      </c>
    </row>
    <row r="6300" spans="2:6" x14ac:dyDescent="0.3">
      <c r="B6300">
        <v>-1.5999999999999999E-5</v>
      </c>
      <c r="D6300">
        <v>1.3730000000000001E-3</v>
      </c>
      <c r="E6300">
        <v>1.103E-3</v>
      </c>
      <c r="F6300">
        <v>-7.9699999999999997E-4</v>
      </c>
    </row>
    <row r="6301" spans="2:6" x14ac:dyDescent="0.3">
      <c r="B6301">
        <v>-2.43E-4</v>
      </c>
      <c r="D6301">
        <v>1.4297000000000001E-2</v>
      </c>
      <c r="E6301">
        <v>1.8339999999999999E-3</v>
      </c>
      <c r="F6301">
        <v>1.34E-4</v>
      </c>
    </row>
    <row r="6302" spans="2:6" x14ac:dyDescent="0.3">
      <c r="B6302">
        <v>-2.13E-4</v>
      </c>
      <c r="D6302">
        <v>8.7039999999999999E-3</v>
      </c>
      <c r="E6302">
        <v>1.934E-3</v>
      </c>
      <c r="F6302">
        <v>7.1699999999999997E-4</v>
      </c>
    </row>
    <row r="6303" spans="2:6" x14ac:dyDescent="0.3">
      <c r="B6303">
        <v>1.35E-4</v>
      </c>
      <c r="D6303">
        <v>-2.1679E-2</v>
      </c>
      <c r="E6303">
        <v>1.616E-3</v>
      </c>
      <c r="F6303">
        <v>1.1000000000000001E-3</v>
      </c>
    </row>
    <row r="6304" spans="2:6" x14ac:dyDescent="0.3">
      <c r="B6304">
        <v>3.5500000000000001E-4</v>
      </c>
      <c r="D6304">
        <v>-4.1547000000000001E-2</v>
      </c>
      <c r="E6304">
        <v>1.122E-3</v>
      </c>
      <c r="F6304">
        <v>1.2979999999999999E-3</v>
      </c>
    </row>
    <row r="6305" spans="2:6" x14ac:dyDescent="0.3">
      <c r="B6305">
        <v>1.3300000000000001E-4</v>
      </c>
      <c r="D6305">
        <v>-1.6957E-2</v>
      </c>
      <c r="E6305">
        <v>5.4100000000000003E-4</v>
      </c>
      <c r="F6305">
        <v>1.2930000000000001E-3</v>
      </c>
    </row>
    <row r="6306" spans="2:6" x14ac:dyDescent="0.3">
      <c r="B6306">
        <v>-3.1599999999999998E-4</v>
      </c>
      <c r="D6306">
        <v>2.9111000000000001E-2</v>
      </c>
      <c r="E6306">
        <v>-1.46E-4</v>
      </c>
      <c r="F6306">
        <v>1.0870000000000001E-3</v>
      </c>
    </row>
    <row r="6307" spans="2:6" x14ac:dyDescent="0.3">
      <c r="B6307">
        <v>-5.5500000000000005E-4</v>
      </c>
      <c r="D6307">
        <v>4.0193E-2</v>
      </c>
      <c r="E6307">
        <v>-9.7300000000000002E-4</v>
      </c>
      <c r="F6307">
        <v>6.5099999999999999E-4</v>
      </c>
    </row>
    <row r="6308" spans="2:6" x14ac:dyDescent="0.3">
      <c r="B6308">
        <v>-4.6900000000000002E-4</v>
      </c>
      <c r="D6308">
        <v>2.9810000000000001E-3</v>
      </c>
      <c r="E6308">
        <v>-1.8630000000000001E-3</v>
      </c>
      <c r="F6308">
        <v>-9.0000000000000002E-6</v>
      </c>
    </row>
    <row r="6309" spans="2:6" x14ac:dyDescent="0.3">
      <c r="B6309">
        <v>-2.7900000000000001E-4</v>
      </c>
      <c r="D6309">
        <v>-3.5686000000000002E-2</v>
      </c>
      <c r="E6309">
        <v>-2.48E-3</v>
      </c>
      <c r="F6309">
        <v>-8.1499999999999997E-4</v>
      </c>
    </row>
    <row r="6310" spans="2:6" x14ac:dyDescent="0.3">
      <c r="B6310">
        <v>-1.3999999999999999E-4</v>
      </c>
      <c r="D6310">
        <v>-2.9932E-2</v>
      </c>
      <c r="E6310">
        <v>-2.3679999999999999E-3</v>
      </c>
      <c r="F6310">
        <v>-1.6900000000000001E-3</v>
      </c>
    </row>
    <row r="6311" spans="2:6" x14ac:dyDescent="0.3">
      <c r="B6311">
        <v>-5.5000000000000002E-5</v>
      </c>
      <c r="D6311">
        <v>1.1762999999999999E-2</v>
      </c>
      <c r="E6311">
        <v>-1.407E-3</v>
      </c>
      <c r="F6311">
        <v>-2.5019999999999999E-3</v>
      </c>
    </row>
    <row r="6312" spans="2:6" x14ac:dyDescent="0.3">
      <c r="B6312">
        <v>2.0000000000000002E-5</v>
      </c>
      <c r="D6312">
        <v>3.7842000000000001E-2</v>
      </c>
      <c r="E6312">
        <v>-3.1000000000000001E-5</v>
      </c>
      <c r="F6312">
        <v>-2.9160000000000002E-3</v>
      </c>
    </row>
    <row r="6313" spans="2:6" x14ac:dyDescent="0.3">
      <c r="B6313">
        <v>1.17E-4</v>
      </c>
      <c r="D6313">
        <v>1.5476E-2</v>
      </c>
      <c r="E6313">
        <v>1.1590000000000001E-3</v>
      </c>
      <c r="F6313">
        <v>-2.5660000000000001E-3</v>
      </c>
    </row>
    <row r="6314" spans="2:6" x14ac:dyDescent="0.3">
      <c r="B6314">
        <v>1.8100000000000001E-4</v>
      </c>
      <c r="D6314">
        <v>-2.4764000000000001E-2</v>
      </c>
      <c r="E6314">
        <v>1.851E-3</v>
      </c>
      <c r="F6314">
        <v>-1.4790000000000001E-3</v>
      </c>
    </row>
    <row r="6315" spans="2:6" x14ac:dyDescent="0.3">
      <c r="B6315">
        <v>1.76E-4</v>
      </c>
      <c r="D6315">
        <v>-2.8278000000000001E-2</v>
      </c>
      <c r="E6315">
        <v>2.153E-3</v>
      </c>
      <c r="F6315">
        <v>-1.7100000000000001E-4</v>
      </c>
    </row>
    <row r="6316" spans="2:6" x14ac:dyDescent="0.3">
      <c r="B6316">
        <v>2.23E-4</v>
      </c>
      <c r="D6316">
        <v>7.4770000000000001E-3</v>
      </c>
      <c r="E6316">
        <v>2.2790000000000002E-3</v>
      </c>
      <c r="F6316">
        <v>6.8999999999999997E-4</v>
      </c>
    </row>
    <row r="6317" spans="2:6" x14ac:dyDescent="0.3">
      <c r="B6317">
        <v>4.0400000000000001E-4</v>
      </c>
      <c r="D6317">
        <v>3.2743000000000001E-2</v>
      </c>
      <c r="E6317">
        <v>2.0400000000000001E-3</v>
      </c>
      <c r="F6317">
        <v>8.0500000000000005E-4</v>
      </c>
    </row>
    <row r="6318" spans="2:6" x14ac:dyDescent="0.3">
      <c r="B6318">
        <v>5.9000000000000003E-4</v>
      </c>
      <c r="D6318">
        <v>1.5027E-2</v>
      </c>
      <c r="E6318">
        <v>1.122E-3</v>
      </c>
      <c r="F6318">
        <v>5.4000000000000001E-4</v>
      </c>
    </row>
    <row r="6319" spans="2:6" x14ac:dyDescent="0.3">
      <c r="B6319">
        <v>5.8600000000000004E-4</v>
      </c>
      <c r="D6319">
        <v>-2.1819999999999999E-2</v>
      </c>
      <c r="E6319">
        <v>-1.3899999999999999E-4</v>
      </c>
      <c r="F6319">
        <v>4.7699999999999999E-4</v>
      </c>
    </row>
    <row r="6320" spans="2:6" x14ac:dyDescent="0.3">
      <c r="B6320">
        <v>3.3500000000000001E-4</v>
      </c>
      <c r="D6320">
        <v>-2.9942E-2</v>
      </c>
      <c r="E6320">
        <v>-1.08E-3</v>
      </c>
      <c r="F6320">
        <v>6.4300000000000002E-4</v>
      </c>
    </row>
    <row r="6321" spans="2:6" x14ac:dyDescent="0.3">
      <c r="B6321">
        <v>-3.9999999999999998E-6</v>
      </c>
      <c r="D6321">
        <v>1.743E-3</v>
      </c>
      <c r="E6321">
        <v>-1.562E-3</v>
      </c>
      <c r="F6321">
        <v>5.0900000000000001E-4</v>
      </c>
    </row>
    <row r="6322" spans="2:6" x14ac:dyDescent="0.3">
      <c r="B6322">
        <v>-2.23E-4</v>
      </c>
      <c r="D6322">
        <v>3.0636E-2</v>
      </c>
      <c r="E6322">
        <v>-1.632E-3</v>
      </c>
      <c r="F6322">
        <v>-2.1699999999999999E-4</v>
      </c>
    </row>
    <row r="6323" spans="2:6" x14ac:dyDescent="0.3">
      <c r="B6323">
        <v>-3.5199999999999999E-4</v>
      </c>
      <c r="D6323">
        <v>1.5448999999999999E-2</v>
      </c>
      <c r="E6323">
        <v>-1.044E-3</v>
      </c>
      <c r="F6323">
        <v>-1.116E-3</v>
      </c>
    </row>
    <row r="6324" spans="2:6" x14ac:dyDescent="0.3">
      <c r="B6324">
        <v>-5.4500000000000002E-4</v>
      </c>
      <c r="D6324">
        <v>-2.5444000000000001E-2</v>
      </c>
      <c r="E6324">
        <v>1.3300000000000001E-4</v>
      </c>
      <c r="F6324">
        <v>-1.508E-3</v>
      </c>
    </row>
    <row r="6325" spans="2:6" x14ac:dyDescent="0.3">
      <c r="B6325">
        <v>-7.27E-4</v>
      </c>
      <c r="D6325">
        <v>-3.5963000000000002E-2</v>
      </c>
      <c r="E6325">
        <v>1.2800000000000001E-3</v>
      </c>
      <c r="F6325">
        <v>-1.106E-3</v>
      </c>
    </row>
    <row r="6326" spans="2:6" x14ac:dyDescent="0.3">
      <c r="B6326">
        <v>-6.5099999999999999E-4</v>
      </c>
      <c r="D6326">
        <v>2.7650000000000001E-3</v>
      </c>
      <c r="E6326">
        <v>1.951E-3</v>
      </c>
      <c r="F6326">
        <v>-1.5899999999999999E-4</v>
      </c>
    </row>
    <row r="6327" spans="2:6" x14ac:dyDescent="0.3">
      <c r="B6327">
        <v>-2.5099999999999998E-4</v>
      </c>
      <c r="D6327">
        <v>4.5532000000000003E-2</v>
      </c>
      <c r="E6327">
        <v>2.186E-3</v>
      </c>
      <c r="F6327">
        <v>8.9999999999999998E-4</v>
      </c>
    </row>
    <row r="6328" spans="2:6" x14ac:dyDescent="0.3">
      <c r="B6328">
        <v>2.34E-4</v>
      </c>
      <c r="D6328">
        <v>3.7988000000000001E-2</v>
      </c>
      <c r="E6328">
        <v>2.2030000000000001E-3</v>
      </c>
      <c r="F6328">
        <v>1.73E-3</v>
      </c>
    </row>
    <row r="6329" spans="2:6" x14ac:dyDescent="0.3">
      <c r="B6329">
        <v>4.64E-4</v>
      </c>
      <c r="D6329">
        <v>-1.3405E-2</v>
      </c>
      <c r="E6329">
        <v>2.1800000000000001E-3</v>
      </c>
      <c r="F6329">
        <v>2.2000000000000001E-3</v>
      </c>
    </row>
    <row r="6330" spans="2:6" x14ac:dyDescent="0.3">
      <c r="B6330">
        <v>3.2200000000000002E-4</v>
      </c>
      <c r="D6330">
        <v>-4.453E-2</v>
      </c>
      <c r="E6330">
        <v>2.1979999999999999E-3</v>
      </c>
      <c r="F6330">
        <v>2.542E-3</v>
      </c>
    </row>
    <row r="6331" spans="2:6" x14ac:dyDescent="0.3">
      <c r="B6331">
        <v>3.8000000000000002E-5</v>
      </c>
      <c r="D6331">
        <v>-1.7094999999999999E-2</v>
      </c>
      <c r="E6331">
        <v>2.245E-3</v>
      </c>
      <c r="F6331">
        <v>3.068E-3</v>
      </c>
    </row>
    <row r="6332" spans="2:6" x14ac:dyDescent="0.3">
      <c r="B6332">
        <v>-7.2999999999999999E-5</v>
      </c>
      <c r="D6332">
        <v>2.9626E-2</v>
      </c>
      <c r="E6332">
        <v>2.2490000000000001E-3</v>
      </c>
      <c r="F6332">
        <v>3.467E-3</v>
      </c>
    </row>
    <row r="6333" spans="2:6" x14ac:dyDescent="0.3">
      <c r="B6333">
        <v>6.7999999999999999E-5</v>
      </c>
      <c r="D6333">
        <v>3.6990000000000002E-2</v>
      </c>
      <c r="E6333">
        <v>2.1180000000000001E-3</v>
      </c>
      <c r="F6333">
        <v>2.862E-3</v>
      </c>
    </row>
    <row r="6334" spans="2:6" x14ac:dyDescent="0.3">
      <c r="B6334">
        <v>2.14E-4</v>
      </c>
      <c r="D6334">
        <v>2.4520000000000002E-3</v>
      </c>
      <c r="E6334">
        <v>1.8159999999999999E-3</v>
      </c>
      <c r="F6334">
        <v>8.3600000000000005E-4</v>
      </c>
    </row>
    <row r="6335" spans="2:6" x14ac:dyDescent="0.3">
      <c r="B6335">
        <v>8.7999999999999998E-5</v>
      </c>
      <c r="D6335">
        <v>-3.0100999999999999E-2</v>
      </c>
      <c r="E6335">
        <v>1.325E-3</v>
      </c>
      <c r="F6335">
        <v>-1.9300000000000001E-3</v>
      </c>
    </row>
    <row r="6336" spans="2:6" x14ac:dyDescent="0.3">
      <c r="B6336">
        <v>-2.2100000000000001E-4</v>
      </c>
      <c r="D6336">
        <v>-2.8832E-2</v>
      </c>
      <c r="E6336">
        <v>4.0700000000000003E-4</v>
      </c>
      <c r="F6336">
        <v>-4.2319999999999997E-3</v>
      </c>
    </row>
    <row r="6337" spans="2:6" x14ac:dyDescent="0.3">
      <c r="B6337">
        <v>-3.68E-4</v>
      </c>
      <c r="D6337">
        <v>-5.7879999999999997E-3</v>
      </c>
      <c r="E6337">
        <v>-1.122E-3</v>
      </c>
      <c r="F6337">
        <v>-5.2209999999999999E-3</v>
      </c>
    </row>
    <row r="6338" spans="2:6" x14ac:dyDescent="0.3">
      <c r="B6338">
        <v>-1.9599999999999999E-4</v>
      </c>
      <c r="D6338">
        <v>7.1630000000000001E-3</v>
      </c>
      <c r="E6338">
        <v>-2.6909999999999998E-3</v>
      </c>
      <c r="F6338">
        <v>-4.5500000000000002E-3</v>
      </c>
    </row>
    <row r="6339" spans="2:6" x14ac:dyDescent="0.3">
      <c r="B6339">
        <v>1.08E-4</v>
      </c>
      <c r="D6339">
        <v>3.9940000000000002E-3</v>
      </c>
      <c r="E6339">
        <v>-3.251E-3</v>
      </c>
      <c r="F6339">
        <v>-2.356E-3</v>
      </c>
    </row>
    <row r="6340" spans="2:6" x14ac:dyDescent="0.3">
      <c r="B6340">
        <v>2.6200000000000003E-4</v>
      </c>
      <c r="D6340">
        <v>2.042E-3</v>
      </c>
      <c r="E6340">
        <v>-2.5829999999999998E-3</v>
      </c>
      <c r="F6340">
        <v>5.8500000000000002E-4</v>
      </c>
    </row>
    <row r="6341" spans="2:6" x14ac:dyDescent="0.3">
      <c r="B6341">
        <v>2.99E-4</v>
      </c>
      <c r="D6341">
        <v>5.3179999999999998E-3</v>
      </c>
      <c r="E6341">
        <v>-1.709E-3</v>
      </c>
      <c r="F6341">
        <v>3.1199999999999999E-3</v>
      </c>
    </row>
    <row r="6342" spans="2:6" x14ac:dyDescent="0.3">
      <c r="B6342">
        <v>5.5999999999999995E-4</v>
      </c>
      <c r="D6342">
        <v>3.5409999999999999E-3</v>
      </c>
      <c r="E6342">
        <v>-1.7420000000000001E-3</v>
      </c>
      <c r="F6342">
        <v>4.3210000000000002E-3</v>
      </c>
    </row>
    <row r="6343" spans="2:6" x14ac:dyDescent="0.3">
      <c r="B6343">
        <v>1.108E-3</v>
      </c>
      <c r="D6343">
        <v>-4.2810000000000001E-3</v>
      </c>
      <c r="E6343">
        <v>-2.6199999999999999E-3</v>
      </c>
      <c r="F6343">
        <v>3.9420000000000002E-3</v>
      </c>
    </row>
    <row r="6344" spans="2:6" x14ac:dyDescent="0.3">
      <c r="B6344">
        <v>1.4480000000000001E-3</v>
      </c>
      <c r="D6344">
        <v>-8.1729999999999997E-3</v>
      </c>
      <c r="E6344">
        <v>-3.137E-3</v>
      </c>
      <c r="F6344">
        <v>2.4580000000000001E-3</v>
      </c>
    </row>
    <row r="6345" spans="2:6" x14ac:dyDescent="0.3">
      <c r="B6345">
        <v>1.1019999999999999E-3</v>
      </c>
      <c r="D6345">
        <v>-5.0610000000000004E-3</v>
      </c>
      <c r="E6345">
        <v>-2.1710000000000002E-3</v>
      </c>
      <c r="F6345">
        <v>5.7200000000000003E-4</v>
      </c>
    </row>
    <row r="6346" spans="2:6" x14ac:dyDescent="0.3">
      <c r="B6346">
        <v>2.33E-4</v>
      </c>
      <c r="D6346">
        <v>-5.7369999999999999E-3</v>
      </c>
      <c r="E6346">
        <v>1.6699999999999999E-4</v>
      </c>
      <c r="F6346">
        <v>-1.1479999999999999E-3</v>
      </c>
    </row>
    <row r="6347" spans="2:6" x14ac:dyDescent="0.3">
      <c r="B6347">
        <v>-5.3499999999999999E-4</v>
      </c>
      <c r="D6347">
        <v>-1.3520000000000001E-2</v>
      </c>
      <c r="E6347">
        <v>2.6199999999999999E-3</v>
      </c>
      <c r="F6347">
        <v>-2.1320000000000002E-3</v>
      </c>
    </row>
    <row r="6348" spans="2:6" x14ac:dyDescent="0.3">
      <c r="B6348">
        <v>-8.5499999999999997E-4</v>
      </c>
      <c r="D6348">
        <v>-1.0799E-2</v>
      </c>
      <c r="E6348">
        <v>3.9969999999999997E-3</v>
      </c>
      <c r="F6348">
        <v>-1.884E-3</v>
      </c>
    </row>
    <row r="6349" spans="2:6" x14ac:dyDescent="0.3">
      <c r="B6349">
        <v>-8.9499999999999996E-4</v>
      </c>
      <c r="D6349">
        <v>1.2324999999999999E-2</v>
      </c>
      <c r="E6349">
        <v>4.2230000000000002E-3</v>
      </c>
      <c r="F6349">
        <v>-4.7100000000000001E-4</v>
      </c>
    </row>
    <row r="6350" spans="2:6" x14ac:dyDescent="0.3">
      <c r="B6350">
        <v>-8.1999999999999998E-4</v>
      </c>
      <c r="D6350">
        <v>3.4916000000000003E-2</v>
      </c>
      <c r="E6350">
        <v>4.0359999999999997E-3</v>
      </c>
      <c r="F6350">
        <v>1.2689999999999999E-3</v>
      </c>
    </row>
    <row r="6351" spans="2:6" x14ac:dyDescent="0.3">
      <c r="B6351">
        <v>-5.4699999999999996E-4</v>
      </c>
      <c r="D6351">
        <v>2.9371999999999999E-2</v>
      </c>
      <c r="E6351">
        <v>3.7620000000000002E-3</v>
      </c>
      <c r="F6351">
        <v>2.2399999999999998E-3</v>
      </c>
    </row>
    <row r="6352" spans="2:6" x14ac:dyDescent="0.3">
      <c r="B6352">
        <v>-1.03E-4</v>
      </c>
      <c r="D6352">
        <v>-4.6239999999999996E-3</v>
      </c>
      <c r="E6352">
        <v>3.0070000000000001E-3</v>
      </c>
      <c r="F6352">
        <v>1.933E-3</v>
      </c>
    </row>
    <row r="6353" spans="2:6" x14ac:dyDescent="0.3">
      <c r="B6353">
        <v>2.72E-4</v>
      </c>
      <c r="D6353">
        <v>-3.6062999999999998E-2</v>
      </c>
      <c r="E6353">
        <v>1.4859999999999999E-3</v>
      </c>
      <c r="F6353">
        <v>7.6999999999999996E-4</v>
      </c>
    </row>
    <row r="6354" spans="2:6" x14ac:dyDescent="0.3">
      <c r="B6354">
        <v>3.9100000000000002E-4</v>
      </c>
      <c r="D6354">
        <v>-2.9294000000000001E-2</v>
      </c>
      <c r="E6354">
        <v>-4.7100000000000001E-4</v>
      </c>
      <c r="F6354">
        <v>-2.9500000000000001E-4</v>
      </c>
    </row>
    <row r="6355" spans="2:6" x14ac:dyDescent="0.3">
      <c r="B6355">
        <v>2.7599999999999999E-4</v>
      </c>
      <c r="D6355">
        <v>1.4344000000000001E-2</v>
      </c>
      <c r="E6355">
        <v>-2.281E-3</v>
      </c>
      <c r="F6355">
        <v>-6.2E-4</v>
      </c>
    </row>
    <row r="6356" spans="2:6" x14ac:dyDescent="0.3">
      <c r="B6356">
        <v>1.21E-4</v>
      </c>
      <c r="D6356">
        <v>4.6330000000000003E-2</v>
      </c>
      <c r="E6356">
        <v>-3.5829999999999998E-3</v>
      </c>
      <c r="F6356">
        <v>-3.21E-4</v>
      </c>
    </row>
    <row r="6357" spans="2:6" x14ac:dyDescent="0.3">
      <c r="B6357">
        <v>1.02E-4</v>
      </c>
      <c r="D6357">
        <v>2.7320000000000001E-2</v>
      </c>
      <c r="E6357">
        <v>-4.3569999999999998E-3</v>
      </c>
      <c r="F6357">
        <v>1.63E-4</v>
      </c>
    </row>
    <row r="6358" spans="2:6" x14ac:dyDescent="0.3">
      <c r="B6358">
        <v>2.02E-4</v>
      </c>
      <c r="D6358">
        <v>-1.9384999999999999E-2</v>
      </c>
      <c r="E6358">
        <v>-4.751E-3</v>
      </c>
      <c r="F6358">
        <v>5.3899999999999998E-4</v>
      </c>
    </row>
    <row r="6359" spans="2:6" x14ac:dyDescent="0.3">
      <c r="B6359">
        <v>2.23E-4</v>
      </c>
      <c r="D6359">
        <v>-4.0127999999999997E-2</v>
      </c>
      <c r="E6359">
        <v>-4.816E-3</v>
      </c>
      <c r="F6359">
        <v>5.2800000000000004E-4</v>
      </c>
    </row>
    <row r="6360" spans="2:6" x14ac:dyDescent="0.3">
      <c r="B6360">
        <v>6.0999999999999999E-5</v>
      </c>
      <c r="D6360">
        <v>-1.7047E-2</v>
      </c>
      <c r="E6360">
        <v>-4.3410000000000002E-3</v>
      </c>
      <c r="F6360">
        <v>-2.32E-4</v>
      </c>
    </row>
    <row r="6361" spans="2:6" x14ac:dyDescent="0.3">
      <c r="B6361">
        <v>-3.4999999999999997E-5</v>
      </c>
      <c r="D6361">
        <v>1.8426999999999999E-2</v>
      </c>
      <c r="E6361">
        <v>-3.1580000000000002E-3</v>
      </c>
      <c r="F6361">
        <v>-1.6720000000000001E-3</v>
      </c>
    </row>
    <row r="6362" spans="2:6" x14ac:dyDescent="0.3">
      <c r="B6362">
        <v>1.08E-4</v>
      </c>
      <c r="D6362">
        <v>2.6778E-2</v>
      </c>
      <c r="E6362">
        <v>-1.56E-3</v>
      </c>
      <c r="F6362">
        <v>-2.9459999999999998E-3</v>
      </c>
    </row>
    <row r="6363" spans="2:6" x14ac:dyDescent="0.3">
      <c r="B6363">
        <v>1.7799999999999999E-4</v>
      </c>
      <c r="D6363">
        <v>8.6070000000000001E-3</v>
      </c>
      <c r="E6363">
        <v>3.0000000000000001E-6</v>
      </c>
      <c r="F6363">
        <v>-3.094E-3</v>
      </c>
    </row>
    <row r="6364" spans="2:6" x14ac:dyDescent="0.3">
      <c r="B6364">
        <v>-6.4999999999999994E-5</v>
      </c>
      <c r="D6364">
        <v>-3.797E-3</v>
      </c>
      <c r="E6364">
        <v>1.4189999999999999E-3</v>
      </c>
      <c r="F6364">
        <v>-1.846E-3</v>
      </c>
    </row>
    <row r="6365" spans="2:6" x14ac:dyDescent="0.3">
      <c r="B6365">
        <v>-3.4200000000000002E-4</v>
      </c>
      <c r="D6365">
        <v>-2.3E-3</v>
      </c>
      <c r="E6365">
        <v>2.5690000000000001E-3</v>
      </c>
      <c r="F6365">
        <v>4.28E-4</v>
      </c>
    </row>
    <row r="6366" spans="2:6" x14ac:dyDescent="0.3">
      <c r="B6366">
        <v>-3.6299999999999999E-4</v>
      </c>
      <c r="D6366">
        <v>-7.1590000000000004E-3</v>
      </c>
      <c r="E6366">
        <v>2.9099999999999998E-3</v>
      </c>
      <c r="F6366">
        <v>2.9299999999999999E-3</v>
      </c>
    </row>
    <row r="6367" spans="2:6" x14ac:dyDescent="0.3">
      <c r="B6367">
        <v>-2.2800000000000001E-4</v>
      </c>
      <c r="D6367">
        <v>-1.8138000000000001E-2</v>
      </c>
      <c r="E6367">
        <v>2.0920000000000001E-3</v>
      </c>
      <c r="F6367">
        <v>4.4910000000000002E-3</v>
      </c>
    </row>
    <row r="6368" spans="2:6" x14ac:dyDescent="0.3">
      <c r="B6368">
        <v>-9.8999999999999994E-5</v>
      </c>
      <c r="D6368">
        <v>-1.1616E-2</v>
      </c>
      <c r="E6368">
        <v>7.4899999999999999E-4</v>
      </c>
      <c r="F6368">
        <v>4.104E-3</v>
      </c>
    </row>
    <row r="6369" spans="2:6" x14ac:dyDescent="0.3">
      <c r="B6369">
        <v>6.7000000000000002E-5</v>
      </c>
      <c r="D6369">
        <v>1.3063999999999999E-2</v>
      </c>
      <c r="E6369">
        <v>7.7999999999999999E-5</v>
      </c>
      <c r="F6369">
        <v>1.884E-3</v>
      </c>
    </row>
    <row r="6370" spans="2:6" x14ac:dyDescent="0.3">
      <c r="B6370">
        <v>2.6200000000000003E-4</v>
      </c>
      <c r="D6370">
        <v>2.0358000000000001E-2</v>
      </c>
      <c r="E6370">
        <v>5.6700000000000001E-4</v>
      </c>
      <c r="F6370">
        <v>-6.3699999999999998E-4</v>
      </c>
    </row>
    <row r="6371" spans="2:6" x14ac:dyDescent="0.3">
      <c r="B6371">
        <v>2.81E-4</v>
      </c>
      <c r="D6371">
        <v>-1.1591000000000001E-2</v>
      </c>
      <c r="E6371">
        <v>1.5319999999999999E-3</v>
      </c>
      <c r="F6371">
        <v>-1.7669999999999999E-3</v>
      </c>
    </row>
    <row r="6372" spans="2:6" x14ac:dyDescent="0.3">
      <c r="B6372">
        <v>1.2E-4</v>
      </c>
      <c r="D6372">
        <v>-4.5081000000000003E-2</v>
      </c>
      <c r="E6372">
        <v>2.0730000000000002E-3</v>
      </c>
      <c r="F6372">
        <v>-1.274E-3</v>
      </c>
    </row>
    <row r="6373" spans="2:6" x14ac:dyDescent="0.3">
      <c r="B6373">
        <v>1E-4</v>
      </c>
      <c r="D6373">
        <v>-2.7196999999999999E-2</v>
      </c>
      <c r="E6373">
        <v>2.049E-3</v>
      </c>
      <c r="F6373">
        <v>-1.54E-4</v>
      </c>
    </row>
    <row r="6374" spans="2:6" x14ac:dyDescent="0.3">
      <c r="B6374">
        <v>3.2400000000000001E-4</v>
      </c>
      <c r="D6374">
        <v>2.7248000000000001E-2</v>
      </c>
      <c r="E6374">
        <v>1.818E-3</v>
      </c>
      <c r="F6374">
        <v>8.0199999999999998E-4</v>
      </c>
    </row>
    <row r="6375" spans="2:6" x14ac:dyDescent="0.3">
      <c r="B6375">
        <v>4.5100000000000001E-4</v>
      </c>
      <c r="D6375">
        <v>5.2448000000000002E-2</v>
      </c>
      <c r="E6375">
        <v>1.4840000000000001E-3</v>
      </c>
      <c r="F6375">
        <v>1.3979999999999999E-3</v>
      </c>
    </row>
    <row r="6376" spans="2:6" x14ac:dyDescent="0.3">
      <c r="B6376">
        <v>2.7799999999999998E-4</v>
      </c>
      <c r="D6376">
        <v>2.3424E-2</v>
      </c>
      <c r="E6376">
        <v>8.8099999999999995E-4</v>
      </c>
      <c r="F6376">
        <v>1.5529999999999999E-3</v>
      </c>
    </row>
    <row r="6377" spans="2:6" x14ac:dyDescent="0.3">
      <c r="B6377">
        <v>6.3999999999999997E-5</v>
      </c>
      <c r="D6377">
        <v>-2.0125000000000001E-2</v>
      </c>
      <c r="E6377">
        <v>7.7000000000000001E-5</v>
      </c>
      <c r="F6377">
        <v>1.2600000000000001E-3</v>
      </c>
    </row>
    <row r="6378" spans="2:6" x14ac:dyDescent="0.3">
      <c r="B6378">
        <v>-6.0000000000000002E-6</v>
      </c>
      <c r="D6378">
        <v>-3.2343999999999998E-2</v>
      </c>
      <c r="E6378">
        <v>-6.3100000000000005E-4</v>
      </c>
      <c r="F6378">
        <v>7.5100000000000004E-4</v>
      </c>
    </row>
    <row r="6379" spans="2:6" x14ac:dyDescent="0.3">
      <c r="B6379">
        <v>-1.4999999999999999E-4</v>
      </c>
      <c r="D6379">
        <v>-1.1783E-2</v>
      </c>
      <c r="E6379">
        <v>-1.214E-3</v>
      </c>
      <c r="F6379">
        <v>1.94E-4</v>
      </c>
    </row>
    <row r="6380" spans="2:6" x14ac:dyDescent="0.3">
      <c r="B6380">
        <v>-4.66E-4</v>
      </c>
      <c r="D6380">
        <v>9.2160000000000002E-3</v>
      </c>
      <c r="E6380">
        <v>-1.653E-3</v>
      </c>
      <c r="F6380">
        <v>-5.8799999999999998E-4</v>
      </c>
    </row>
    <row r="6381" spans="2:6" x14ac:dyDescent="0.3">
      <c r="B6381">
        <v>-5.9400000000000002E-4</v>
      </c>
      <c r="D6381">
        <v>1.4692E-2</v>
      </c>
      <c r="E6381">
        <v>-1.3079999999999999E-3</v>
      </c>
      <c r="F6381">
        <v>-1.684E-3</v>
      </c>
    </row>
    <row r="6382" spans="2:6" x14ac:dyDescent="0.3">
      <c r="B6382">
        <v>-2.72E-4</v>
      </c>
      <c r="D6382">
        <v>1.6711E-2</v>
      </c>
      <c r="E6382">
        <v>3.4499999999999998E-4</v>
      </c>
      <c r="F6382">
        <v>-2.6900000000000001E-3</v>
      </c>
    </row>
    <row r="6383" spans="2:6" x14ac:dyDescent="0.3">
      <c r="B6383">
        <v>1.94E-4</v>
      </c>
      <c r="D6383">
        <v>1.7434999999999999E-2</v>
      </c>
      <c r="E6383">
        <v>2.4910000000000002E-3</v>
      </c>
      <c r="F6383">
        <v>-3.1159999999999998E-3</v>
      </c>
    </row>
    <row r="6384" spans="2:6" x14ac:dyDescent="0.3">
      <c r="B6384">
        <v>3.8400000000000001E-4</v>
      </c>
      <c r="D6384">
        <v>3.8560000000000001E-3</v>
      </c>
      <c r="E6384">
        <v>3.5890000000000002E-3</v>
      </c>
      <c r="F6384">
        <v>-2.898E-3</v>
      </c>
    </row>
    <row r="6385" spans="2:6" x14ac:dyDescent="0.3">
      <c r="B6385">
        <v>3.4299999999999999E-4</v>
      </c>
      <c r="D6385">
        <v>-2.0046000000000001E-2</v>
      </c>
      <c r="E6385">
        <v>2.931E-3</v>
      </c>
      <c r="F6385">
        <v>-2.2079999999999999E-3</v>
      </c>
    </row>
    <row r="6386" spans="2:6" x14ac:dyDescent="0.3">
      <c r="B6386">
        <v>3.6299999999999999E-4</v>
      </c>
      <c r="D6386">
        <v>-3.0133E-2</v>
      </c>
      <c r="E6386">
        <v>1.059E-3</v>
      </c>
      <c r="F6386">
        <v>-1.057E-3</v>
      </c>
    </row>
    <row r="6387" spans="2:6" x14ac:dyDescent="0.3">
      <c r="B6387">
        <v>4.2200000000000001E-4</v>
      </c>
      <c r="D6387">
        <v>-1.0734E-2</v>
      </c>
      <c r="E6387">
        <v>-8.43E-4</v>
      </c>
      <c r="F6387">
        <v>5.5000000000000003E-4</v>
      </c>
    </row>
    <row r="6388" spans="2:6" x14ac:dyDescent="0.3">
      <c r="B6388">
        <v>1.95E-4</v>
      </c>
      <c r="D6388">
        <v>2.2575999999999999E-2</v>
      </c>
      <c r="E6388">
        <v>-1.8799999999999999E-3</v>
      </c>
      <c r="F6388">
        <v>2.16E-3</v>
      </c>
    </row>
    <row r="6389" spans="2:6" x14ac:dyDescent="0.3">
      <c r="B6389">
        <v>-3.4000000000000002E-4</v>
      </c>
      <c r="D6389">
        <v>3.4702999999999998E-2</v>
      </c>
      <c r="E6389">
        <v>-2.1389999999999998E-3</v>
      </c>
      <c r="F6389">
        <v>3.0140000000000002E-3</v>
      </c>
    </row>
    <row r="6390" spans="2:6" x14ac:dyDescent="0.3">
      <c r="B6390">
        <v>-6.9300000000000004E-4</v>
      </c>
      <c r="D6390">
        <v>1.2984000000000001E-2</v>
      </c>
      <c r="E6390">
        <v>-2.369E-3</v>
      </c>
      <c r="F6390">
        <v>2.7520000000000001E-3</v>
      </c>
    </row>
    <row r="6391" spans="2:6" x14ac:dyDescent="0.3">
      <c r="B6391">
        <v>-5.44E-4</v>
      </c>
      <c r="D6391">
        <v>-1.5696000000000002E-2</v>
      </c>
      <c r="E6391">
        <v>-3.0460000000000001E-3</v>
      </c>
      <c r="F6391">
        <v>1.6949999999999999E-3</v>
      </c>
    </row>
    <row r="6392" spans="2:6" x14ac:dyDescent="0.3">
      <c r="B6392">
        <v>-1.9000000000000001E-4</v>
      </c>
      <c r="D6392">
        <v>-1.9352000000000001E-2</v>
      </c>
      <c r="E6392">
        <v>-3.7910000000000001E-3</v>
      </c>
      <c r="F6392">
        <v>3.8099999999999999E-4</v>
      </c>
    </row>
    <row r="6393" spans="2:6" x14ac:dyDescent="0.3">
      <c r="B6393">
        <v>-1.4E-5</v>
      </c>
      <c r="D6393">
        <v>-6.0000000000000002E-6</v>
      </c>
      <c r="E6393">
        <v>-3.6089999999999998E-3</v>
      </c>
      <c r="F6393">
        <v>-8.8999999999999995E-4</v>
      </c>
    </row>
    <row r="6394" spans="2:6" x14ac:dyDescent="0.3">
      <c r="B6394">
        <v>-6.0000000000000002E-6</v>
      </c>
      <c r="D6394">
        <v>1.093E-2</v>
      </c>
      <c r="E6394">
        <v>-1.853E-3</v>
      </c>
      <c r="F6394">
        <v>-1.9430000000000001E-3</v>
      </c>
    </row>
    <row r="6395" spans="2:6" x14ac:dyDescent="0.3">
      <c r="B6395">
        <v>-1.8E-5</v>
      </c>
      <c r="D6395">
        <v>-6.0730000000000003E-3</v>
      </c>
      <c r="E6395">
        <v>1.121E-3</v>
      </c>
      <c r="F6395">
        <v>-2.5279999999999999E-3</v>
      </c>
    </row>
    <row r="6396" spans="2:6" x14ac:dyDescent="0.3">
      <c r="B6396">
        <v>-4.6999999999999997E-5</v>
      </c>
      <c r="D6396">
        <v>-3.1625E-2</v>
      </c>
      <c r="E6396">
        <v>4.1640000000000002E-3</v>
      </c>
      <c r="F6396">
        <v>-2.5089999999999999E-3</v>
      </c>
    </row>
    <row r="6397" spans="2:6" x14ac:dyDescent="0.3">
      <c r="B6397">
        <v>-1.2899999999999999E-4</v>
      </c>
      <c r="D6397">
        <v>-2.8524000000000001E-2</v>
      </c>
      <c r="E6397">
        <v>5.8929999999999998E-3</v>
      </c>
      <c r="F6397">
        <v>-2.0379999999999999E-3</v>
      </c>
    </row>
    <row r="6398" spans="2:6" x14ac:dyDescent="0.3">
      <c r="B6398">
        <v>-1.5899999999999999E-4</v>
      </c>
      <c r="D6398">
        <v>1.1686999999999999E-2</v>
      </c>
      <c r="E6398">
        <v>5.4400000000000004E-3</v>
      </c>
      <c r="F6398">
        <v>-1.436E-3</v>
      </c>
    </row>
    <row r="6399" spans="2:6" x14ac:dyDescent="0.3">
      <c r="B6399">
        <v>-4.8000000000000001E-5</v>
      </c>
      <c r="D6399">
        <v>4.8115999999999999E-2</v>
      </c>
      <c r="E6399">
        <v>3.3059999999999999E-3</v>
      </c>
      <c r="F6399">
        <v>-9.4200000000000002E-4</v>
      </c>
    </row>
    <row r="6400" spans="2:6" x14ac:dyDescent="0.3">
      <c r="B6400">
        <v>4.1999999999999998E-5</v>
      </c>
      <c r="D6400">
        <v>3.3008999999999997E-2</v>
      </c>
      <c r="E6400">
        <v>1.2539999999999999E-3</v>
      </c>
      <c r="F6400">
        <v>-5.0600000000000005E-4</v>
      </c>
    </row>
    <row r="6401" spans="2:6" x14ac:dyDescent="0.3">
      <c r="B6401">
        <v>-2.9E-5</v>
      </c>
      <c r="D6401">
        <v>-1.9935999999999999E-2</v>
      </c>
      <c r="E6401">
        <v>7.2199999999999999E-4</v>
      </c>
      <c r="F6401">
        <v>6.6000000000000005E-5</v>
      </c>
    </row>
    <row r="6402" spans="2:6" x14ac:dyDescent="0.3">
      <c r="B6402">
        <v>-6.0999999999999999E-5</v>
      </c>
      <c r="D6402">
        <v>-4.5968000000000002E-2</v>
      </c>
      <c r="E6402">
        <v>1.364E-3</v>
      </c>
      <c r="F6402">
        <v>5.9500000000000004E-4</v>
      </c>
    </row>
    <row r="6403" spans="2:6" x14ac:dyDescent="0.3">
      <c r="B6403">
        <v>1.6200000000000001E-4</v>
      </c>
      <c r="D6403">
        <v>-1.9016000000000002E-2</v>
      </c>
      <c r="E6403">
        <v>1.7160000000000001E-3</v>
      </c>
      <c r="F6403">
        <v>6.4800000000000003E-4</v>
      </c>
    </row>
    <row r="6404" spans="2:6" x14ac:dyDescent="0.3">
      <c r="B6404">
        <v>5.1500000000000005E-4</v>
      </c>
      <c r="D6404">
        <v>1.8574E-2</v>
      </c>
      <c r="E6404">
        <v>9.6299999999999999E-4</v>
      </c>
      <c r="F6404">
        <v>2.5999999999999998E-4</v>
      </c>
    </row>
    <row r="6405" spans="2:6" x14ac:dyDescent="0.3">
      <c r="B6405">
        <v>6.3000000000000003E-4</v>
      </c>
      <c r="D6405">
        <v>2.4559999999999998E-2</v>
      </c>
      <c r="E6405">
        <v>-5.4299999999999997E-4</v>
      </c>
      <c r="F6405">
        <v>-2.12E-4</v>
      </c>
    </row>
    <row r="6406" spans="2:6" x14ac:dyDescent="0.3">
      <c r="B6406">
        <v>3.3799999999999998E-4</v>
      </c>
      <c r="D6406">
        <v>4.4549999999999998E-3</v>
      </c>
      <c r="E6406">
        <v>-1.9980000000000002E-3</v>
      </c>
      <c r="F6406">
        <v>-7.4200000000000004E-4</v>
      </c>
    </row>
    <row r="6407" spans="2:6" x14ac:dyDescent="0.3">
      <c r="B6407">
        <v>-1.4200000000000001E-4</v>
      </c>
      <c r="D6407">
        <v>-1.2321E-2</v>
      </c>
      <c r="E6407">
        <v>-2.8349999999999998E-3</v>
      </c>
      <c r="F6407">
        <v>-1.392E-3</v>
      </c>
    </row>
    <row r="6408" spans="2:6" x14ac:dyDescent="0.3">
      <c r="B6408">
        <v>-5.8100000000000003E-4</v>
      </c>
      <c r="D6408">
        <v>-8.7259999999999994E-3</v>
      </c>
      <c r="E6408">
        <v>-3.0430000000000001E-3</v>
      </c>
      <c r="F6408">
        <v>-1.923E-3</v>
      </c>
    </row>
    <row r="6409" spans="2:6" x14ac:dyDescent="0.3">
      <c r="B6409">
        <v>-9.5699999999999995E-4</v>
      </c>
      <c r="D6409">
        <v>5.9280000000000001E-3</v>
      </c>
      <c r="E6409">
        <v>-2.8930000000000002E-3</v>
      </c>
      <c r="F6409">
        <v>-2.1810000000000002E-3</v>
      </c>
    </row>
    <row r="6410" spans="2:6" x14ac:dyDescent="0.3">
      <c r="B6410">
        <v>-1.2509999999999999E-3</v>
      </c>
      <c r="D6410">
        <v>8.9499999999999996E-3</v>
      </c>
      <c r="E6410">
        <v>-2.3960000000000001E-3</v>
      </c>
      <c r="F6410">
        <v>-2.2880000000000001E-3</v>
      </c>
    </row>
    <row r="6411" spans="2:6" x14ac:dyDescent="0.3">
      <c r="B6411">
        <v>-1.3079999999999999E-3</v>
      </c>
      <c r="D6411">
        <v>-3.4450000000000001E-3</v>
      </c>
      <c r="E6411">
        <v>-1.464E-3</v>
      </c>
      <c r="F6411">
        <v>-2.153E-3</v>
      </c>
    </row>
    <row r="6412" spans="2:6" x14ac:dyDescent="0.3">
      <c r="B6412">
        <v>-1.003E-3</v>
      </c>
      <c r="D6412">
        <v>-8.9119999999999998E-3</v>
      </c>
      <c r="E6412">
        <v>-3.9800000000000002E-4</v>
      </c>
      <c r="F6412">
        <v>-1.3879999999999999E-3</v>
      </c>
    </row>
    <row r="6413" spans="2:6" x14ac:dyDescent="0.3">
      <c r="B6413">
        <v>-4.86E-4</v>
      </c>
      <c r="D6413">
        <v>4.182E-3</v>
      </c>
      <c r="E6413">
        <v>3.0600000000000001E-4</v>
      </c>
      <c r="F6413">
        <v>7.7999999999999999E-5</v>
      </c>
    </row>
    <row r="6414" spans="2:6" x14ac:dyDescent="0.3">
      <c r="B6414">
        <v>-3.1999999999999999E-5</v>
      </c>
      <c r="D6414">
        <v>1.2038E-2</v>
      </c>
      <c r="E6414">
        <v>4.8500000000000003E-4</v>
      </c>
      <c r="F6414">
        <v>1.6490000000000001E-3</v>
      </c>
    </row>
    <row r="6415" spans="2:6" x14ac:dyDescent="0.3">
      <c r="B6415">
        <v>2.8600000000000001E-4</v>
      </c>
      <c r="D6415">
        <v>-6.8479999999999999E-3</v>
      </c>
      <c r="E6415">
        <v>3.79E-4</v>
      </c>
      <c r="F6415">
        <v>2.5049999999999998E-3</v>
      </c>
    </row>
    <row r="6416" spans="2:6" x14ac:dyDescent="0.3">
      <c r="B6416">
        <v>5.5400000000000002E-4</v>
      </c>
      <c r="D6416">
        <v>-2.6141000000000001E-2</v>
      </c>
      <c r="E6416">
        <v>2.6200000000000003E-4</v>
      </c>
      <c r="F6416">
        <v>2.261E-3</v>
      </c>
    </row>
    <row r="6417" spans="2:6" x14ac:dyDescent="0.3">
      <c r="B6417">
        <v>7.8200000000000003E-4</v>
      </c>
      <c r="D6417">
        <v>-9.5409999999999991E-3</v>
      </c>
      <c r="E6417">
        <v>1.9000000000000001E-5</v>
      </c>
      <c r="F6417">
        <v>1.2960000000000001E-3</v>
      </c>
    </row>
    <row r="6418" spans="2:6" x14ac:dyDescent="0.3">
      <c r="B6418">
        <v>8.8199999999999997E-4</v>
      </c>
      <c r="D6418">
        <v>2.2296E-2</v>
      </c>
      <c r="E6418">
        <v>-7.2499999999999995E-4</v>
      </c>
      <c r="F6418">
        <v>4.57E-4</v>
      </c>
    </row>
    <row r="6419" spans="2:6" x14ac:dyDescent="0.3">
      <c r="B6419">
        <v>8.1700000000000002E-4</v>
      </c>
      <c r="D6419">
        <v>2.2381999999999999E-2</v>
      </c>
      <c r="E6419">
        <v>-1.8129999999999999E-3</v>
      </c>
      <c r="F6419">
        <v>2.6600000000000001E-4</v>
      </c>
    </row>
    <row r="6420" spans="2:6" x14ac:dyDescent="0.3">
      <c r="B6420">
        <v>6.0300000000000002E-4</v>
      </c>
      <c r="D6420">
        <v>-6.2129999999999998E-3</v>
      </c>
      <c r="E6420">
        <v>-2.3019999999999998E-3</v>
      </c>
      <c r="F6420">
        <v>4.4700000000000002E-4</v>
      </c>
    </row>
    <row r="6421" spans="2:6" x14ac:dyDescent="0.3">
      <c r="B6421">
        <v>2.02E-4</v>
      </c>
      <c r="D6421">
        <v>-1.9368E-2</v>
      </c>
      <c r="E6421">
        <v>-1.495E-3</v>
      </c>
      <c r="F6421">
        <v>3.6499999999999998E-4</v>
      </c>
    </row>
    <row r="6422" spans="2:6" x14ac:dyDescent="0.3">
      <c r="B6422">
        <v>-2.9500000000000001E-4</v>
      </c>
      <c r="D6422">
        <v>1.2930000000000001E-3</v>
      </c>
      <c r="E6422">
        <v>1.9000000000000001E-5</v>
      </c>
      <c r="F6422">
        <v>-1.2899999999999999E-4</v>
      </c>
    </row>
    <row r="6423" spans="2:6" x14ac:dyDescent="0.3">
      <c r="B6423">
        <v>-5.6300000000000002E-4</v>
      </c>
      <c r="D6423">
        <v>2.5117E-2</v>
      </c>
      <c r="E6423">
        <v>9.3800000000000003E-4</v>
      </c>
      <c r="F6423">
        <v>-6.0300000000000002E-4</v>
      </c>
    </row>
    <row r="6424" spans="2:6" x14ac:dyDescent="0.3">
      <c r="B6424">
        <v>-4.6500000000000003E-4</v>
      </c>
      <c r="D6424">
        <v>1.6698000000000001E-2</v>
      </c>
      <c r="E6424">
        <v>7.0299999999999996E-4</v>
      </c>
      <c r="F6424">
        <v>-8.4699999999999999E-4</v>
      </c>
    </row>
    <row r="6425" spans="2:6" x14ac:dyDescent="0.3">
      <c r="B6425">
        <v>-3.4699999999999998E-4</v>
      </c>
      <c r="D6425">
        <v>-1.2907999999999999E-2</v>
      </c>
      <c r="E6425">
        <v>-1.54E-4</v>
      </c>
      <c r="F6425">
        <v>-1.072E-3</v>
      </c>
    </row>
    <row r="6426" spans="2:6" x14ac:dyDescent="0.3">
      <c r="B6426">
        <v>-5.3399999999999997E-4</v>
      </c>
      <c r="D6426">
        <v>-2.4660000000000001E-2</v>
      </c>
      <c r="E6426">
        <v>-9.3999999999999997E-4</v>
      </c>
      <c r="F6426">
        <v>-1.2869999999999999E-3</v>
      </c>
    </row>
    <row r="6427" spans="2:6" x14ac:dyDescent="0.3">
      <c r="B6427">
        <v>-7.6400000000000003E-4</v>
      </c>
      <c r="D6427">
        <v>-8.6899999999999998E-3</v>
      </c>
      <c r="E6427">
        <v>-1.3680000000000001E-3</v>
      </c>
      <c r="F6427">
        <v>-1.2279999999999999E-3</v>
      </c>
    </row>
    <row r="6428" spans="2:6" x14ac:dyDescent="0.3">
      <c r="B6428">
        <v>-6.3299999999999999E-4</v>
      </c>
      <c r="D6428">
        <v>1.1202E-2</v>
      </c>
      <c r="E6428">
        <v>-1.3029999999999999E-3</v>
      </c>
      <c r="F6428">
        <v>-7.7499999999999997E-4</v>
      </c>
    </row>
    <row r="6429" spans="2:6" x14ac:dyDescent="0.3">
      <c r="B6429">
        <v>-2.7500000000000002E-4</v>
      </c>
      <c r="D6429">
        <v>1.3958E-2</v>
      </c>
      <c r="E6429">
        <v>-6.5700000000000003E-4</v>
      </c>
      <c r="F6429">
        <v>-4.3999999999999999E-5</v>
      </c>
    </row>
    <row r="6430" spans="2:6" x14ac:dyDescent="0.3">
      <c r="B6430">
        <v>-4.5000000000000003E-5</v>
      </c>
      <c r="D6430">
        <v>2.1499999999999999E-4</v>
      </c>
      <c r="E6430">
        <v>3.2200000000000002E-4</v>
      </c>
      <c r="F6430">
        <v>6.7500000000000004E-4</v>
      </c>
    </row>
    <row r="6431" spans="2:6" x14ac:dyDescent="0.3">
      <c r="B6431">
        <v>2.5999999999999998E-5</v>
      </c>
      <c r="D6431">
        <v>-1.1782000000000001E-2</v>
      </c>
      <c r="E6431">
        <v>1.173E-3</v>
      </c>
      <c r="F6431">
        <v>9.7400000000000004E-4</v>
      </c>
    </row>
    <row r="6432" spans="2:6" x14ac:dyDescent="0.3">
      <c r="B6432">
        <v>1.03E-4</v>
      </c>
      <c r="D6432">
        <v>-7.4310000000000001E-3</v>
      </c>
      <c r="E6432">
        <v>1.714E-3</v>
      </c>
      <c r="F6432">
        <v>6.2699999999999995E-4</v>
      </c>
    </row>
    <row r="6433" spans="2:6" x14ac:dyDescent="0.3">
      <c r="B6433">
        <v>2.6800000000000001E-4</v>
      </c>
      <c r="D6433">
        <v>4.1089999999999998E-3</v>
      </c>
      <c r="E6433">
        <v>1.9139999999999999E-3</v>
      </c>
      <c r="F6433">
        <v>-5.5000000000000002E-5</v>
      </c>
    </row>
    <row r="6434" spans="2:6" x14ac:dyDescent="0.3">
      <c r="B6434">
        <v>4.9799999999999996E-4</v>
      </c>
      <c r="D6434">
        <v>3.1120000000000002E-3</v>
      </c>
      <c r="E6434">
        <v>1.4679999999999999E-3</v>
      </c>
      <c r="F6434">
        <v>-3.4699999999999998E-4</v>
      </c>
    </row>
    <row r="6435" spans="2:6" x14ac:dyDescent="0.3">
      <c r="B6435">
        <v>7.3099999999999999E-4</v>
      </c>
      <c r="D6435">
        <v>-9.4059999999999994E-3</v>
      </c>
      <c r="E6435">
        <v>2.05E-4</v>
      </c>
      <c r="F6435">
        <v>2.81E-4</v>
      </c>
    </row>
    <row r="6436" spans="2:6" x14ac:dyDescent="0.3">
      <c r="B6436">
        <v>9.0799999999999995E-4</v>
      </c>
      <c r="D6436">
        <v>-1.0735E-2</v>
      </c>
      <c r="E6436">
        <v>-1.2999999999999999E-3</v>
      </c>
      <c r="F6436">
        <v>1.6459999999999999E-3</v>
      </c>
    </row>
    <row r="6437" spans="2:6" x14ac:dyDescent="0.3">
      <c r="B6437">
        <v>9.6100000000000005E-4</v>
      </c>
      <c r="D6437">
        <v>8.201E-3</v>
      </c>
      <c r="E6437">
        <v>-2.1210000000000001E-3</v>
      </c>
      <c r="F6437">
        <v>2.8540000000000002E-3</v>
      </c>
    </row>
    <row r="6438" spans="2:6" x14ac:dyDescent="0.3">
      <c r="B6438">
        <v>7.85E-4</v>
      </c>
      <c r="D6438">
        <v>2.4742E-2</v>
      </c>
      <c r="E6438">
        <v>-1.8129999999999999E-3</v>
      </c>
      <c r="F6438">
        <v>2.8839999999999998E-3</v>
      </c>
    </row>
    <row r="6439" spans="2:6" x14ac:dyDescent="0.3">
      <c r="B6439">
        <v>3.2699999999999998E-4</v>
      </c>
      <c r="D6439">
        <v>1.5535E-2</v>
      </c>
      <c r="E6439">
        <v>-8.0000000000000004E-4</v>
      </c>
      <c r="F6439">
        <v>1.34E-3</v>
      </c>
    </row>
    <row r="6440" spans="2:6" x14ac:dyDescent="0.3">
      <c r="B6440">
        <v>-2.9500000000000001E-4</v>
      </c>
      <c r="D6440">
        <v>-1.0399E-2</v>
      </c>
      <c r="E6440">
        <v>0</v>
      </c>
      <c r="F6440">
        <v>-1.0139999999999999E-3</v>
      </c>
    </row>
    <row r="6441" spans="2:6" x14ac:dyDescent="0.3">
      <c r="B6441">
        <v>-8.3500000000000002E-4</v>
      </c>
      <c r="D6441">
        <v>-2.2793999999999998E-2</v>
      </c>
      <c r="E6441">
        <v>2.52E-4</v>
      </c>
      <c r="F6441">
        <v>-2.5539999999999998E-3</v>
      </c>
    </row>
    <row r="6442" spans="2:6" x14ac:dyDescent="0.3">
      <c r="B6442">
        <v>-1.0640000000000001E-3</v>
      </c>
      <c r="D6442">
        <v>-7.1780000000000004E-3</v>
      </c>
      <c r="E6442">
        <v>6.5600000000000001E-4</v>
      </c>
      <c r="F6442">
        <v>-2.0990000000000002E-3</v>
      </c>
    </row>
    <row r="6443" spans="2:6" x14ac:dyDescent="0.3">
      <c r="B6443">
        <v>-9.7900000000000005E-4</v>
      </c>
      <c r="D6443">
        <v>1.4532E-2</v>
      </c>
      <c r="E6443">
        <v>1.8489999999999999E-3</v>
      </c>
      <c r="F6443">
        <v>-5.3999999999999998E-5</v>
      </c>
    </row>
    <row r="6444" spans="2:6" x14ac:dyDescent="0.3">
      <c r="B6444">
        <v>-7.3899999999999997E-4</v>
      </c>
      <c r="D6444">
        <v>9.7660000000000004E-3</v>
      </c>
      <c r="E6444">
        <v>3.4420000000000002E-3</v>
      </c>
      <c r="F6444">
        <v>1.9859999999999999E-3</v>
      </c>
    </row>
    <row r="6445" spans="2:6" x14ac:dyDescent="0.3">
      <c r="B6445">
        <v>-3.8099999999999999E-4</v>
      </c>
      <c r="D6445">
        <v>-1.6636000000000001E-2</v>
      </c>
      <c r="E6445">
        <v>4.5409999999999999E-3</v>
      </c>
      <c r="F6445">
        <v>2.7799999999999999E-3</v>
      </c>
    </row>
    <row r="6446" spans="2:6" x14ac:dyDescent="0.3">
      <c r="B6446">
        <v>5.0000000000000002E-5</v>
      </c>
      <c r="D6446">
        <v>-2.5024999999999999E-2</v>
      </c>
      <c r="E6446">
        <v>4.712E-3</v>
      </c>
      <c r="F6446">
        <v>2.2420000000000001E-3</v>
      </c>
    </row>
    <row r="6447" spans="2:6" x14ac:dyDescent="0.3">
      <c r="B6447">
        <v>3.1100000000000002E-4</v>
      </c>
      <c r="D6447">
        <v>1.5200000000000001E-4</v>
      </c>
      <c r="E6447">
        <v>4.1110000000000001E-3</v>
      </c>
      <c r="F6447">
        <v>1.031E-3</v>
      </c>
    </row>
    <row r="6448" spans="2:6" x14ac:dyDescent="0.3">
      <c r="B6448">
        <v>2.9999999999999997E-4</v>
      </c>
      <c r="D6448">
        <v>2.3809E-2</v>
      </c>
      <c r="E6448">
        <v>2.8830000000000001E-3</v>
      </c>
      <c r="F6448">
        <v>1.44E-4</v>
      </c>
    </row>
    <row r="6449" spans="2:6" x14ac:dyDescent="0.3">
      <c r="B6449">
        <v>2.2699999999999999E-4</v>
      </c>
      <c r="D6449">
        <v>1.1525000000000001E-2</v>
      </c>
      <c r="E6449">
        <v>9.9799999999999997E-4</v>
      </c>
      <c r="F6449">
        <v>4.6500000000000003E-4</v>
      </c>
    </row>
    <row r="6450" spans="2:6" x14ac:dyDescent="0.3">
      <c r="B6450">
        <v>2.5700000000000001E-4</v>
      </c>
      <c r="D6450">
        <v>-1.6241999999999999E-2</v>
      </c>
      <c r="E6450">
        <v>-1.1980000000000001E-3</v>
      </c>
      <c r="F6450">
        <v>1.9319999999999999E-3</v>
      </c>
    </row>
    <row r="6451" spans="2:6" x14ac:dyDescent="0.3">
      <c r="B6451">
        <v>3.1300000000000002E-4</v>
      </c>
      <c r="D6451">
        <v>-1.5112E-2</v>
      </c>
      <c r="E6451">
        <v>-2.9039999999999999E-3</v>
      </c>
      <c r="F6451">
        <v>3.48E-3</v>
      </c>
    </row>
    <row r="6452" spans="2:6" x14ac:dyDescent="0.3">
      <c r="B6452">
        <v>2.3499999999999999E-4</v>
      </c>
      <c r="D6452">
        <v>1.1384999999999999E-2</v>
      </c>
      <c r="E6452">
        <v>-3.5920000000000001E-3</v>
      </c>
      <c r="F6452">
        <v>4.0270000000000002E-3</v>
      </c>
    </row>
    <row r="6453" spans="2:6" x14ac:dyDescent="0.3">
      <c r="B6453">
        <v>9.0000000000000002E-6</v>
      </c>
      <c r="D6453">
        <v>1.7689E-2</v>
      </c>
      <c r="E6453">
        <v>-3.3730000000000001E-3</v>
      </c>
      <c r="F6453">
        <v>3.261E-3</v>
      </c>
    </row>
    <row r="6454" spans="2:6" x14ac:dyDescent="0.3">
      <c r="B6454">
        <v>-1.8799999999999999E-4</v>
      </c>
      <c r="D6454">
        <v>-6.7149999999999996E-3</v>
      </c>
      <c r="E6454">
        <v>-2.5660000000000001E-3</v>
      </c>
      <c r="F6454">
        <v>1.526E-3</v>
      </c>
    </row>
    <row r="6455" spans="2:6" x14ac:dyDescent="0.3">
      <c r="B6455">
        <v>-1.93E-4</v>
      </c>
      <c r="D6455">
        <v>-1.8020999999999999E-2</v>
      </c>
      <c r="E6455">
        <v>-1.4469999999999999E-3</v>
      </c>
      <c r="F6455">
        <v>-6.1600000000000001E-4</v>
      </c>
    </row>
    <row r="6456" spans="2:6" x14ac:dyDescent="0.3">
      <c r="B6456">
        <v>-3.8000000000000002E-5</v>
      </c>
      <c r="D6456">
        <v>8.933E-3</v>
      </c>
      <c r="E6456">
        <v>-4.15E-4</v>
      </c>
      <c r="F6456">
        <v>-2.5360000000000001E-3</v>
      </c>
    </row>
    <row r="6457" spans="2:6" x14ac:dyDescent="0.3">
      <c r="B6457">
        <v>1.47E-4</v>
      </c>
      <c r="D6457">
        <v>3.8159999999999999E-2</v>
      </c>
      <c r="E6457">
        <v>2.3000000000000001E-4</v>
      </c>
      <c r="F6457">
        <v>-3.5630000000000002E-3</v>
      </c>
    </row>
    <row r="6458" spans="2:6" x14ac:dyDescent="0.3">
      <c r="B6458">
        <v>2.2499999999999999E-4</v>
      </c>
      <c r="D6458">
        <v>2.9614999999999999E-2</v>
      </c>
      <c r="E6458">
        <v>5.5199999999999997E-4</v>
      </c>
      <c r="F6458">
        <v>-3.4320000000000002E-3</v>
      </c>
    </row>
    <row r="6459" spans="2:6" x14ac:dyDescent="0.3">
      <c r="B6459">
        <v>4.3000000000000002E-5</v>
      </c>
      <c r="D6459">
        <v>-5.0309999999999999E-3</v>
      </c>
      <c r="E6459">
        <v>6.9700000000000003E-4</v>
      </c>
      <c r="F6459">
        <v>-2.5790000000000001E-3</v>
      </c>
    </row>
    <row r="6460" spans="2:6" x14ac:dyDescent="0.3">
      <c r="B6460">
        <v>-3.6999999999999999E-4</v>
      </c>
      <c r="D6460">
        <v>-2.7111E-2</v>
      </c>
      <c r="E6460">
        <v>7.0200000000000004E-4</v>
      </c>
      <c r="F6460">
        <v>-1.663E-3</v>
      </c>
    </row>
    <row r="6461" spans="2:6" x14ac:dyDescent="0.3">
      <c r="B6461">
        <v>-6.8999999999999997E-4</v>
      </c>
      <c r="D6461">
        <v>-1.9073E-2</v>
      </c>
      <c r="E6461">
        <v>6.0899999999999995E-4</v>
      </c>
      <c r="F6461">
        <v>-1.1900000000000001E-3</v>
      </c>
    </row>
    <row r="6462" spans="2:6" x14ac:dyDescent="0.3">
      <c r="B6462">
        <v>-6.4899999999999995E-4</v>
      </c>
      <c r="D6462">
        <v>2.0070000000000001E-3</v>
      </c>
      <c r="E6462">
        <v>4.26E-4</v>
      </c>
      <c r="F6462">
        <v>-1.521E-3</v>
      </c>
    </row>
    <row r="6463" spans="2:6" x14ac:dyDescent="0.3">
      <c r="B6463">
        <v>-4.2900000000000002E-4</v>
      </c>
      <c r="D6463">
        <v>8.9969999999999998E-3</v>
      </c>
      <c r="E6463">
        <v>1.13E-4</v>
      </c>
      <c r="F6463">
        <v>-2.4529999999999999E-3</v>
      </c>
    </row>
    <row r="6464" spans="2:6" x14ac:dyDescent="0.3">
      <c r="B6464">
        <v>-3.3500000000000001E-4</v>
      </c>
      <c r="D6464">
        <v>5.7899999999999998E-4</v>
      </c>
      <c r="E6464">
        <v>-2.7300000000000002E-4</v>
      </c>
      <c r="F6464">
        <v>-3.0270000000000002E-3</v>
      </c>
    </row>
    <row r="6465" spans="2:6" x14ac:dyDescent="0.3">
      <c r="B6465">
        <v>-2.0900000000000001E-4</v>
      </c>
      <c r="D6465">
        <v>-3.5669999999999999E-3</v>
      </c>
      <c r="E6465">
        <v>-5.1500000000000005E-4</v>
      </c>
      <c r="F6465">
        <v>-2.5699999999999998E-3</v>
      </c>
    </row>
    <row r="6466" spans="2:6" x14ac:dyDescent="0.3">
      <c r="B6466">
        <v>2.3000000000000001E-4</v>
      </c>
      <c r="D6466">
        <v>2.281E-3</v>
      </c>
      <c r="E6466">
        <v>-4.1199999999999999E-4</v>
      </c>
      <c r="F6466">
        <v>-1.5319999999999999E-3</v>
      </c>
    </row>
    <row r="6467" spans="2:6" x14ac:dyDescent="0.3">
      <c r="B6467">
        <v>7.1299999999999998E-4</v>
      </c>
      <c r="D6467">
        <v>4.8529999999999997E-3</v>
      </c>
      <c r="E6467">
        <v>-1.35E-4</v>
      </c>
      <c r="F6467">
        <v>-7.4600000000000003E-4</v>
      </c>
    </row>
    <row r="6468" spans="2:6" x14ac:dyDescent="0.3">
      <c r="B6468">
        <v>7.7899999999999996E-4</v>
      </c>
      <c r="D6468">
        <v>-5.9620000000000003E-3</v>
      </c>
      <c r="E6468">
        <v>-5.7000000000000003E-5</v>
      </c>
      <c r="F6468">
        <v>-3.68E-4</v>
      </c>
    </row>
    <row r="6469" spans="2:6" x14ac:dyDescent="0.3">
      <c r="B6469">
        <v>5.0299999999999997E-4</v>
      </c>
      <c r="D6469">
        <v>-1.9782000000000001E-2</v>
      </c>
      <c r="E6469">
        <v>-1.3999999999999999E-4</v>
      </c>
      <c r="F6469">
        <v>1.5100000000000001E-4</v>
      </c>
    </row>
    <row r="6470" spans="2:6" x14ac:dyDescent="0.3">
      <c r="B6470">
        <v>2.6200000000000003E-4</v>
      </c>
      <c r="D6470">
        <v>-1.3627999999999999E-2</v>
      </c>
      <c r="E6470">
        <v>6.3E-5</v>
      </c>
      <c r="F6470">
        <v>1.2520000000000001E-3</v>
      </c>
    </row>
    <row r="6471" spans="2:6" x14ac:dyDescent="0.3">
      <c r="B6471">
        <v>1.26E-4</v>
      </c>
      <c r="D6471">
        <v>1.2501E-2</v>
      </c>
      <c r="E6471">
        <v>7.2800000000000002E-4</v>
      </c>
      <c r="F6471">
        <v>2.5230000000000001E-3</v>
      </c>
    </row>
    <row r="6472" spans="2:6" x14ac:dyDescent="0.3">
      <c r="B6472">
        <v>-1.12E-4</v>
      </c>
      <c r="D6472">
        <v>2.8511000000000002E-2</v>
      </c>
      <c r="E6472">
        <v>1.397E-3</v>
      </c>
      <c r="F6472">
        <v>2.9870000000000001E-3</v>
      </c>
    </row>
    <row r="6473" spans="2:6" x14ac:dyDescent="0.3">
      <c r="B6473">
        <v>-4.7899999999999999E-4</v>
      </c>
      <c r="D6473">
        <v>1.6619999999999999E-2</v>
      </c>
      <c r="E6473">
        <v>1.4369999999999999E-3</v>
      </c>
      <c r="F6473">
        <v>2.2759999999999998E-3</v>
      </c>
    </row>
    <row r="6474" spans="2:6" x14ac:dyDescent="0.3">
      <c r="B6474">
        <v>-7.4700000000000005E-4</v>
      </c>
      <c r="D6474">
        <v>-7.9880000000000003E-3</v>
      </c>
      <c r="E6474">
        <v>8.2100000000000001E-4</v>
      </c>
      <c r="F6474">
        <v>9.8700000000000003E-4</v>
      </c>
    </row>
    <row r="6475" spans="2:6" x14ac:dyDescent="0.3">
      <c r="B6475">
        <v>-7.7999999999999999E-4</v>
      </c>
      <c r="D6475">
        <v>-1.9866000000000002E-2</v>
      </c>
      <c r="E6475">
        <v>1.5200000000000001E-4</v>
      </c>
      <c r="F6475">
        <v>-2.0699999999999999E-4</v>
      </c>
    </row>
    <row r="6476" spans="2:6" x14ac:dyDescent="0.3">
      <c r="B6476">
        <v>-6.8000000000000005E-4</v>
      </c>
      <c r="D6476">
        <v>-7.5570000000000003E-3</v>
      </c>
      <c r="E6476">
        <v>-1.5300000000000001E-4</v>
      </c>
      <c r="F6476">
        <v>-1.072E-3</v>
      </c>
    </row>
    <row r="6477" spans="2:6" x14ac:dyDescent="0.3">
      <c r="B6477">
        <v>-5.3200000000000003E-4</v>
      </c>
      <c r="D6477">
        <v>1.3605000000000001E-2</v>
      </c>
      <c r="E6477">
        <v>-1.56E-4</v>
      </c>
      <c r="F6477">
        <v>-1.3630000000000001E-3</v>
      </c>
    </row>
    <row r="6478" spans="2:6" x14ac:dyDescent="0.3">
      <c r="B6478">
        <v>-2.23E-4</v>
      </c>
      <c r="D6478">
        <v>1.5712E-2</v>
      </c>
      <c r="E6478">
        <v>1.1E-4</v>
      </c>
      <c r="F6478">
        <v>-7.0500000000000001E-4</v>
      </c>
    </row>
    <row r="6479" spans="2:6" x14ac:dyDescent="0.3">
      <c r="B6479">
        <v>3.2499999999999999E-4</v>
      </c>
      <c r="D6479">
        <v>-3.8019999999999998E-3</v>
      </c>
      <c r="E6479">
        <v>6.6600000000000003E-4</v>
      </c>
      <c r="F6479">
        <v>6.2799999999999998E-4</v>
      </c>
    </row>
    <row r="6480" spans="2:6" x14ac:dyDescent="0.3">
      <c r="B6480">
        <v>8.2899999999999998E-4</v>
      </c>
      <c r="D6480">
        <v>-1.8046E-2</v>
      </c>
      <c r="E6480">
        <v>1.085E-3</v>
      </c>
      <c r="F6480">
        <v>1.392E-3</v>
      </c>
    </row>
    <row r="6481" spans="2:6" x14ac:dyDescent="0.3">
      <c r="B6481">
        <v>8.3600000000000005E-4</v>
      </c>
      <c r="D6481">
        <v>-9.3970000000000008E-3</v>
      </c>
      <c r="E6481">
        <v>7.5100000000000004E-4</v>
      </c>
      <c r="F6481">
        <v>6.1899999999999998E-4</v>
      </c>
    </row>
    <row r="6482" spans="2:6" x14ac:dyDescent="0.3">
      <c r="B6482">
        <v>3.6499999999999998E-4</v>
      </c>
      <c r="D6482">
        <v>6.5640000000000004E-3</v>
      </c>
      <c r="E6482">
        <v>-3.3199999999999999E-4</v>
      </c>
      <c r="F6482">
        <v>-1.0499999999999999E-3</v>
      </c>
    </row>
    <row r="6483" spans="2:6" x14ac:dyDescent="0.3">
      <c r="B6483">
        <v>-7.2000000000000002E-5</v>
      </c>
      <c r="D6483">
        <v>4.182E-3</v>
      </c>
      <c r="E6483">
        <v>-1.423E-3</v>
      </c>
      <c r="F6483">
        <v>-2.1489999999999999E-3</v>
      </c>
    </row>
    <row r="6484" spans="2:6" x14ac:dyDescent="0.3">
      <c r="B6484">
        <v>-2.0000000000000001E-4</v>
      </c>
      <c r="D6484">
        <v>-1.1967E-2</v>
      </c>
      <c r="E6484">
        <v>-1.6949999999999999E-3</v>
      </c>
      <c r="F6484">
        <v>-2.333E-3</v>
      </c>
    </row>
    <row r="6485" spans="2:6" x14ac:dyDescent="0.3">
      <c r="B6485">
        <v>-1.7699999999999999E-4</v>
      </c>
      <c r="D6485">
        <v>-1.3082999999999999E-2</v>
      </c>
      <c r="E6485">
        <v>-1.0300000000000001E-3</v>
      </c>
      <c r="F6485">
        <v>-2.4870000000000001E-3</v>
      </c>
    </row>
    <row r="6486" spans="2:6" x14ac:dyDescent="0.3">
      <c r="B6486">
        <v>-7.8999999999999996E-5</v>
      </c>
      <c r="D6486">
        <v>6.2300000000000003E-3</v>
      </c>
      <c r="E6486">
        <v>-1.7899999999999999E-4</v>
      </c>
      <c r="F6486">
        <v>-2.954E-3</v>
      </c>
    </row>
    <row r="6487" spans="2:6" x14ac:dyDescent="0.3">
      <c r="B6487">
        <v>1.9900000000000001E-4</v>
      </c>
      <c r="D6487">
        <v>1.9099000000000001E-2</v>
      </c>
      <c r="E6487">
        <v>7.2000000000000002E-5</v>
      </c>
      <c r="F6487">
        <v>-2.9750000000000002E-3</v>
      </c>
    </row>
    <row r="6488" spans="2:6" x14ac:dyDescent="0.3">
      <c r="B6488">
        <v>5.3600000000000002E-4</v>
      </c>
      <c r="D6488">
        <v>6.992E-3</v>
      </c>
      <c r="E6488">
        <v>-2.8499999999999999E-4</v>
      </c>
      <c r="F6488">
        <v>-1.9980000000000002E-3</v>
      </c>
    </row>
    <row r="6489" spans="2:6" x14ac:dyDescent="0.3">
      <c r="B6489">
        <v>6.1600000000000001E-4</v>
      </c>
      <c r="D6489">
        <v>-1.3864E-2</v>
      </c>
      <c r="E6489">
        <v>-7.3899999999999997E-4</v>
      </c>
      <c r="F6489">
        <v>-4.64E-4</v>
      </c>
    </row>
    <row r="6490" spans="2:6" x14ac:dyDescent="0.3">
      <c r="B6490">
        <v>4.2700000000000002E-4</v>
      </c>
      <c r="D6490">
        <v>-1.2449999999999999E-2</v>
      </c>
      <c r="E6490">
        <v>-9.2400000000000002E-4</v>
      </c>
      <c r="F6490">
        <v>7.7200000000000001E-4</v>
      </c>
    </row>
    <row r="6491" spans="2:6" x14ac:dyDescent="0.3">
      <c r="B6491">
        <v>2.5999999999999998E-4</v>
      </c>
      <c r="D6491">
        <v>1.1861E-2</v>
      </c>
      <c r="E6491">
        <v>-7.18E-4</v>
      </c>
      <c r="F6491">
        <v>1.127E-3</v>
      </c>
    </row>
    <row r="6492" spans="2:6" x14ac:dyDescent="0.3">
      <c r="B6492">
        <v>1.94E-4</v>
      </c>
      <c r="D6492">
        <v>2.3743E-2</v>
      </c>
      <c r="E6492">
        <v>-2.0100000000000001E-4</v>
      </c>
      <c r="F6492">
        <v>5.4500000000000002E-4</v>
      </c>
    </row>
    <row r="6493" spans="2:6" x14ac:dyDescent="0.3">
      <c r="B6493">
        <v>1.1E-5</v>
      </c>
      <c r="D6493">
        <v>5.6810000000000003E-3</v>
      </c>
      <c r="E6493">
        <v>2.4499999999999999E-4</v>
      </c>
      <c r="F6493">
        <v>-5.4900000000000001E-4</v>
      </c>
    </row>
    <row r="6494" spans="2:6" x14ac:dyDescent="0.3">
      <c r="B6494">
        <v>-3.4699999999999998E-4</v>
      </c>
      <c r="D6494">
        <v>-1.6396000000000001E-2</v>
      </c>
      <c r="E6494">
        <v>2.0799999999999999E-4</v>
      </c>
      <c r="F6494">
        <v>-1.487E-3</v>
      </c>
    </row>
    <row r="6495" spans="2:6" x14ac:dyDescent="0.3">
      <c r="B6495">
        <v>-6.0899999999999995E-4</v>
      </c>
      <c r="D6495">
        <v>-1.4999999999999999E-2</v>
      </c>
      <c r="E6495">
        <v>-3.8999999999999999E-4</v>
      </c>
      <c r="F6495">
        <v>-1.5740000000000001E-3</v>
      </c>
    </row>
    <row r="6496" spans="2:6" x14ac:dyDescent="0.3">
      <c r="B6496">
        <v>-6.0400000000000004E-4</v>
      </c>
      <c r="D6496">
        <v>4.718E-3</v>
      </c>
      <c r="E6496">
        <v>-1.31E-3</v>
      </c>
      <c r="F6496">
        <v>-4.4200000000000001E-4</v>
      </c>
    </row>
    <row r="6497" spans="2:6" x14ac:dyDescent="0.3">
      <c r="B6497">
        <v>-4.8099999999999998E-4</v>
      </c>
      <c r="D6497">
        <v>1.7902000000000001E-2</v>
      </c>
      <c r="E6497">
        <v>-2.1069999999999999E-3</v>
      </c>
      <c r="F6497">
        <v>1.495E-3</v>
      </c>
    </row>
    <row r="6498" spans="2:6" x14ac:dyDescent="0.3">
      <c r="B6498">
        <v>-3.5199999999999999E-4</v>
      </c>
      <c r="D6498">
        <v>1.0701E-2</v>
      </c>
      <c r="E6498">
        <v>-2.2430000000000002E-3</v>
      </c>
      <c r="F6498">
        <v>3.3379999999999998E-3</v>
      </c>
    </row>
    <row r="6499" spans="2:6" x14ac:dyDescent="0.3">
      <c r="B6499">
        <v>-1.3100000000000001E-4</v>
      </c>
      <c r="D6499">
        <v>-4.3080000000000002E-3</v>
      </c>
      <c r="E6499">
        <v>-1.506E-3</v>
      </c>
      <c r="F6499">
        <v>4.5050000000000003E-3</v>
      </c>
    </row>
    <row r="6500" spans="2:6" x14ac:dyDescent="0.3">
      <c r="B6500">
        <v>1.8599999999999999E-4</v>
      </c>
      <c r="D6500">
        <v>-9.4870000000000006E-3</v>
      </c>
      <c r="E6500">
        <v>-3.2000000000000003E-4</v>
      </c>
      <c r="F6500">
        <v>4.8999999999999998E-3</v>
      </c>
    </row>
    <row r="6501" spans="2:6" x14ac:dyDescent="0.3">
      <c r="B6501">
        <v>4.0200000000000001E-4</v>
      </c>
      <c r="D6501">
        <v>-7.79E-3</v>
      </c>
      <c r="E6501">
        <v>7.0100000000000002E-4</v>
      </c>
      <c r="F6501">
        <v>4.5019999999999999E-3</v>
      </c>
    </row>
    <row r="6502" spans="2:6" x14ac:dyDescent="0.3">
      <c r="B6502">
        <v>3.59E-4</v>
      </c>
      <c r="D6502">
        <v>-6.5240000000000003E-3</v>
      </c>
      <c r="E6502">
        <v>1.433E-3</v>
      </c>
      <c r="F6502">
        <v>3.1879999999999999E-3</v>
      </c>
    </row>
    <row r="6503" spans="2:6" x14ac:dyDescent="0.3">
      <c r="B6503">
        <v>1.3799999999999999E-4</v>
      </c>
      <c r="D6503">
        <v>-5.8299999999999997E-4</v>
      </c>
      <c r="E6503">
        <v>2.016E-3</v>
      </c>
      <c r="F6503">
        <v>9.68E-4</v>
      </c>
    </row>
    <row r="6504" spans="2:6" x14ac:dyDescent="0.3">
      <c r="B6504">
        <v>-8.5000000000000006E-5</v>
      </c>
      <c r="D6504">
        <v>8.6189999999999999E-3</v>
      </c>
      <c r="E6504">
        <v>2.1749999999999999E-3</v>
      </c>
      <c r="F6504">
        <v>-1.601E-3</v>
      </c>
    </row>
    <row r="6505" spans="2:6" x14ac:dyDescent="0.3">
      <c r="B6505">
        <v>-1.9599999999999999E-4</v>
      </c>
      <c r="D6505">
        <v>9.613E-3</v>
      </c>
      <c r="E6505">
        <v>1.547E-3</v>
      </c>
      <c r="F6505">
        <v>-3.5590000000000001E-3</v>
      </c>
    </row>
    <row r="6506" spans="2:6" x14ac:dyDescent="0.3">
      <c r="B6506">
        <v>-1.6200000000000001E-4</v>
      </c>
      <c r="D6506">
        <v>1.8569999999999999E-3</v>
      </c>
      <c r="E6506">
        <v>3.9500000000000001E-4</v>
      </c>
      <c r="F6506">
        <v>-4.3629999999999997E-3</v>
      </c>
    </row>
    <row r="6507" spans="2:6" x14ac:dyDescent="0.3">
      <c r="B6507">
        <v>-9.1000000000000003E-5</v>
      </c>
      <c r="D6507">
        <v>-5.9569999999999996E-3</v>
      </c>
      <c r="E6507">
        <v>-6.6100000000000002E-4</v>
      </c>
      <c r="F6507">
        <v>-4.1050000000000001E-3</v>
      </c>
    </row>
    <row r="6508" spans="2:6" x14ac:dyDescent="0.3">
      <c r="B6508">
        <v>-1.21E-4</v>
      </c>
      <c r="D6508">
        <v>-8.7309999999999992E-3</v>
      </c>
      <c r="E6508">
        <v>-1.2639999999999999E-3</v>
      </c>
      <c r="F6508">
        <v>-2.905E-3</v>
      </c>
    </row>
    <row r="6509" spans="2:6" x14ac:dyDescent="0.3">
      <c r="B6509">
        <v>-1.63E-4</v>
      </c>
      <c r="D6509">
        <v>-3.9699999999999996E-3</v>
      </c>
      <c r="E6509">
        <v>-1.384E-3</v>
      </c>
      <c r="F6509">
        <v>-8.61E-4</v>
      </c>
    </row>
    <row r="6510" spans="2:6" x14ac:dyDescent="0.3">
      <c r="B6510">
        <v>-1.9999999999999999E-6</v>
      </c>
      <c r="D6510">
        <v>5.3860000000000002E-3</v>
      </c>
      <c r="E6510">
        <v>-1.1440000000000001E-3</v>
      </c>
      <c r="F6510">
        <v>1.488E-3</v>
      </c>
    </row>
    <row r="6511" spans="2:6" x14ac:dyDescent="0.3">
      <c r="B6511">
        <v>2.9100000000000003E-4</v>
      </c>
      <c r="D6511">
        <v>8.5129999999999997E-3</v>
      </c>
      <c r="E6511">
        <v>-6.9099999999999999E-4</v>
      </c>
      <c r="F6511">
        <v>3.32E-3</v>
      </c>
    </row>
    <row r="6512" spans="2:6" x14ac:dyDescent="0.3">
      <c r="B6512">
        <v>2.9300000000000002E-4</v>
      </c>
      <c r="D6512">
        <v>6.3400000000000001E-4</v>
      </c>
      <c r="E6512">
        <v>-1E-4</v>
      </c>
      <c r="F6512">
        <v>4.1510000000000002E-3</v>
      </c>
    </row>
    <row r="6513" spans="2:6" x14ac:dyDescent="0.3">
      <c r="B6513">
        <v>-2.1599999999999999E-4</v>
      </c>
      <c r="D6513">
        <v>-1.0092E-2</v>
      </c>
      <c r="E6513">
        <v>4.8799999999999999E-4</v>
      </c>
      <c r="F6513">
        <v>4.1599999999999996E-3</v>
      </c>
    </row>
    <row r="6514" spans="2:6" x14ac:dyDescent="0.3">
      <c r="B6514">
        <v>-7.6099999999999996E-4</v>
      </c>
      <c r="D6514">
        <v>-1.3093E-2</v>
      </c>
      <c r="E6514">
        <v>8.0599999999999997E-4</v>
      </c>
      <c r="F6514">
        <v>4.0099999999999997E-3</v>
      </c>
    </row>
    <row r="6515" spans="2:6" x14ac:dyDescent="0.3">
      <c r="B6515">
        <v>-6.7199999999999996E-4</v>
      </c>
      <c r="D6515">
        <v>-2.9120000000000001E-3</v>
      </c>
      <c r="E6515">
        <v>7.4399999999999998E-4</v>
      </c>
      <c r="F6515">
        <v>4.169E-3</v>
      </c>
    </row>
    <row r="6516" spans="2:6" x14ac:dyDescent="0.3">
      <c r="B6516">
        <v>-4.8999999999999998E-5</v>
      </c>
      <c r="D6516">
        <v>1.3429E-2</v>
      </c>
      <c r="E6516">
        <v>4.8700000000000002E-4</v>
      </c>
      <c r="F6516">
        <v>4.3239999999999997E-3</v>
      </c>
    </row>
    <row r="6517" spans="2:6" x14ac:dyDescent="0.3">
      <c r="B6517">
        <v>3.9599999999999998E-4</v>
      </c>
      <c r="D6517">
        <v>1.5384999999999999E-2</v>
      </c>
      <c r="E6517">
        <v>2.7700000000000001E-4</v>
      </c>
      <c r="F6517">
        <v>3.7720000000000002E-3</v>
      </c>
    </row>
    <row r="6518" spans="2:6" x14ac:dyDescent="0.3">
      <c r="B6518">
        <v>4.2700000000000002E-4</v>
      </c>
      <c r="D6518">
        <v>-3.6410000000000001E-3</v>
      </c>
      <c r="E6518">
        <v>1.46E-4</v>
      </c>
      <c r="F6518">
        <v>2.248E-3</v>
      </c>
    </row>
    <row r="6519" spans="2:6" x14ac:dyDescent="0.3">
      <c r="B6519">
        <v>4.5300000000000001E-4</v>
      </c>
      <c r="D6519">
        <v>-1.8973E-2</v>
      </c>
      <c r="E6519">
        <v>-1.12E-4</v>
      </c>
      <c r="F6519">
        <v>2.2900000000000001E-4</v>
      </c>
    </row>
    <row r="6520" spans="2:6" x14ac:dyDescent="0.3">
      <c r="B6520">
        <v>6.4099999999999997E-4</v>
      </c>
      <c r="D6520">
        <v>-7.5180000000000004E-3</v>
      </c>
      <c r="E6520">
        <v>-6.2299999999999996E-4</v>
      </c>
      <c r="F6520">
        <v>-1.3680000000000001E-3</v>
      </c>
    </row>
    <row r="6521" spans="2:6" x14ac:dyDescent="0.3">
      <c r="B6521">
        <v>6.38E-4</v>
      </c>
      <c r="D6521">
        <v>1.6029000000000002E-2</v>
      </c>
      <c r="E6521">
        <v>-1.0759999999999999E-3</v>
      </c>
      <c r="F6521">
        <v>-1.908E-3</v>
      </c>
    </row>
    <row r="6522" spans="2:6" x14ac:dyDescent="0.3">
      <c r="B6522">
        <v>2.4899999999999998E-4</v>
      </c>
      <c r="D6522">
        <v>1.7180999999999998E-2</v>
      </c>
      <c r="E6522">
        <v>-9.5799999999999998E-4</v>
      </c>
      <c r="F6522">
        <v>-1.487E-3</v>
      </c>
    </row>
    <row r="6523" spans="2:6" x14ac:dyDescent="0.3">
      <c r="B6523">
        <v>-1.7799999999999999E-4</v>
      </c>
      <c r="D6523">
        <v>-5.9490000000000003E-3</v>
      </c>
      <c r="E6523">
        <v>-2.6800000000000001E-4</v>
      </c>
      <c r="F6523">
        <v>-5.5000000000000003E-4</v>
      </c>
    </row>
    <row r="6524" spans="2:6" x14ac:dyDescent="0.3">
      <c r="B6524">
        <v>-2.32E-4</v>
      </c>
      <c r="D6524">
        <v>-1.8279E-2</v>
      </c>
      <c r="E6524">
        <v>3.9199999999999999E-4</v>
      </c>
      <c r="F6524">
        <v>4.5899999999999999E-4</v>
      </c>
    </row>
    <row r="6525" spans="2:6" x14ac:dyDescent="0.3">
      <c r="B6525">
        <v>6.6000000000000005E-5</v>
      </c>
      <c r="D6525">
        <v>-6.0150000000000004E-3</v>
      </c>
      <c r="E6525">
        <v>5.3200000000000003E-4</v>
      </c>
      <c r="F6525">
        <v>9.0300000000000005E-4</v>
      </c>
    </row>
    <row r="6526" spans="2:6" x14ac:dyDescent="0.3">
      <c r="B6526">
        <v>3.6699999999999998E-4</v>
      </c>
      <c r="D6526">
        <v>6.8409999999999999E-3</v>
      </c>
      <c r="E6526">
        <v>1.4899999999999999E-4</v>
      </c>
      <c r="F6526">
        <v>2.13E-4</v>
      </c>
    </row>
    <row r="6527" spans="2:6" x14ac:dyDescent="0.3">
      <c r="B6527">
        <v>3.8499999999999998E-4</v>
      </c>
      <c r="D6527">
        <v>4.6490000000000004E-3</v>
      </c>
      <c r="E6527">
        <v>-5.2300000000000003E-4</v>
      </c>
      <c r="F6527">
        <v>-1.3450000000000001E-3</v>
      </c>
    </row>
    <row r="6528" spans="2:6" x14ac:dyDescent="0.3">
      <c r="B6528">
        <v>1E-4</v>
      </c>
      <c r="D6528">
        <v>-4.9810000000000002E-3</v>
      </c>
      <c r="E6528">
        <v>-1.129E-3</v>
      </c>
      <c r="F6528">
        <v>-2.6090000000000002E-3</v>
      </c>
    </row>
    <row r="6529" spans="2:6" x14ac:dyDescent="0.3">
      <c r="B6529">
        <v>-2.34E-4</v>
      </c>
      <c r="D6529">
        <v>-9.0270000000000003E-3</v>
      </c>
      <c r="E6529">
        <v>-1.2509999999999999E-3</v>
      </c>
      <c r="F6529">
        <v>-2.5790000000000001E-3</v>
      </c>
    </row>
    <row r="6530" spans="2:6" x14ac:dyDescent="0.3">
      <c r="B6530">
        <v>-2.61E-4</v>
      </c>
      <c r="D6530">
        <v>6.5099999999999999E-4</v>
      </c>
      <c r="E6530">
        <v>-7.8700000000000005E-4</v>
      </c>
      <c r="F6530">
        <v>-1.459E-3</v>
      </c>
    </row>
    <row r="6531" spans="2:6" x14ac:dyDescent="0.3">
      <c r="B6531">
        <v>6.4999999999999994E-5</v>
      </c>
      <c r="D6531">
        <v>1.3133000000000001E-2</v>
      </c>
      <c r="E6531">
        <v>-2.32E-4</v>
      </c>
      <c r="F6531">
        <v>-3.7300000000000001E-4</v>
      </c>
    </row>
    <row r="6532" spans="2:6" x14ac:dyDescent="0.3">
      <c r="B6532">
        <v>3.4299999999999999E-4</v>
      </c>
      <c r="D6532">
        <v>6.9030000000000003E-3</v>
      </c>
      <c r="E6532">
        <v>-2.04E-4</v>
      </c>
      <c r="F6532">
        <v>-7.2999999999999999E-5</v>
      </c>
    </row>
    <row r="6533" spans="2:6" x14ac:dyDescent="0.3">
      <c r="B6533">
        <v>2.5000000000000001E-4</v>
      </c>
      <c r="D6533">
        <v>-1.3991E-2</v>
      </c>
      <c r="E6533">
        <v>-5.4100000000000003E-4</v>
      </c>
      <c r="F6533">
        <v>-2.63E-4</v>
      </c>
    </row>
    <row r="6534" spans="2:6" x14ac:dyDescent="0.3">
      <c r="B6534">
        <v>-6.4999999999999994E-5</v>
      </c>
      <c r="D6534">
        <v>-2.1430000000000001E-2</v>
      </c>
      <c r="E6534">
        <v>-4.26E-4</v>
      </c>
      <c r="F6534">
        <v>-3.6499999999999998E-4</v>
      </c>
    </row>
    <row r="6535" spans="2:6" x14ac:dyDescent="0.3">
      <c r="B6535">
        <v>-2.7900000000000001E-4</v>
      </c>
      <c r="D6535">
        <v>-2.8670000000000002E-3</v>
      </c>
      <c r="E6535">
        <v>3.19E-4</v>
      </c>
      <c r="F6535">
        <v>-4.4700000000000002E-4</v>
      </c>
    </row>
    <row r="6536" spans="2:6" x14ac:dyDescent="0.3">
      <c r="B6536">
        <v>-3.0600000000000001E-4</v>
      </c>
      <c r="D6536">
        <v>2.2128999999999999E-2</v>
      </c>
      <c r="E6536">
        <v>1.052E-3</v>
      </c>
      <c r="F6536">
        <v>-7.27E-4</v>
      </c>
    </row>
    <row r="6537" spans="2:6" x14ac:dyDescent="0.3">
      <c r="B6537">
        <v>-3.01E-4</v>
      </c>
      <c r="D6537">
        <v>2.3238000000000002E-2</v>
      </c>
      <c r="E6537">
        <v>1.4829999999999999E-3</v>
      </c>
      <c r="F6537">
        <v>-7.4799999999999997E-4</v>
      </c>
    </row>
    <row r="6538" spans="2:6" x14ac:dyDescent="0.3">
      <c r="B6538">
        <v>-3.0299999999999999E-4</v>
      </c>
      <c r="D6538">
        <v>-4.9179999999999996E-3</v>
      </c>
      <c r="E6538">
        <v>1.8580000000000001E-3</v>
      </c>
      <c r="F6538">
        <v>-1.7E-5</v>
      </c>
    </row>
    <row r="6539" spans="2:6" x14ac:dyDescent="0.3">
      <c r="B6539">
        <v>-1.27E-4</v>
      </c>
      <c r="D6539">
        <v>-2.8611000000000001E-2</v>
      </c>
      <c r="E6539">
        <v>2.14E-3</v>
      </c>
      <c r="F6539">
        <v>9.3700000000000001E-4</v>
      </c>
    </row>
    <row r="6540" spans="2:6" x14ac:dyDescent="0.3">
      <c r="B6540">
        <v>2.72E-4</v>
      </c>
      <c r="D6540">
        <v>-1.5506000000000001E-2</v>
      </c>
      <c r="E6540">
        <v>1.9610000000000001E-3</v>
      </c>
      <c r="F6540">
        <v>1.1130000000000001E-3</v>
      </c>
    </row>
    <row r="6541" spans="2:6" x14ac:dyDescent="0.3">
      <c r="B6541">
        <v>6.8499999999999995E-4</v>
      </c>
      <c r="D6541">
        <v>1.5401E-2</v>
      </c>
      <c r="E6541">
        <v>1.209E-3</v>
      </c>
      <c r="F6541">
        <v>3.48E-4</v>
      </c>
    </row>
    <row r="6542" spans="2:6" x14ac:dyDescent="0.3">
      <c r="B6542">
        <v>9.0499999999999999E-4</v>
      </c>
      <c r="D6542">
        <v>2.2841E-2</v>
      </c>
      <c r="E6542">
        <v>2.3000000000000001E-4</v>
      </c>
      <c r="F6542">
        <v>-5.62E-4</v>
      </c>
    </row>
    <row r="6543" spans="2:6" x14ac:dyDescent="0.3">
      <c r="B6543">
        <v>8.9499999999999996E-4</v>
      </c>
      <c r="D6543">
        <v>8.482E-3</v>
      </c>
      <c r="E6543">
        <v>-4.1399999999999998E-4</v>
      </c>
      <c r="F6543">
        <v>-7.4200000000000004E-4</v>
      </c>
    </row>
    <row r="6544" spans="2:6" x14ac:dyDescent="0.3">
      <c r="B6544">
        <v>7.2999999999999996E-4</v>
      </c>
      <c r="D6544">
        <v>2.2000000000000001E-3</v>
      </c>
      <c r="E6544">
        <v>-3.0600000000000001E-4</v>
      </c>
      <c r="F6544">
        <v>5.5999999999999999E-5</v>
      </c>
    </row>
    <row r="6545" spans="2:6" x14ac:dyDescent="0.3">
      <c r="B6545">
        <v>4.4700000000000002E-4</v>
      </c>
      <c r="D6545">
        <v>5.3460000000000001E-3</v>
      </c>
      <c r="E6545">
        <v>5.5500000000000005E-4</v>
      </c>
      <c r="F6545">
        <v>1.2769999999999999E-3</v>
      </c>
    </row>
    <row r="6546" spans="2:6" x14ac:dyDescent="0.3">
      <c r="B6546">
        <v>1.4E-5</v>
      </c>
      <c r="D6546">
        <v>-1.4519999999999999E-3</v>
      </c>
      <c r="E6546">
        <v>1.536E-3</v>
      </c>
      <c r="F6546">
        <v>2.0100000000000001E-3</v>
      </c>
    </row>
    <row r="6547" spans="2:6" x14ac:dyDescent="0.3">
      <c r="B6547">
        <v>-4.6799999999999999E-4</v>
      </c>
      <c r="D6547">
        <v>-1.5095000000000001E-2</v>
      </c>
      <c r="E6547">
        <v>1.7520000000000001E-3</v>
      </c>
      <c r="F6547">
        <v>1.8029999999999999E-3</v>
      </c>
    </row>
    <row r="6548" spans="2:6" x14ac:dyDescent="0.3">
      <c r="B6548">
        <v>-7.54E-4</v>
      </c>
      <c r="D6548">
        <v>-1.2012E-2</v>
      </c>
      <c r="E6548">
        <v>1.122E-3</v>
      </c>
      <c r="F6548">
        <v>9.2299999999999999E-4</v>
      </c>
    </row>
    <row r="6549" spans="2:6" x14ac:dyDescent="0.3">
      <c r="B6549">
        <v>-7.4600000000000003E-4</v>
      </c>
      <c r="D6549">
        <v>1.1343000000000001E-2</v>
      </c>
      <c r="E6549">
        <v>4.9299999999999995E-4</v>
      </c>
      <c r="F6549">
        <v>-5.5999999999999999E-5</v>
      </c>
    </row>
    <row r="6550" spans="2:6" x14ac:dyDescent="0.3">
      <c r="B6550">
        <v>-6.1700000000000004E-4</v>
      </c>
      <c r="D6550">
        <v>2.3526999999999999E-2</v>
      </c>
      <c r="E6550">
        <v>4.2099999999999999E-4</v>
      </c>
      <c r="F6550">
        <v>-6.2799999999999998E-4</v>
      </c>
    </row>
    <row r="6551" spans="2:6" x14ac:dyDescent="0.3">
      <c r="B6551">
        <v>-5.1900000000000004E-4</v>
      </c>
      <c r="D6551">
        <v>5.9000000000000003E-4</v>
      </c>
      <c r="E6551">
        <v>5.5400000000000002E-4</v>
      </c>
      <c r="F6551">
        <v>-6.29E-4</v>
      </c>
    </row>
    <row r="6552" spans="2:6" x14ac:dyDescent="0.3">
      <c r="B6552">
        <v>-3.7199999999999999E-4</v>
      </c>
      <c r="D6552">
        <v>-3.1164000000000001E-2</v>
      </c>
      <c r="E6552">
        <v>2.63E-4</v>
      </c>
      <c r="F6552">
        <v>-4.6999999999999999E-4</v>
      </c>
    </row>
    <row r="6553" spans="2:6" x14ac:dyDescent="0.3">
      <c r="B6553">
        <v>-1.05E-4</v>
      </c>
      <c r="D6553">
        <v>-2.6446000000000001E-2</v>
      </c>
      <c r="E6553">
        <v>-7.0799999999999997E-4</v>
      </c>
      <c r="F6553">
        <v>-7.9100000000000004E-4</v>
      </c>
    </row>
    <row r="6554" spans="2:6" x14ac:dyDescent="0.3">
      <c r="B6554">
        <v>9.2999999999999997E-5</v>
      </c>
      <c r="D6554">
        <v>1.269E-2</v>
      </c>
      <c r="E6554">
        <v>-2.085E-3</v>
      </c>
      <c r="F6554">
        <v>-1.802E-3</v>
      </c>
    </row>
    <row r="6555" spans="2:6" x14ac:dyDescent="0.3">
      <c r="B6555">
        <v>1.8E-5</v>
      </c>
      <c r="D6555">
        <v>3.4428E-2</v>
      </c>
      <c r="E6555">
        <v>-3.1939999999999998E-3</v>
      </c>
      <c r="F6555">
        <v>-3.16E-3</v>
      </c>
    </row>
    <row r="6556" spans="2:6" x14ac:dyDescent="0.3">
      <c r="B6556">
        <v>-1.05E-4</v>
      </c>
      <c r="D6556">
        <v>5.9589999999999999E-3</v>
      </c>
      <c r="E6556">
        <v>-3.3779999999999999E-3</v>
      </c>
      <c r="F6556">
        <v>-4.2059999999999997E-3</v>
      </c>
    </row>
    <row r="6557" spans="2:6" x14ac:dyDescent="0.3">
      <c r="B6557">
        <v>1.6899999999999999E-4</v>
      </c>
      <c r="D6557">
        <v>-3.6943999999999998E-2</v>
      </c>
      <c r="E6557">
        <v>-2.444E-3</v>
      </c>
      <c r="F6557">
        <v>-4.1720000000000004E-3</v>
      </c>
    </row>
    <row r="6558" spans="2:6" x14ac:dyDescent="0.3">
      <c r="B6558">
        <v>7.67E-4</v>
      </c>
      <c r="D6558">
        <v>-3.3647999999999997E-2</v>
      </c>
      <c r="E6558">
        <v>-7.76E-4</v>
      </c>
      <c r="F6558">
        <v>-2.7309999999999999E-3</v>
      </c>
    </row>
    <row r="6559" spans="2:6" x14ac:dyDescent="0.3">
      <c r="B6559">
        <v>1.0939999999999999E-3</v>
      </c>
      <c r="D6559">
        <v>1.4236E-2</v>
      </c>
      <c r="E6559">
        <v>9.7400000000000004E-4</v>
      </c>
      <c r="F6559">
        <v>-4.15E-4</v>
      </c>
    </row>
    <row r="6560" spans="2:6" x14ac:dyDescent="0.3">
      <c r="B6560">
        <v>8.8699999999999998E-4</v>
      </c>
      <c r="D6560">
        <v>4.1251999999999997E-2</v>
      </c>
      <c r="E6560">
        <v>2.4130000000000002E-3</v>
      </c>
      <c r="F6560">
        <v>1.9120000000000001E-3</v>
      </c>
    </row>
    <row r="6561" spans="2:6" x14ac:dyDescent="0.3">
      <c r="B6561">
        <v>5.2400000000000005E-4</v>
      </c>
      <c r="D6561">
        <v>1.0536999999999999E-2</v>
      </c>
      <c r="E6561">
        <v>3.4949999999999998E-3</v>
      </c>
      <c r="F6561">
        <v>3.5899999999999999E-3</v>
      </c>
    </row>
    <row r="6562" spans="2:6" x14ac:dyDescent="0.3">
      <c r="B6562">
        <v>4.2900000000000002E-4</v>
      </c>
      <c r="D6562">
        <v>-3.5437999999999997E-2</v>
      </c>
      <c r="E6562">
        <v>4.0749999999999996E-3</v>
      </c>
      <c r="F6562">
        <v>4.0590000000000001E-3</v>
      </c>
    </row>
    <row r="6563" spans="2:6" x14ac:dyDescent="0.3">
      <c r="B6563">
        <v>5.6599999999999999E-4</v>
      </c>
      <c r="D6563">
        <v>-3.4216000000000003E-2</v>
      </c>
      <c r="E6563">
        <v>3.7529999999999998E-3</v>
      </c>
      <c r="F6563">
        <v>3.045E-3</v>
      </c>
    </row>
    <row r="6564" spans="2:6" x14ac:dyDescent="0.3">
      <c r="B6564">
        <v>5.8699999999999996E-4</v>
      </c>
      <c r="D6564">
        <v>1.2869999999999999E-2</v>
      </c>
      <c r="E6564">
        <v>2.3709999999999998E-3</v>
      </c>
      <c r="F6564">
        <v>9.6100000000000005E-4</v>
      </c>
    </row>
    <row r="6565" spans="2:6" x14ac:dyDescent="0.3">
      <c r="B6565">
        <v>2.7700000000000001E-4</v>
      </c>
      <c r="D6565">
        <v>4.3531E-2</v>
      </c>
      <c r="E6565">
        <v>5.3200000000000003E-4</v>
      </c>
      <c r="F6565">
        <v>-1.305E-3</v>
      </c>
    </row>
    <row r="6566" spans="2:6" x14ac:dyDescent="0.3">
      <c r="B6566">
        <v>-2.4800000000000001E-4</v>
      </c>
      <c r="D6566">
        <v>1.9439000000000001E-2</v>
      </c>
      <c r="E6566">
        <v>-7.1900000000000002E-4</v>
      </c>
      <c r="F6566">
        <v>-2.7820000000000002E-3</v>
      </c>
    </row>
    <row r="6567" spans="2:6" x14ac:dyDescent="0.3">
      <c r="B6567">
        <v>-7.0399999999999998E-4</v>
      </c>
      <c r="D6567">
        <v>-2.4555E-2</v>
      </c>
      <c r="E6567">
        <v>-8.1800000000000004E-4</v>
      </c>
      <c r="F6567">
        <v>-2.8080000000000002E-3</v>
      </c>
    </row>
    <row r="6568" spans="2:6" x14ac:dyDescent="0.3">
      <c r="B6568">
        <v>-8.8900000000000003E-4</v>
      </c>
      <c r="D6568">
        <v>-3.2035000000000001E-2</v>
      </c>
      <c r="E6568">
        <v>-2.2699999999999999E-4</v>
      </c>
      <c r="F6568">
        <v>-1.5269999999999999E-3</v>
      </c>
    </row>
    <row r="6569" spans="2:6" x14ac:dyDescent="0.3">
      <c r="B6569">
        <v>-8.1700000000000002E-4</v>
      </c>
      <c r="D6569">
        <v>2.9399999999999999E-3</v>
      </c>
      <c r="E6569">
        <v>-6.3999999999999997E-5</v>
      </c>
      <c r="F6569">
        <v>2.6400000000000002E-4</v>
      </c>
    </row>
    <row r="6570" spans="2:6" x14ac:dyDescent="0.3">
      <c r="B6570">
        <v>-6.8800000000000003E-4</v>
      </c>
      <c r="D6570">
        <v>3.4209999999999997E-2</v>
      </c>
      <c r="E6570">
        <v>-9.8499999999999998E-4</v>
      </c>
      <c r="F6570">
        <v>1.8489999999999999E-3</v>
      </c>
    </row>
    <row r="6571" spans="2:6" x14ac:dyDescent="0.3">
      <c r="B6571">
        <v>-6.4000000000000005E-4</v>
      </c>
      <c r="D6571">
        <v>2.1684999999999999E-2</v>
      </c>
      <c r="E6571">
        <v>-2.3289999999999999E-3</v>
      </c>
      <c r="F6571">
        <v>2.9299999999999999E-3</v>
      </c>
    </row>
    <row r="6572" spans="2:6" x14ac:dyDescent="0.3">
      <c r="B6572">
        <v>-5.4799999999999998E-4</v>
      </c>
      <c r="D6572">
        <v>-1.9480999999999998E-2</v>
      </c>
      <c r="E6572">
        <v>-2.8449999999999999E-3</v>
      </c>
      <c r="F6572">
        <v>3.4480000000000001E-3</v>
      </c>
    </row>
    <row r="6573" spans="2:6" x14ac:dyDescent="0.3">
      <c r="B6573">
        <v>-2.7399999999999999E-4</v>
      </c>
      <c r="D6573">
        <v>-3.8684999999999997E-2</v>
      </c>
      <c r="E6573">
        <v>-2.369E-3</v>
      </c>
      <c r="F6573">
        <v>3.339E-3</v>
      </c>
    </row>
    <row r="6574" spans="2:6" x14ac:dyDescent="0.3">
      <c r="B6574">
        <v>-1.1E-5</v>
      </c>
      <c r="D6574">
        <v>-1.5514E-2</v>
      </c>
      <c r="E6574">
        <v>-1.9859999999999999E-3</v>
      </c>
      <c r="F6574">
        <v>2.506E-3</v>
      </c>
    </row>
    <row r="6575" spans="2:6" x14ac:dyDescent="0.3">
      <c r="B6575">
        <v>-4.0000000000000003E-5</v>
      </c>
      <c r="D6575">
        <v>1.9682999999999999E-2</v>
      </c>
      <c r="E6575">
        <v>-2.2910000000000001E-3</v>
      </c>
      <c r="F6575">
        <v>9.6199999999999996E-4</v>
      </c>
    </row>
    <row r="6576" spans="2:6" x14ac:dyDescent="0.3">
      <c r="B6576">
        <v>-2.6699999999999998E-4</v>
      </c>
      <c r="D6576">
        <v>2.7581000000000001E-2</v>
      </c>
      <c r="E6576">
        <v>-2.542E-3</v>
      </c>
      <c r="F6576">
        <v>-1.0369999999999999E-3</v>
      </c>
    </row>
    <row r="6577" spans="2:6" x14ac:dyDescent="0.3">
      <c r="B6577">
        <v>-3.8900000000000002E-4</v>
      </c>
      <c r="D6577">
        <v>4.0330000000000001E-3</v>
      </c>
      <c r="E6577">
        <v>-1.9870000000000001E-3</v>
      </c>
      <c r="F6577">
        <v>-2.8900000000000002E-3</v>
      </c>
    </row>
    <row r="6578" spans="2:6" x14ac:dyDescent="0.3">
      <c r="B6578">
        <v>-3.1E-4</v>
      </c>
      <c r="D6578">
        <v>-1.5458E-2</v>
      </c>
      <c r="E6578">
        <v>-9.8400000000000007E-4</v>
      </c>
      <c r="F6578">
        <v>-3.8180000000000002E-3</v>
      </c>
    </row>
    <row r="6579" spans="2:6" x14ac:dyDescent="0.3">
      <c r="B6579">
        <v>-9.7E-5</v>
      </c>
      <c r="D6579">
        <v>-3.813E-3</v>
      </c>
      <c r="E6579">
        <v>-3.8499999999999998E-4</v>
      </c>
      <c r="F6579">
        <v>-3.3570000000000002E-3</v>
      </c>
    </row>
    <row r="6580" spans="2:6" x14ac:dyDescent="0.3">
      <c r="B6580">
        <v>1.34E-4</v>
      </c>
      <c r="D6580">
        <v>1.5722E-2</v>
      </c>
      <c r="E6580">
        <v>-5.6800000000000004E-4</v>
      </c>
      <c r="F6580">
        <v>-1.5809999999999999E-3</v>
      </c>
    </row>
    <row r="6581" spans="2:6" x14ac:dyDescent="0.3">
      <c r="B6581">
        <v>1.7200000000000001E-4</v>
      </c>
      <c r="D6581">
        <v>1.072E-2</v>
      </c>
      <c r="E6581">
        <v>-1.242E-3</v>
      </c>
      <c r="F6581">
        <v>9.8299999999999993E-4</v>
      </c>
    </row>
    <row r="6582" spans="2:6" x14ac:dyDescent="0.3">
      <c r="B6582">
        <v>-7.7999999999999999E-5</v>
      </c>
      <c r="D6582">
        <v>-7.2690000000000003E-3</v>
      </c>
      <c r="E6582">
        <v>-1.6379999999999999E-3</v>
      </c>
      <c r="F6582">
        <v>3.4450000000000001E-3</v>
      </c>
    </row>
    <row r="6583" spans="2:6" x14ac:dyDescent="0.3">
      <c r="B6583">
        <v>-3.6099999999999999E-4</v>
      </c>
      <c r="D6583">
        <v>-1.0973E-2</v>
      </c>
      <c r="E6583">
        <v>-9.810000000000001E-4</v>
      </c>
      <c r="F6583">
        <v>4.8199999999999996E-3</v>
      </c>
    </row>
    <row r="6584" spans="2:6" x14ac:dyDescent="0.3">
      <c r="B6584">
        <v>-3.3100000000000002E-4</v>
      </c>
      <c r="D6584">
        <v>1.7000000000000001E-4</v>
      </c>
      <c r="E6584">
        <v>7.54E-4</v>
      </c>
      <c r="F6584">
        <v>4.6699999999999997E-3</v>
      </c>
    </row>
    <row r="6585" spans="2:6" x14ac:dyDescent="0.3">
      <c r="B6585">
        <v>-1.0000000000000001E-5</v>
      </c>
      <c r="D6585">
        <v>8.7969999999999993E-3</v>
      </c>
      <c r="E6585">
        <v>2.6280000000000001E-3</v>
      </c>
      <c r="F6585">
        <v>3.4359999999999998E-3</v>
      </c>
    </row>
    <row r="6586" spans="2:6" x14ac:dyDescent="0.3">
      <c r="B6586">
        <v>2.4800000000000001E-4</v>
      </c>
      <c r="D6586">
        <v>3.029E-3</v>
      </c>
      <c r="E6586">
        <v>3.607E-3</v>
      </c>
      <c r="F6586">
        <v>1.8810000000000001E-3</v>
      </c>
    </row>
    <row r="6587" spans="2:6" x14ac:dyDescent="0.3">
      <c r="B6587">
        <v>2.3499999999999999E-4</v>
      </c>
      <c r="D6587">
        <v>-9.8289999999999992E-3</v>
      </c>
      <c r="E6587">
        <v>3.3540000000000002E-3</v>
      </c>
      <c r="F6587">
        <v>3.5500000000000001E-4</v>
      </c>
    </row>
    <row r="6588" spans="2:6" x14ac:dyDescent="0.3">
      <c r="B6588">
        <v>1.35E-4</v>
      </c>
      <c r="D6588">
        <v>-8.829E-3</v>
      </c>
      <c r="E6588">
        <v>2.029E-3</v>
      </c>
      <c r="F6588">
        <v>-1.1169999999999999E-3</v>
      </c>
    </row>
    <row r="6589" spans="2:6" x14ac:dyDescent="0.3">
      <c r="B6589">
        <v>1.5300000000000001E-4</v>
      </c>
      <c r="D6589">
        <v>9.8279999999999999E-3</v>
      </c>
      <c r="E6589">
        <v>-2.6999999999999999E-5</v>
      </c>
      <c r="F6589">
        <v>-2.2910000000000001E-3</v>
      </c>
    </row>
    <row r="6590" spans="2:6" x14ac:dyDescent="0.3">
      <c r="B6590">
        <v>1.9000000000000001E-4</v>
      </c>
      <c r="D6590">
        <v>2.1932E-2</v>
      </c>
      <c r="E6590">
        <v>-2.1440000000000001E-3</v>
      </c>
      <c r="F6590">
        <v>-2.6099999999999999E-3</v>
      </c>
    </row>
    <row r="6591" spans="2:6" x14ac:dyDescent="0.3">
      <c r="B6591">
        <v>1.03E-4</v>
      </c>
      <c r="D6591">
        <v>1.0064999999999999E-2</v>
      </c>
      <c r="E6591">
        <v>-3.3939999999999999E-3</v>
      </c>
      <c r="F6591">
        <v>-1.8320000000000001E-3</v>
      </c>
    </row>
    <row r="6592" spans="2:6" x14ac:dyDescent="0.3">
      <c r="B6592">
        <v>2.9E-5</v>
      </c>
      <c r="D6592">
        <v>-1.0354E-2</v>
      </c>
      <c r="E6592">
        <v>-3.248E-3</v>
      </c>
      <c r="F6592">
        <v>-5.6999999999999998E-4</v>
      </c>
    </row>
    <row r="6593" spans="2:6" x14ac:dyDescent="0.3">
      <c r="B6593">
        <v>1.7000000000000001E-4</v>
      </c>
      <c r="D6593">
        <v>-1.3887999999999999E-2</v>
      </c>
      <c r="E6593">
        <v>-2.127E-3</v>
      </c>
      <c r="F6593">
        <v>9.2999999999999997E-5</v>
      </c>
    </row>
    <row r="6594" spans="2:6" x14ac:dyDescent="0.3">
      <c r="B6594">
        <v>4.6900000000000002E-4</v>
      </c>
      <c r="D6594">
        <v>1.163E-3</v>
      </c>
      <c r="E6594">
        <v>-1.0579999999999999E-3</v>
      </c>
      <c r="F6594">
        <v>-4.64E-4</v>
      </c>
    </row>
    <row r="6595" spans="2:6" x14ac:dyDescent="0.3">
      <c r="B6595">
        <v>6.7400000000000001E-4</v>
      </c>
      <c r="D6595">
        <v>1.2338999999999999E-2</v>
      </c>
      <c r="E6595">
        <v>-7.6000000000000004E-4</v>
      </c>
      <c r="F6595">
        <v>-1.82E-3</v>
      </c>
    </row>
    <row r="6596" spans="2:6" x14ac:dyDescent="0.3">
      <c r="B6596">
        <v>6.3500000000000004E-4</v>
      </c>
      <c r="D6596">
        <v>2.2420000000000001E-3</v>
      </c>
      <c r="E6596">
        <v>-1.1249999999999999E-3</v>
      </c>
      <c r="F6596">
        <v>-2.81E-3</v>
      </c>
    </row>
    <row r="6597" spans="2:6" x14ac:dyDescent="0.3">
      <c r="B6597">
        <v>3.5599999999999998E-4</v>
      </c>
      <c r="D6597">
        <v>-1.6482E-2</v>
      </c>
      <c r="E6597">
        <v>-1.5399999999999999E-3</v>
      </c>
      <c r="F6597">
        <v>-2.745E-3</v>
      </c>
    </row>
    <row r="6598" spans="2:6" x14ac:dyDescent="0.3">
      <c r="B6598">
        <v>-1.6200000000000001E-4</v>
      </c>
      <c r="D6598">
        <v>-1.7219999999999999E-2</v>
      </c>
      <c r="E6598">
        <v>-1.6069999999999999E-3</v>
      </c>
      <c r="F6598">
        <v>-2.1310000000000001E-3</v>
      </c>
    </row>
    <row r="6599" spans="2:6" x14ac:dyDescent="0.3">
      <c r="B6599">
        <v>-7.8899999999999999E-4</v>
      </c>
      <c r="D6599">
        <v>3.0000000000000001E-6</v>
      </c>
      <c r="E6599">
        <v>-1.4120000000000001E-3</v>
      </c>
      <c r="F6599">
        <v>-1.8E-3</v>
      </c>
    </row>
    <row r="6600" spans="2:6" x14ac:dyDescent="0.3">
      <c r="B6600">
        <v>-1.134E-3</v>
      </c>
      <c r="D6600">
        <v>9.3460000000000001E-3</v>
      </c>
      <c r="E6600">
        <v>-1.096E-3</v>
      </c>
      <c r="F6600">
        <v>-1.877E-3</v>
      </c>
    </row>
    <row r="6601" spans="2:6" x14ac:dyDescent="0.3">
      <c r="B6601">
        <v>-9.6000000000000002E-4</v>
      </c>
      <c r="D6601">
        <v>-6.2000000000000003E-5</v>
      </c>
      <c r="E6601">
        <v>-4.6799999999999999E-4</v>
      </c>
      <c r="F6601">
        <v>-1.9009999999999999E-3</v>
      </c>
    </row>
    <row r="6602" spans="2:6" x14ac:dyDescent="0.3">
      <c r="B6602">
        <v>-4.64E-4</v>
      </c>
      <c r="D6602">
        <v>-1.1825E-2</v>
      </c>
      <c r="E6602">
        <v>6.8599999999999998E-4</v>
      </c>
      <c r="F6602">
        <v>-1.4989999999999999E-3</v>
      </c>
    </row>
    <row r="6603" spans="2:6" x14ac:dyDescent="0.3">
      <c r="B6603">
        <v>8.8999999999999995E-5</v>
      </c>
      <c r="D6603">
        <v>-8.2330000000000007E-3</v>
      </c>
      <c r="E6603">
        <v>2.0539999999999998E-3</v>
      </c>
      <c r="F6603">
        <v>-8.2299999999999995E-4</v>
      </c>
    </row>
    <row r="6604" spans="2:6" x14ac:dyDescent="0.3">
      <c r="B6604">
        <v>5.1099999999999995E-4</v>
      </c>
      <c r="D6604">
        <v>8.5269999999999999E-3</v>
      </c>
      <c r="E6604">
        <v>2.9290000000000002E-3</v>
      </c>
      <c r="F6604">
        <v>-3.39E-4</v>
      </c>
    </row>
    <row r="6605" spans="2:6" x14ac:dyDescent="0.3">
      <c r="B6605">
        <v>5.8200000000000005E-4</v>
      </c>
      <c r="D6605">
        <v>1.8790999999999999E-2</v>
      </c>
      <c r="E6605">
        <v>2.872E-3</v>
      </c>
      <c r="F6605">
        <v>-2.22E-4</v>
      </c>
    </row>
    <row r="6606" spans="2:6" x14ac:dyDescent="0.3">
      <c r="B6606">
        <v>3.0499999999999999E-4</v>
      </c>
      <c r="D6606">
        <v>8.9619999999999995E-3</v>
      </c>
      <c r="E6606">
        <v>2.0400000000000001E-3</v>
      </c>
      <c r="F6606">
        <v>-2.6699999999999998E-4</v>
      </c>
    </row>
    <row r="6607" spans="2:6" x14ac:dyDescent="0.3">
      <c r="B6607">
        <v>-4.5000000000000003E-5</v>
      </c>
      <c r="D6607">
        <v>-8.0350000000000005E-3</v>
      </c>
      <c r="E6607">
        <v>1.047E-3</v>
      </c>
      <c r="F6607">
        <v>-3.97E-4</v>
      </c>
    </row>
    <row r="6608" spans="2:6" x14ac:dyDescent="0.3">
      <c r="B6608">
        <v>-2.5700000000000001E-4</v>
      </c>
      <c r="D6608">
        <v>-9.4820000000000008E-3</v>
      </c>
      <c r="E6608">
        <v>5.31E-4</v>
      </c>
      <c r="F6608">
        <v>-7.5299999999999998E-4</v>
      </c>
    </row>
    <row r="6609" spans="2:6" x14ac:dyDescent="0.3">
      <c r="B6609">
        <v>-2.6200000000000003E-4</v>
      </c>
      <c r="D6609">
        <v>4.156E-3</v>
      </c>
      <c r="E6609">
        <v>6.6200000000000005E-4</v>
      </c>
      <c r="F6609">
        <v>-1.15E-3</v>
      </c>
    </row>
    <row r="6610" spans="2:6" x14ac:dyDescent="0.3">
      <c r="B6610">
        <v>-4.8000000000000001E-5</v>
      </c>
      <c r="D6610">
        <v>1.1635E-2</v>
      </c>
      <c r="E6610">
        <v>1.206E-3</v>
      </c>
      <c r="F6610">
        <v>-8.9700000000000001E-4</v>
      </c>
    </row>
    <row r="6611" spans="2:6" x14ac:dyDescent="0.3">
      <c r="B6611">
        <v>2.6400000000000002E-4</v>
      </c>
      <c r="D6611">
        <v>2.0690000000000001E-3</v>
      </c>
      <c r="E6611">
        <v>1.8760000000000001E-3</v>
      </c>
      <c r="F6611">
        <v>4.0999999999999999E-4</v>
      </c>
    </row>
    <row r="6612" spans="2:6" x14ac:dyDescent="0.3">
      <c r="B6612">
        <v>4.1300000000000001E-4</v>
      </c>
      <c r="D6612">
        <v>-1.2326999999999999E-2</v>
      </c>
      <c r="E6612">
        <v>2.3029999999999999E-3</v>
      </c>
      <c r="F6612">
        <v>2.1020000000000001E-3</v>
      </c>
    </row>
    <row r="6613" spans="2:6" x14ac:dyDescent="0.3">
      <c r="B6613">
        <v>2.81E-4</v>
      </c>
      <c r="D6613">
        <v>-1.4572E-2</v>
      </c>
      <c r="E6613">
        <v>2.163E-3</v>
      </c>
      <c r="F6613">
        <v>2.9880000000000002E-3</v>
      </c>
    </row>
    <row r="6614" spans="2:6" x14ac:dyDescent="0.3">
      <c r="B6614">
        <v>8.6000000000000003E-5</v>
      </c>
      <c r="D6614">
        <v>-2.2420000000000001E-3</v>
      </c>
      <c r="E6614">
        <v>1.6559999999999999E-3</v>
      </c>
      <c r="F6614">
        <v>2.6510000000000001E-3</v>
      </c>
    </row>
    <row r="6615" spans="2:6" x14ac:dyDescent="0.3">
      <c r="B6615">
        <v>4.6999999999999997E-5</v>
      </c>
      <c r="D6615">
        <v>1.3243E-2</v>
      </c>
      <c r="E6615">
        <v>1.374E-3</v>
      </c>
      <c r="F6615">
        <v>1.704E-3</v>
      </c>
    </row>
    <row r="6616" spans="2:6" x14ac:dyDescent="0.3">
      <c r="B6616">
        <v>1.07E-4</v>
      </c>
      <c r="D6616">
        <v>1.7273E-2</v>
      </c>
      <c r="E6616">
        <v>1.405E-3</v>
      </c>
      <c r="F6616">
        <v>9.0899999999999998E-4</v>
      </c>
    </row>
    <row r="6617" spans="2:6" x14ac:dyDescent="0.3">
      <c r="B6617">
        <v>6.0999999999999999E-5</v>
      </c>
      <c r="D6617">
        <v>5.0860000000000002E-3</v>
      </c>
      <c r="E6617">
        <v>1.049E-3</v>
      </c>
      <c r="F6617">
        <v>5.5800000000000001E-4</v>
      </c>
    </row>
    <row r="6618" spans="2:6" x14ac:dyDescent="0.3">
      <c r="B6618">
        <v>-1.76E-4</v>
      </c>
      <c r="D6618">
        <v>-1.085E-2</v>
      </c>
      <c r="E6618">
        <v>-8.2999999999999998E-5</v>
      </c>
      <c r="F6618">
        <v>5.62E-4</v>
      </c>
    </row>
    <row r="6619" spans="2:6" x14ac:dyDescent="0.3">
      <c r="B6619">
        <v>-4.6900000000000002E-4</v>
      </c>
      <c r="D6619">
        <v>-1.5821000000000002E-2</v>
      </c>
      <c r="E6619">
        <v>-1.1509999999999999E-3</v>
      </c>
      <c r="F6619">
        <v>7.27E-4</v>
      </c>
    </row>
    <row r="6620" spans="2:6" x14ac:dyDescent="0.3">
      <c r="B6620">
        <v>-5.6599999999999999E-4</v>
      </c>
      <c r="D6620">
        <v>-1.0905E-2</v>
      </c>
      <c r="E6620">
        <v>-9.9799999999999997E-4</v>
      </c>
      <c r="F6620">
        <v>8.3900000000000001E-4</v>
      </c>
    </row>
    <row r="6621" spans="2:6" x14ac:dyDescent="0.3">
      <c r="B6621">
        <v>-2.9799999999999998E-4</v>
      </c>
      <c r="D6621">
        <v>-4.4279999999999996E-3</v>
      </c>
      <c r="E6621">
        <v>2.8600000000000001E-4</v>
      </c>
      <c r="F6621">
        <v>6.5700000000000003E-4</v>
      </c>
    </row>
    <row r="6622" spans="2:6" x14ac:dyDescent="0.3">
      <c r="B6622">
        <v>2.2699999999999999E-4</v>
      </c>
      <c r="D6622">
        <v>3.4619999999999998E-3</v>
      </c>
      <c r="E6622">
        <v>1.3680000000000001E-3</v>
      </c>
      <c r="F6622">
        <v>1.5300000000000001E-4</v>
      </c>
    </row>
    <row r="6623" spans="2:6" x14ac:dyDescent="0.3">
      <c r="B6623">
        <v>6.7900000000000002E-4</v>
      </c>
      <c r="D6623">
        <v>1.4954E-2</v>
      </c>
      <c r="E6623">
        <v>1.2589999999999999E-3</v>
      </c>
      <c r="F6623">
        <v>-2.2900000000000001E-4</v>
      </c>
    </row>
    <row r="6624" spans="2:6" x14ac:dyDescent="0.3">
      <c r="B6624">
        <v>8.4900000000000004E-4</v>
      </c>
      <c r="D6624">
        <v>1.9820000000000001E-2</v>
      </c>
      <c r="E6624">
        <v>5.1099999999999995E-4</v>
      </c>
      <c r="F6624">
        <v>1.12E-4</v>
      </c>
    </row>
    <row r="6625" spans="2:6" x14ac:dyDescent="0.3">
      <c r="B6625">
        <v>7.6900000000000004E-4</v>
      </c>
      <c r="D6625">
        <v>4.7850000000000002E-3</v>
      </c>
      <c r="E6625">
        <v>4.1300000000000001E-4</v>
      </c>
      <c r="F6625">
        <v>1.137E-3</v>
      </c>
    </row>
    <row r="6626" spans="2:6" x14ac:dyDescent="0.3">
      <c r="B6626">
        <v>5.6599999999999999E-4</v>
      </c>
      <c r="D6626">
        <v>-1.7222999999999999E-2</v>
      </c>
      <c r="E6626">
        <v>1.227E-3</v>
      </c>
      <c r="F6626">
        <v>1.944E-3</v>
      </c>
    </row>
    <row r="6627" spans="2:6" x14ac:dyDescent="0.3">
      <c r="B6627">
        <v>3.97E-4</v>
      </c>
      <c r="D6627">
        <v>-1.6933E-2</v>
      </c>
      <c r="E6627">
        <v>2.0070000000000001E-3</v>
      </c>
      <c r="F6627">
        <v>1.7390000000000001E-3</v>
      </c>
    </row>
    <row r="6628" spans="2:6" x14ac:dyDescent="0.3">
      <c r="B6628">
        <v>3.2699999999999998E-4</v>
      </c>
      <c r="D6628">
        <v>2.7599999999999999E-3</v>
      </c>
      <c r="E6628">
        <v>1.895E-3</v>
      </c>
      <c r="F6628">
        <v>6.7000000000000002E-4</v>
      </c>
    </row>
    <row r="6629" spans="2:6" x14ac:dyDescent="0.3">
      <c r="B6629">
        <v>2.8899999999999998E-4</v>
      </c>
      <c r="D6629">
        <v>1.0319999999999999E-2</v>
      </c>
      <c r="E6629">
        <v>7.9199999999999995E-4</v>
      </c>
      <c r="F6629">
        <v>-5.7600000000000001E-4</v>
      </c>
    </row>
    <row r="6630" spans="2:6" x14ac:dyDescent="0.3">
      <c r="B6630">
        <v>2.2499999999999999E-4</v>
      </c>
      <c r="D6630">
        <v>-1.6299999999999999E-3</v>
      </c>
      <c r="E6630">
        <v>-8.2299999999999995E-4</v>
      </c>
      <c r="F6630">
        <v>-1.3780000000000001E-3</v>
      </c>
    </row>
    <row r="6631" spans="2:6" x14ac:dyDescent="0.3">
      <c r="B6631">
        <v>1.11E-4</v>
      </c>
      <c r="D6631">
        <v>-1.1192000000000001E-2</v>
      </c>
      <c r="E6631">
        <v>-2.2539999999999999E-3</v>
      </c>
      <c r="F6631">
        <v>-1.3439999999999999E-3</v>
      </c>
    </row>
    <row r="6632" spans="2:6" x14ac:dyDescent="0.3">
      <c r="B6632">
        <v>-1.26E-4</v>
      </c>
      <c r="D6632">
        <v>-3.4329999999999999E-3</v>
      </c>
      <c r="E6632">
        <v>-3.1329999999999999E-3</v>
      </c>
      <c r="F6632">
        <v>-6.78E-4</v>
      </c>
    </row>
    <row r="6633" spans="2:6" x14ac:dyDescent="0.3">
      <c r="B6633">
        <v>-4.9100000000000001E-4</v>
      </c>
      <c r="D6633">
        <v>1.511E-2</v>
      </c>
      <c r="E6633">
        <v>-3.4429999999999999E-3</v>
      </c>
      <c r="F6633">
        <v>-2.6200000000000003E-4</v>
      </c>
    </row>
    <row r="6634" spans="2:6" x14ac:dyDescent="0.3">
      <c r="B6634">
        <v>-8.2299999999999995E-4</v>
      </c>
      <c r="D6634">
        <v>2.2991000000000001E-2</v>
      </c>
      <c r="E6634">
        <v>-3.0439999999999998E-3</v>
      </c>
      <c r="F6634">
        <v>-6.8000000000000005E-4</v>
      </c>
    </row>
    <row r="6635" spans="2:6" x14ac:dyDescent="0.3">
      <c r="B6635">
        <v>-9.5799999999999998E-4</v>
      </c>
      <c r="D6635">
        <v>4.9800000000000001E-3</v>
      </c>
      <c r="E6635">
        <v>-1.9499999999999999E-3</v>
      </c>
      <c r="F6635">
        <v>-1.4289999999999999E-3</v>
      </c>
    </row>
    <row r="6636" spans="2:6" x14ac:dyDescent="0.3">
      <c r="B6636">
        <v>-8.4599999999999996E-4</v>
      </c>
      <c r="D6636">
        <v>-2.4202999999999999E-2</v>
      </c>
      <c r="E6636">
        <v>-8.8500000000000004E-4</v>
      </c>
      <c r="F6636">
        <v>-1.6080000000000001E-3</v>
      </c>
    </row>
    <row r="6637" spans="2:6" x14ac:dyDescent="0.3">
      <c r="B6637">
        <v>-5.7499999999999999E-4</v>
      </c>
      <c r="D6637">
        <v>-3.1294000000000002E-2</v>
      </c>
      <c r="E6637">
        <v>-7.9500000000000003E-4</v>
      </c>
      <c r="F6637">
        <v>-9.6199999999999996E-4</v>
      </c>
    </row>
    <row r="6638" spans="2:6" x14ac:dyDescent="0.3">
      <c r="B6638">
        <v>-3.59E-4</v>
      </c>
      <c r="D6638">
        <v>-3.5270000000000002E-3</v>
      </c>
      <c r="E6638">
        <v>-1.7949999999999999E-3</v>
      </c>
      <c r="F6638">
        <v>1.02E-4</v>
      </c>
    </row>
    <row r="6639" spans="2:6" x14ac:dyDescent="0.3">
      <c r="B6639">
        <v>-1.9599999999999999E-4</v>
      </c>
      <c r="D6639">
        <v>3.0758000000000001E-2</v>
      </c>
      <c r="E6639">
        <v>-2.9880000000000002E-3</v>
      </c>
      <c r="F6639">
        <v>1.0629999999999999E-3</v>
      </c>
    </row>
    <row r="6640" spans="2:6" x14ac:dyDescent="0.3">
      <c r="B6640">
        <v>1.26E-4</v>
      </c>
      <c r="D6640">
        <v>3.0592999999999999E-2</v>
      </c>
      <c r="E6640">
        <v>-3.3549999999999999E-3</v>
      </c>
      <c r="F6640">
        <v>1.611E-3</v>
      </c>
    </row>
    <row r="6641" spans="2:6" x14ac:dyDescent="0.3">
      <c r="B6641">
        <v>5.0799999999999999E-4</v>
      </c>
      <c r="D6641">
        <v>-2.9450000000000001E-3</v>
      </c>
      <c r="E6641">
        <v>-2.63E-3</v>
      </c>
      <c r="F6641">
        <v>1.73E-3</v>
      </c>
    </row>
    <row r="6642" spans="2:6" x14ac:dyDescent="0.3">
      <c r="B6642">
        <v>6.6600000000000003E-4</v>
      </c>
      <c r="D6642">
        <v>-2.5939E-2</v>
      </c>
      <c r="E6642">
        <v>-1.3010000000000001E-3</v>
      </c>
      <c r="F6642">
        <v>1.639E-3</v>
      </c>
    </row>
    <row r="6643" spans="2:6" x14ac:dyDescent="0.3">
      <c r="B6643">
        <v>6.3000000000000003E-4</v>
      </c>
      <c r="D6643">
        <v>-1.375E-2</v>
      </c>
      <c r="E6643">
        <v>-1.9999999999999999E-6</v>
      </c>
      <c r="F6643">
        <v>1.4400000000000001E-3</v>
      </c>
    </row>
    <row r="6644" spans="2:6" x14ac:dyDescent="0.3">
      <c r="B6644">
        <v>5.4000000000000001E-4</v>
      </c>
      <c r="D6644">
        <v>1.0435E-2</v>
      </c>
      <c r="E6644">
        <v>9.1100000000000003E-4</v>
      </c>
      <c r="F6644">
        <v>9.1699999999999995E-4</v>
      </c>
    </row>
    <row r="6645" spans="2:6" x14ac:dyDescent="0.3">
      <c r="B6645">
        <v>3.01E-4</v>
      </c>
      <c r="D6645">
        <v>1.3592E-2</v>
      </c>
      <c r="E6645">
        <v>1.439E-3</v>
      </c>
      <c r="F6645">
        <v>-5.0000000000000004E-6</v>
      </c>
    </row>
    <row r="6646" spans="2:6" x14ac:dyDescent="0.3">
      <c r="B6646">
        <v>-1.66E-4</v>
      </c>
      <c r="D6646">
        <v>-5.6519999999999999E-3</v>
      </c>
      <c r="E6646">
        <v>1.8129999999999999E-3</v>
      </c>
      <c r="F6646">
        <v>-9.3899999999999995E-4</v>
      </c>
    </row>
    <row r="6647" spans="2:6" x14ac:dyDescent="0.3">
      <c r="B6647">
        <v>-5.7700000000000004E-4</v>
      </c>
      <c r="D6647">
        <v>-1.9838999999999999E-2</v>
      </c>
      <c r="E6647">
        <v>2.2190000000000001E-3</v>
      </c>
      <c r="F6647">
        <v>-1.572E-3</v>
      </c>
    </row>
    <row r="6648" spans="2:6" x14ac:dyDescent="0.3">
      <c r="B6648">
        <v>-5.5999999999999995E-4</v>
      </c>
      <c r="D6648">
        <v>-1.1285E-2</v>
      </c>
      <c r="E6648">
        <v>2.627E-3</v>
      </c>
      <c r="F6648">
        <v>-2.0899999999999998E-3</v>
      </c>
    </row>
    <row r="6649" spans="2:6" x14ac:dyDescent="0.3">
      <c r="B6649">
        <v>-2.14E-4</v>
      </c>
      <c r="D6649">
        <v>7.8009999999999998E-3</v>
      </c>
      <c r="E6649">
        <v>2.8210000000000002E-3</v>
      </c>
      <c r="F6649">
        <v>-2.6700000000000001E-3</v>
      </c>
    </row>
    <row r="6650" spans="2:6" x14ac:dyDescent="0.3">
      <c r="B6650">
        <v>-5.3000000000000001E-5</v>
      </c>
      <c r="D6650">
        <v>1.7392999999999999E-2</v>
      </c>
      <c r="E6650">
        <v>2.3839999999999998E-3</v>
      </c>
      <c r="F6650">
        <v>-2.9420000000000002E-3</v>
      </c>
    </row>
    <row r="6651" spans="2:6" x14ac:dyDescent="0.3">
      <c r="B6651">
        <v>-3.5500000000000001E-4</v>
      </c>
      <c r="D6651">
        <v>1.0260999999999999E-2</v>
      </c>
      <c r="E6651">
        <v>1.0059999999999999E-3</v>
      </c>
      <c r="F6651">
        <v>-2.343E-3</v>
      </c>
    </row>
    <row r="6652" spans="2:6" x14ac:dyDescent="0.3">
      <c r="B6652">
        <v>-7.4399999999999998E-4</v>
      </c>
      <c r="D6652">
        <v>-5.8849999999999996E-3</v>
      </c>
      <c r="E6652">
        <v>-9.1699999999999995E-4</v>
      </c>
      <c r="F6652">
        <v>-8.6200000000000003E-4</v>
      </c>
    </row>
    <row r="6653" spans="2:6" x14ac:dyDescent="0.3">
      <c r="B6653">
        <v>-6.2E-4</v>
      </c>
      <c r="D6653">
        <v>-1.2743000000000001E-2</v>
      </c>
      <c r="E6653">
        <v>-2.4979999999999998E-3</v>
      </c>
      <c r="F6653">
        <v>8.12E-4</v>
      </c>
    </row>
    <row r="6654" spans="2:6" x14ac:dyDescent="0.3">
      <c r="B6654">
        <v>1.9000000000000001E-5</v>
      </c>
      <c r="D6654">
        <v>-2.9390000000000002E-3</v>
      </c>
      <c r="E6654">
        <v>-3.2669999999999999E-3</v>
      </c>
      <c r="F6654">
        <v>1.8159999999999999E-3</v>
      </c>
    </row>
    <row r="6655" spans="2:6" x14ac:dyDescent="0.3">
      <c r="B6655">
        <v>5.8399999999999999E-4</v>
      </c>
      <c r="D6655">
        <v>6.6600000000000001E-3</v>
      </c>
      <c r="E6655">
        <v>-3.2520000000000001E-3</v>
      </c>
      <c r="F6655">
        <v>1.676E-3</v>
      </c>
    </row>
    <row r="6656" spans="2:6" x14ac:dyDescent="0.3">
      <c r="B6656">
        <v>6.7199999999999996E-4</v>
      </c>
      <c r="D6656">
        <v>2.647E-3</v>
      </c>
      <c r="E6656">
        <v>-2.4120000000000001E-3</v>
      </c>
      <c r="F6656">
        <v>5.0799999999999999E-4</v>
      </c>
    </row>
    <row r="6657" spans="2:6" x14ac:dyDescent="0.3">
      <c r="B6657">
        <v>4.1199999999999999E-4</v>
      </c>
      <c r="D6657">
        <v>-2.823E-3</v>
      </c>
      <c r="E6657">
        <v>-7.7999999999999999E-4</v>
      </c>
      <c r="F6657">
        <v>-1.093E-3</v>
      </c>
    </row>
    <row r="6658" spans="2:6" x14ac:dyDescent="0.3">
      <c r="B6658">
        <v>1.2899999999999999E-4</v>
      </c>
      <c r="D6658">
        <v>4.28E-3</v>
      </c>
      <c r="E6658">
        <v>1.119E-3</v>
      </c>
      <c r="F6658">
        <v>-2.3839999999999998E-3</v>
      </c>
    </row>
    <row r="6659" spans="2:6" x14ac:dyDescent="0.3">
      <c r="B6659">
        <v>2.8E-5</v>
      </c>
      <c r="D6659">
        <v>1.3625E-2</v>
      </c>
      <c r="E6659">
        <v>2.5639999999999999E-3</v>
      </c>
      <c r="F6659">
        <v>-2.7590000000000002E-3</v>
      </c>
    </row>
    <row r="6660" spans="2:6" x14ac:dyDescent="0.3">
      <c r="B6660">
        <v>1.5200000000000001E-4</v>
      </c>
      <c r="D6660">
        <v>5.8560000000000001E-3</v>
      </c>
      <c r="E6660">
        <v>3.1619999999999999E-3</v>
      </c>
      <c r="F6660">
        <v>-1.9139999999999999E-3</v>
      </c>
    </row>
    <row r="6661" spans="2:6" x14ac:dyDescent="0.3">
      <c r="B6661">
        <v>3.57E-4</v>
      </c>
      <c r="D6661">
        <v>-1.2688E-2</v>
      </c>
      <c r="E6661">
        <v>2.957E-3</v>
      </c>
      <c r="F6661">
        <v>-9.7999999999999997E-5</v>
      </c>
    </row>
    <row r="6662" spans="2:6" x14ac:dyDescent="0.3">
      <c r="B6662">
        <v>4.1399999999999998E-4</v>
      </c>
      <c r="D6662">
        <v>-1.4813E-2</v>
      </c>
      <c r="E6662">
        <v>2.2729999999999998E-3</v>
      </c>
      <c r="F6662">
        <v>1.802E-3</v>
      </c>
    </row>
    <row r="6663" spans="2:6" x14ac:dyDescent="0.3">
      <c r="B6663">
        <v>3.0800000000000001E-4</v>
      </c>
      <c r="D6663">
        <v>1.7129999999999999E-3</v>
      </c>
      <c r="E6663">
        <v>1.4250000000000001E-3</v>
      </c>
      <c r="F6663">
        <v>2.7929999999999999E-3</v>
      </c>
    </row>
    <row r="6664" spans="2:6" x14ac:dyDescent="0.3">
      <c r="B6664">
        <v>2.3499999999999999E-4</v>
      </c>
      <c r="D6664">
        <v>9.1990000000000006E-3</v>
      </c>
      <c r="E6664">
        <v>4.0900000000000002E-4</v>
      </c>
      <c r="F6664">
        <v>2.5240000000000002E-3</v>
      </c>
    </row>
    <row r="6665" spans="2:6" x14ac:dyDescent="0.3">
      <c r="B6665">
        <v>1.92E-4</v>
      </c>
      <c r="D6665">
        <v>-2.0330000000000001E-3</v>
      </c>
      <c r="E6665">
        <v>-9.9200000000000004E-4</v>
      </c>
      <c r="F6665">
        <v>1.4369999999999999E-3</v>
      </c>
    </row>
    <row r="6666" spans="2:6" x14ac:dyDescent="0.3">
      <c r="B6666">
        <v>-2.4000000000000001E-5</v>
      </c>
      <c r="D6666">
        <v>-1.2669E-2</v>
      </c>
      <c r="E6666">
        <v>-2.6329999999999999E-3</v>
      </c>
      <c r="F6666">
        <v>2.5799999999999998E-4</v>
      </c>
    </row>
    <row r="6667" spans="2:6" x14ac:dyDescent="0.3">
      <c r="B6667">
        <v>-3.5100000000000002E-4</v>
      </c>
      <c r="D6667">
        <v>-8.5540000000000008E-3</v>
      </c>
      <c r="E6667">
        <v>-3.7729999999999999E-3</v>
      </c>
      <c r="F6667">
        <v>-5.9699999999999998E-4</v>
      </c>
    </row>
    <row r="6668" spans="2:6" x14ac:dyDescent="0.3">
      <c r="B6668">
        <v>-4.6299999999999998E-4</v>
      </c>
      <c r="D6668">
        <v>4.5929999999999999E-3</v>
      </c>
      <c r="E6668">
        <v>-3.7590000000000002E-3</v>
      </c>
      <c r="F6668">
        <v>-1.0690000000000001E-3</v>
      </c>
    </row>
    <row r="6669" spans="2:6" x14ac:dyDescent="0.3">
      <c r="B6669">
        <v>-2.5999999999999998E-4</v>
      </c>
      <c r="D6669">
        <v>1.2101000000000001E-2</v>
      </c>
      <c r="E6669">
        <v>-2.7409999999999999E-3</v>
      </c>
      <c r="F6669">
        <v>-1.08E-3</v>
      </c>
    </row>
    <row r="6670" spans="2:6" x14ac:dyDescent="0.3">
      <c r="B6670">
        <v>-6.0000000000000002E-6</v>
      </c>
      <c r="D6670">
        <v>7.2550000000000002E-3</v>
      </c>
      <c r="E6670">
        <v>-1.441E-3</v>
      </c>
      <c r="F6670">
        <v>-5.6099999999999998E-4</v>
      </c>
    </row>
    <row r="6671" spans="2:6" x14ac:dyDescent="0.3">
      <c r="B6671">
        <v>1.0000000000000001E-5</v>
      </c>
      <c r="D6671">
        <v>-1.6280000000000001E-3</v>
      </c>
      <c r="E6671">
        <v>-3.4699999999999998E-4</v>
      </c>
      <c r="F6671">
        <v>2.5099999999999998E-4</v>
      </c>
    </row>
    <row r="6672" spans="2:6" x14ac:dyDescent="0.3">
      <c r="B6672">
        <v>-1.1E-4</v>
      </c>
      <c r="D6672">
        <v>-2.9369999999999999E-3</v>
      </c>
      <c r="E6672">
        <v>6.1700000000000004E-4</v>
      </c>
      <c r="F6672">
        <v>1.0089999999999999E-3</v>
      </c>
    </row>
    <row r="6673" spans="2:6" x14ac:dyDescent="0.3">
      <c r="B6673">
        <v>1.5999999999999999E-5</v>
      </c>
      <c r="D6673">
        <v>6.502E-3</v>
      </c>
      <c r="E6673">
        <v>1.498E-3</v>
      </c>
      <c r="F6673">
        <v>1.5299999999999999E-3</v>
      </c>
    </row>
    <row r="6674" spans="2:6" x14ac:dyDescent="0.3">
      <c r="B6674">
        <v>4.2499999999999998E-4</v>
      </c>
      <c r="D6674">
        <v>1.5318999999999999E-2</v>
      </c>
      <c r="E6674">
        <v>1.7949999999999999E-3</v>
      </c>
      <c r="F6674">
        <v>1.6299999999999999E-3</v>
      </c>
    </row>
    <row r="6675" spans="2:6" x14ac:dyDescent="0.3">
      <c r="B6675">
        <v>7.4100000000000001E-4</v>
      </c>
      <c r="D6675">
        <v>5.8060000000000004E-3</v>
      </c>
      <c r="E6675">
        <v>1.114E-3</v>
      </c>
      <c r="F6675">
        <v>9.990000000000001E-4</v>
      </c>
    </row>
    <row r="6676" spans="2:6" x14ac:dyDescent="0.3">
      <c r="B6676">
        <v>6.9700000000000003E-4</v>
      </c>
      <c r="D6676">
        <v>-1.5082999999999999E-2</v>
      </c>
      <c r="E6676">
        <v>-3.6000000000000001E-5</v>
      </c>
      <c r="F6676">
        <v>-4.84E-4</v>
      </c>
    </row>
    <row r="6677" spans="2:6" x14ac:dyDescent="0.3">
      <c r="B6677">
        <v>3.2899999999999997E-4</v>
      </c>
      <c r="D6677">
        <v>-1.9095000000000001E-2</v>
      </c>
      <c r="E6677">
        <v>-6.6399999999999999E-4</v>
      </c>
      <c r="F6677">
        <v>-2.2980000000000001E-3</v>
      </c>
    </row>
    <row r="6678" spans="2:6" x14ac:dyDescent="0.3">
      <c r="B6678">
        <v>-1.7000000000000001E-4</v>
      </c>
      <c r="D6678">
        <v>-2.643E-3</v>
      </c>
      <c r="E6678">
        <v>-2.4899999999999998E-4</v>
      </c>
      <c r="F6678">
        <v>-3.4269999999999999E-3</v>
      </c>
    </row>
    <row r="6679" spans="2:6" x14ac:dyDescent="0.3">
      <c r="B6679">
        <v>-6.4300000000000002E-4</v>
      </c>
      <c r="D6679">
        <v>1.0222E-2</v>
      </c>
      <c r="E6679">
        <v>9.4200000000000002E-4</v>
      </c>
      <c r="F6679">
        <v>-3.3990000000000001E-3</v>
      </c>
    </row>
    <row r="6680" spans="2:6" x14ac:dyDescent="0.3">
      <c r="B6680">
        <v>-1.023E-3</v>
      </c>
      <c r="D6680">
        <v>5.9969999999999997E-3</v>
      </c>
      <c r="E6680">
        <v>2.085E-3</v>
      </c>
      <c r="F6680">
        <v>-2.6329999999999999E-3</v>
      </c>
    </row>
    <row r="6681" spans="2:6" x14ac:dyDescent="0.3">
      <c r="B6681">
        <v>-1.204E-3</v>
      </c>
      <c r="D6681">
        <v>-5.561E-3</v>
      </c>
      <c r="E6681">
        <v>2.2000000000000001E-3</v>
      </c>
      <c r="F6681">
        <v>-1.4760000000000001E-3</v>
      </c>
    </row>
    <row r="6682" spans="2:6" x14ac:dyDescent="0.3">
      <c r="B6682">
        <v>-1.052E-3</v>
      </c>
      <c r="D6682">
        <v>-6.2179999999999996E-3</v>
      </c>
      <c r="E6682">
        <v>8.7000000000000001E-4</v>
      </c>
      <c r="F6682">
        <v>1.5300000000000001E-4</v>
      </c>
    </row>
    <row r="6683" spans="2:6" x14ac:dyDescent="0.3">
      <c r="B6683">
        <v>-5.8399999999999999E-4</v>
      </c>
      <c r="D6683">
        <v>5.4390000000000003E-3</v>
      </c>
      <c r="E6683">
        <v>-1.1800000000000001E-3</v>
      </c>
      <c r="F6683">
        <v>2.0330000000000001E-3</v>
      </c>
    </row>
    <row r="6684" spans="2:6" x14ac:dyDescent="0.3">
      <c r="B6684">
        <v>2.5000000000000001E-5</v>
      </c>
      <c r="D6684">
        <v>7.7140000000000004E-3</v>
      </c>
      <c r="E6684">
        <v>-2.5600000000000002E-3</v>
      </c>
      <c r="F6684">
        <v>3.4359999999999998E-3</v>
      </c>
    </row>
    <row r="6685" spans="2:6" x14ac:dyDescent="0.3">
      <c r="B6685">
        <v>5.1599999999999997E-4</v>
      </c>
      <c r="D6685">
        <v>-6.5909999999999996E-3</v>
      </c>
      <c r="E6685">
        <v>-2.4510000000000001E-3</v>
      </c>
      <c r="F6685">
        <v>3.7490000000000002E-3</v>
      </c>
    </row>
    <row r="6686" spans="2:6" x14ac:dyDescent="0.3">
      <c r="B6686">
        <v>5.9199999999999997E-4</v>
      </c>
      <c r="D6686">
        <v>-1.3355000000000001E-2</v>
      </c>
      <c r="E6686">
        <v>-1.3519999999999999E-3</v>
      </c>
      <c r="F6686">
        <v>2.882E-3</v>
      </c>
    </row>
    <row r="6687" spans="2:6" x14ac:dyDescent="0.3">
      <c r="B6687">
        <v>2.2800000000000001E-4</v>
      </c>
      <c r="D6687">
        <v>-1.25E-3</v>
      </c>
      <c r="E6687">
        <v>-5.5800000000000001E-4</v>
      </c>
      <c r="F6687">
        <v>1.1310000000000001E-3</v>
      </c>
    </row>
    <row r="6688" spans="2:6" x14ac:dyDescent="0.3">
      <c r="B6688">
        <v>-1.4200000000000001E-4</v>
      </c>
      <c r="D6688">
        <v>8.5780000000000006E-3</v>
      </c>
      <c r="E6688">
        <v>-6.5099999999999999E-4</v>
      </c>
      <c r="F6688">
        <v>-9.2599999999999996E-4</v>
      </c>
    </row>
    <row r="6689" spans="2:6" x14ac:dyDescent="0.3">
      <c r="B6689">
        <v>-1.8200000000000001E-4</v>
      </c>
      <c r="D6689">
        <v>3.5539999999999999E-3</v>
      </c>
      <c r="E6689">
        <v>-8.7699999999999996E-4</v>
      </c>
      <c r="F6689">
        <v>-2.4139999999999999E-3</v>
      </c>
    </row>
    <row r="6690" spans="2:6" x14ac:dyDescent="0.3">
      <c r="B6690">
        <v>-5.5000000000000002E-5</v>
      </c>
      <c r="D6690">
        <v>-2.134E-3</v>
      </c>
      <c r="E6690">
        <v>-4.8799999999999999E-4</v>
      </c>
      <c r="F6690">
        <v>-2.617E-3</v>
      </c>
    </row>
    <row r="6691" spans="2:6" x14ac:dyDescent="0.3">
      <c r="B6691">
        <v>2.6999999999999999E-5</v>
      </c>
      <c r="D6691">
        <v>2.0379999999999999E-3</v>
      </c>
      <c r="E6691">
        <v>2.02E-4</v>
      </c>
      <c r="F6691">
        <v>-1.647E-3</v>
      </c>
    </row>
    <row r="6692" spans="2:6" x14ac:dyDescent="0.3">
      <c r="B6692">
        <v>1.6100000000000001E-4</v>
      </c>
      <c r="D6692">
        <v>8.9420000000000003E-3</v>
      </c>
      <c r="E6692">
        <v>5.71E-4</v>
      </c>
      <c r="F6692">
        <v>-4.3300000000000001E-4</v>
      </c>
    </row>
    <row r="6693" spans="2:6" x14ac:dyDescent="0.3">
      <c r="B6693">
        <v>4.6900000000000002E-4</v>
      </c>
      <c r="D6693">
        <v>9.1669999999999998E-3</v>
      </c>
      <c r="E6693">
        <v>4.06E-4</v>
      </c>
      <c r="F6693">
        <v>8.6000000000000003E-5</v>
      </c>
    </row>
    <row r="6694" spans="2:6" x14ac:dyDescent="0.3">
      <c r="B6694">
        <v>7.9199999999999995E-4</v>
      </c>
      <c r="D6694">
        <v>-1.671E-3</v>
      </c>
      <c r="E6694">
        <v>-2.2699999999999999E-4</v>
      </c>
      <c r="F6694">
        <v>-2.2599999999999999E-4</v>
      </c>
    </row>
    <row r="6695" spans="2:6" x14ac:dyDescent="0.3">
      <c r="B6695">
        <v>8.3900000000000001E-4</v>
      </c>
      <c r="D6695">
        <v>-1.9827999999999998E-2</v>
      </c>
      <c r="E6695">
        <v>-7.8100000000000001E-4</v>
      </c>
      <c r="F6695">
        <v>-7.6400000000000003E-4</v>
      </c>
    </row>
    <row r="6696" spans="2:6" x14ac:dyDescent="0.3">
      <c r="B6696">
        <v>5.5900000000000004E-4</v>
      </c>
      <c r="D6696">
        <v>-2.7102000000000001E-2</v>
      </c>
      <c r="E6696">
        <v>-3.01E-4</v>
      </c>
      <c r="F6696">
        <v>-9.7000000000000005E-4</v>
      </c>
    </row>
    <row r="6697" spans="2:6" x14ac:dyDescent="0.3">
      <c r="B6697">
        <v>1.11E-4</v>
      </c>
      <c r="D6697">
        <v>-7.7600000000000004E-3</v>
      </c>
      <c r="E6697">
        <v>1.4319999999999999E-3</v>
      </c>
      <c r="F6697">
        <v>-7.8799999999999996E-4</v>
      </c>
    </row>
    <row r="6698" spans="2:6" x14ac:dyDescent="0.3">
      <c r="B6698">
        <v>-3.28E-4</v>
      </c>
      <c r="D6698">
        <v>2.2703999999999998E-2</v>
      </c>
      <c r="E6698">
        <v>3.271E-3</v>
      </c>
      <c r="F6698">
        <v>-4.8299999999999998E-4</v>
      </c>
    </row>
    <row r="6699" spans="2:6" x14ac:dyDescent="0.3">
      <c r="B6699">
        <v>-6.0400000000000004E-4</v>
      </c>
      <c r="D6699">
        <v>2.8537E-2</v>
      </c>
      <c r="E6699">
        <v>3.7580000000000001E-3</v>
      </c>
      <c r="F6699">
        <v>-2.5900000000000001E-4</v>
      </c>
    </row>
    <row r="6700" spans="2:6" x14ac:dyDescent="0.3">
      <c r="B6700">
        <v>-6.6399999999999999E-4</v>
      </c>
      <c r="D6700">
        <v>1.4970000000000001E-3</v>
      </c>
      <c r="E6700">
        <v>2.555E-3</v>
      </c>
      <c r="F6700">
        <v>4.3000000000000002E-5</v>
      </c>
    </row>
    <row r="6701" spans="2:6" x14ac:dyDescent="0.3">
      <c r="B6701">
        <v>-5.7300000000000005E-4</v>
      </c>
      <c r="D6701">
        <v>-2.2807999999999998E-2</v>
      </c>
      <c r="E6701">
        <v>5.9500000000000004E-4</v>
      </c>
      <c r="F6701">
        <v>8.9700000000000001E-4</v>
      </c>
    </row>
    <row r="6702" spans="2:6" x14ac:dyDescent="0.3">
      <c r="B6702">
        <v>-4.2999999999999999E-4</v>
      </c>
      <c r="D6702">
        <v>-1.1955E-2</v>
      </c>
      <c r="E6702">
        <v>-9.2699999999999998E-4</v>
      </c>
      <c r="F6702">
        <v>2.4650000000000002E-3</v>
      </c>
    </row>
    <row r="6703" spans="2:6" x14ac:dyDescent="0.3">
      <c r="B6703">
        <v>-2.1599999999999999E-4</v>
      </c>
      <c r="D6703">
        <v>1.7077999999999999E-2</v>
      </c>
      <c r="E6703">
        <v>-1.6050000000000001E-3</v>
      </c>
      <c r="F6703">
        <v>4.1019999999999997E-3</v>
      </c>
    </row>
    <row r="6704" spans="2:6" x14ac:dyDescent="0.3">
      <c r="B6704">
        <v>1.9699999999999999E-4</v>
      </c>
      <c r="D6704">
        <v>2.2603000000000002E-2</v>
      </c>
      <c r="E6704">
        <v>-2.111E-3</v>
      </c>
      <c r="F6704">
        <v>4.9150000000000001E-3</v>
      </c>
    </row>
    <row r="6705" spans="2:6" x14ac:dyDescent="0.3">
      <c r="B6705">
        <v>7.3399999999999995E-4</v>
      </c>
      <c r="D6705">
        <v>-1.905E-3</v>
      </c>
      <c r="E6705">
        <v>-3.2859999999999999E-3</v>
      </c>
      <c r="F6705">
        <v>4.6719999999999999E-3</v>
      </c>
    </row>
    <row r="6706" spans="2:6" x14ac:dyDescent="0.3">
      <c r="B6706">
        <v>1.0870000000000001E-3</v>
      </c>
      <c r="D6706">
        <v>-2.0341000000000001E-2</v>
      </c>
      <c r="E6706">
        <v>-4.7200000000000002E-3</v>
      </c>
      <c r="F6706">
        <v>3.6840000000000002E-3</v>
      </c>
    </row>
    <row r="6707" spans="2:6" x14ac:dyDescent="0.3">
      <c r="B6707">
        <v>1.0740000000000001E-3</v>
      </c>
      <c r="D6707">
        <v>-8.1899999999999994E-3</v>
      </c>
      <c r="E6707">
        <v>-4.7739999999999996E-3</v>
      </c>
      <c r="F6707">
        <v>2.0830000000000002E-3</v>
      </c>
    </row>
    <row r="6708" spans="2:6" x14ac:dyDescent="0.3">
      <c r="B6708">
        <v>6.8599999999999998E-4</v>
      </c>
      <c r="D6708">
        <v>1.225E-2</v>
      </c>
      <c r="E6708">
        <v>-2.5890000000000002E-3</v>
      </c>
      <c r="F6708">
        <v>-3.8000000000000002E-5</v>
      </c>
    </row>
    <row r="6709" spans="2:6" x14ac:dyDescent="0.3">
      <c r="B6709">
        <v>4.3000000000000002E-5</v>
      </c>
      <c r="D6709">
        <v>8.8690000000000001E-3</v>
      </c>
      <c r="E6709">
        <v>4.86E-4</v>
      </c>
      <c r="F6709">
        <v>-1.9949999999999998E-3</v>
      </c>
    </row>
    <row r="6710" spans="2:6" x14ac:dyDescent="0.3">
      <c r="B6710">
        <v>-5.4000000000000001E-4</v>
      </c>
      <c r="D6710">
        <v>-1.0475E-2</v>
      </c>
      <c r="E6710">
        <v>2.274E-3</v>
      </c>
      <c r="F6710">
        <v>-2.872E-3</v>
      </c>
    </row>
    <row r="6711" spans="2:6" x14ac:dyDescent="0.3">
      <c r="B6711">
        <v>-8.1099999999999998E-4</v>
      </c>
      <c r="D6711">
        <v>-1.2848E-2</v>
      </c>
      <c r="E6711">
        <v>2.2260000000000001E-3</v>
      </c>
      <c r="F6711">
        <v>-2.5820000000000001E-3</v>
      </c>
    </row>
    <row r="6712" spans="2:6" x14ac:dyDescent="0.3">
      <c r="B6712">
        <v>-8.0400000000000003E-4</v>
      </c>
      <c r="D6712">
        <v>9.1319999999999995E-3</v>
      </c>
      <c r="E6712">
        <v>1.6050000000000001E-3</v>
      </c>
      <c r="F6712">
        <v>-1.9480000000000001E-3</v>
      </c>
    </row>
    <row r="6713" spans="2:6" x14ac:dyDescent="0.3">
      <c r="B6713">
        <v>-6.4400000000000004E-4</v>
      </c>
      <c r="D6713">
        <v>2.5555000000000001E-2</v>
      </c>
      <c r="E6713">
        <v>1.513E-3</v>
      </c>
      <c r="F6713">
        <v>-1.7309999999999999E-3</v>
      </c>
    </row>
    <row r="6714" spans="2:6" x14ac:dyDescent="0.3">
      <c r="B6714">
        <v>-4.08E-4</v>
      </c>
      <c r="D6714">
        <v>1.0260999999999999E-2</v>
      </c>
      <c r="E6714">
        <v>1.684E-3</v>
      </c>
      <c r="F6714">
        <v>-1.9780000000000002E-3</v>
      </c>
    </row>
    <row r="6715" spans="2:6" x14ac:dyDescent="0.3">
      <c r="B6715">
        <v>-2.3900000000000001E-4</v>
      </c>
      <c r="D6715">
        <v>-1.8780999999999999E-2</v>
      </c>
      <c r="E6715">
        <v>1.2229999999999999E-3</v>
      </c>
      <c r="F6715">
        <v>-2.2169999999999998E-3</v>
      </c>
    </row>
    <row r="6716" spans="2:6" x14ac:dyDescent="0.3">
      <c r="B6716">
        <v>-2.0599999999999999E-4</v>
      </c>
      <c r="D6716">
        <v>-2.2485000000000002E-2</v>
      </c>
      <c r="E6716">
        <v>-1.2E-4</v>
      </c>
      <c r="F6716">
        <v>-1.99E-3</v>
      </c>
    </row>
    <row r="6717" spans="2:6" x14ac:dyDescent="0.3">
      <c r="B6717">
        <v>-1.7000000000000001E-4</v>
      </c>
      <c r="D6717">
        <v>2.784E-3</v>
      </c>
      <c r="E6717">
        <v>-1.485E-3</v>
      </c>
      <c r="F6717">
        <v>-1.1360000000000001E-3</v>
      </c>
    </row>
    <row r="6718" spans="2:6" x14ac:dyDescent="0.3">
      <c r="B6718">
        <v>-6.3999999999999997E-5</v>
      </c>
      <c r="D6718">
        <v>2.5621000000000001E-2</v>
      </c>
      <c r="E6718">
        <v>-1.621E-3</v>
      </c>
      <c r="F6718">
        <v>1.9699999999999999E-4</v>
      </c>
    </row>
    <row r="6719" spans="2:6" x14ac:dyDescent="0.3">
      <c r="B6719">
        <v>4.3000000000000002E-5</v>
      </c>
      <c r="D6719">
        <v>2.2991000000000001E-2</v>
      </c>
      <c r="E6719">
        <v>-2.7300000000000002E-4</v>
      </c>
      <c r="F6719">
        <v>1.567E-3</v>
      </c>
    </row>
    <row r="6720" spans="2:6" x14ac:dyDescent="0.3">
      <c r="B6720">
        <v>1.3300000000000001E-4</v>
      </c>
      <c r="D6720">
        <v>-2.9970000000000001E-3</v>
      </c>
      <c r="E6720">
        <v>1.407E-3</v>
      </c>
      <c r="F6720">
        <v>2.333E-3</v>
      </c>
    </row>
    <row r="6721" spans="2:6" x14ac:dyDescent="0.3">
      <c r="B6721">
        <v>1.4999999999999999E-4</v>
      </c>
      <c r="D6721">
        <v>-2.9877999999999998E-2</v>
      </c>
      <c r="E6721">
        <v>2.199E-3</v>
      </c>
      <c r="F6721">
        <v>2.0899999999999998E-3</v>
      </c>
    </row>
    <row r="6722" spans="2:6" x14ac:dyDescent="0.3">
      <c r="B6722">
        <v>5.0000000000000004E-6</v>
      </c>
      <c r="D6722">
        <v>-3.2493000000000001E-2</v>
      </c>
      <c r="E6722">
        <v>2.0300000000000001E-3</v>
      </c>
      <c r="F6722">
        <v>9.9500000000000001E-4</v>
      </c>
    </row>
    <row r="6723" spans="2:6" x14ac:dyDescent="0.3">
      <c r="B6723">
        <v>-2.2000000000000001E-4</v>
      </c>
      <c r="D6723">
        <v>-1.1649E-2</v>
      </c>
      <c r="E6723">
        <v>1.505E-3</v>
      </c>
      <c r="F6723">
        <v>-5.6800000000000004E-4</v>
      </c>
    </row>
    <row r="6724" spans="2:6" x14ac:dyDescent="0.3">
      <c r="B6724">
        <v>-2.6800000000000001E-4</v>
      </c>
      <c r="D6724">
        <v>9.6950000000000005E-3</v>
      </c>
      <c r="E6724">
        <v>9.59E-4</v>
      </c>
      <c r="F6724">
        <v>-2.2899999999999999E-3</v>
      </c>
    </row>
    <row r="6725" spans="2:6" x14ac:dyDescent="0.3">
      <c r="B6725">
        <v>4.6E-5</v>
      </c>
      <c r="D6725">
        <v>1.6376000000000002E-2</v>
      </c>
      <c r="E6725">
        <v>4.4900000000000002E-4</v>
      </c>
      <c r="F6725">
        <v>-3.6679999999999998E-3</v>
      </c>
    </row>
    <row r="6726" spans="2:6" x14ac:dyDescent="0.3">
      <c r="B6726">
        <v>5.4000000000000001E-4</v>
      </c>
      <c r="D6726">
        <v>1.0995E-2</v>
      </c>
      <c r="E6726">
        <v>5.5999999999999999E-5</v>
      </c>
      <c r="F6726">
        <v>-4.0299999999999997E-3</v>
      </c>
    </row>
    <row r="6727" spans="2:6" x14ac:dyDescent="0.3">
      <c r="B6727">
        <v>8.2799999999999996E-4</v>
      </c>
      <c r="D6727">
        <v>5.1879999999999999E-3</v>
      </c>
      <c r="E6727">
        <v>-1.93E-4</v>
      </c>
      <c r="F6727">
        <v>-3.225E-3</v>
      </c>
    </row>
    <row r="6728" spans="2:6" x14ac:dyDescent="0.3">
      <c r="B6728">
        <v>7.8600000000000002E-4</v>
      </c>
      <c r="D6728">
        <v>3.5469999999999998E-3</v>
      </c>
      <c r="E6728">
        <v>-2.9799999999999998E-4</v>
      </c>
      <c r="F6728">
        <v>-1.83E-3</v>
      </c>
    </row>
    <row r="6729" spans="2:6" x14ac:dyDescent="0.3">
      <c r="B6729">
        <v>5.5099999999999995E-4</v>
      </c>
      <c r="D6729">
        <v>-2.166E-3</v>
      </c>
      <c r="E6729">
        <v>-1.6799999999999999E-4</v>
      </c>
      <c r="F6729">
        <v>-4.2200000000000001E-4</v>
      </c>
    </row>
    <row r="6730" spans="2:6" x14ac:dyDescent="0.3">
      <c r="B6730">
        <v>2.5700000000000001E-4</v>
      </c>
      <c r="D6730">
        <v>-1.1524E-2</v>
      </c>
      <c r="E6730">
        <v>3.1399999999999999E-4</v>
      </c>
      <c r="F6730">
        <v>9.5100000000000002E-4</v>
      </c>
    </row>
    <row r="6731" spans="2:6" x14ac:dyDescent="0.3">
      <c r="B6731">
        <v>-3.9999999999999998E-6</v>
      </c>
      <c r="D6731">
        <v>-9.4800000000000006E-3</v>
      </c>
      <c r="E6731">
        <v>1.134E-3</v>
      </c>
      <c r="F6731">
        <v>2.323E-3</v>
      </c>
    </row>
    <row r="6732" spans="2:6" x14ac:dyDescent="0.3">
      <c r="B6732">
        <v>-1.8200000000000001E-4</v>
      </c>
      <c r="D6732">
        <v>6.2649999999999997E-3</v>
      </c>
      <c r="E6732">
        <v>1.964E-3</v>
      </c>
      <c r="F6732">
        <v>3.3570000000000002E-3</v>
      </c>
    </row>
    <row r="6733" spans="2:6" x14ac:dyDescent="0.3">
      <c r="B6733">
        <v>-2.5300000000000002E-4</v>
      </c>
      <c r="D6733">
        <v>1.8721000000000002E-2</v>
      </c>
      <c r="E6733">
        <v>2.2620000000000001E-3</v>
      </c>
      <c r="F6733">
        <v>3.7330000000000002E-3</v>
      </c>
    </row>
    <row r="6734" spans="2:6" x14ac:dyDescent="0.3">
      <c r="B6734">
        <v>-2.03E-4</v>
      </c>
      <c r="D6734">
        <v>1.3310000000000001E-2</v>
      </c>
      <c r="E6734">
        <v>1.8389999999999999E-3</v>
      </c>
      <c r="F6734">
        <v>3.601E-3</v>
      </c>
    </row>
    <row r="6735" spans="2:6" x14ac:dyDescent="0.3">
      <c r="B6735">
        <v>-1.3200000000000001E-4</v>
      </c>
      <c r="D6735">
        <v>-7.528E-3</v>
      </c>
      <c r="E6735">
        <v>1.15E-3</v>
      </c>
      <c r="F6735">
        <v>3.3E-3</v>
      </c>
    </row>
    <row r="6736" spans="2:6" x14ac:dyDescent="0.3">
      <c r="B6736">
        <v>-1.7200000000000001E-4</v>
      </c>
      <c r="D6736">
        <v>-2.366E-2</v>
      </c>
      <c r="E6736">
        <v>7.3300000000000004E-4</v>
      </c>
      <c r="F6736">
        <v>2.833E-3</v>
      </c>
    </row>
    <row r="6737" spans="2:6" x14ac:dyDescent="0.3">
      <c r="B6737">
        <v>-2.5999999999999998E-4</v>
      </c>
      <c r="D6737">
        <v>-1.6017E-2</v>
      </c>
      <c r="E6737">
        <v>6.4400000000000004E-4</v>
      </c>
      <c r="F6737">
        <v>1.9650000000000002E-3</v>
      </c>
    </row>
    <row r="6738" spans="2:6" x14ac:dyDescent="0.3">
      <c r="B6738">
        <v>-2.4000000000000001E-4</v>
      </c>
      <c r="D6738">
        <v>8.5079999999999999E-3</v>
      </c>
      <c r="E6738">
        <v>6.3000000000000003E-4</v>
      </c>
      <c r="F6738">
        <v>8.3000000000000001E-4</v>
      </c>
    </row>
    <row r="6739" spans="2:6" x14ac:dyDescent="0.3">
      <c r="B6739">
        <v>-1.13E-4</v>
      </c>
      <c r="D6739">
        <v>2.3861E-2</v>
      </c>
      <c r="E6739">
        <v>4.35E-4</v>
      </c>
      <c r="F6739">
        <v>-2.9E-5</v>
      </c>
    </row>
    <row r="6740" spans="2:6" x14ac:dyDescent="0.3">
      <c r="B6740">
        <v>3.3000000000000003E-5</v>
      </c>
      <c r="D6740">
        <v>1.5419E-2</v>
      </c>
      <c r="E6740">
        <v>-1.21E-4</v>
      </c>
      <c r="F6740">
        <v>-2.0599999999999999E-4</v>
      </c>
    </row>
    <row r="6741" spans="2:6" x14ac:dyDescent="0.3">
      <c r="B6741">
        <v>1.8599999999999999E-4</v>
      </c>
      <c r="D6741">
        <v>-4.7039999999999998E-3</v>
      </c>
      <c r="E6741">
        <v>-8.8999999999999995E-4</v>
      </c>
      <c r="F6741">
        <v>2.1800000000000001E-4</v>
      </c>
    </row>
    <row r="6742" spans="2:6" x14ac:dyDescent="0.3">
      <c r="B6742">
        <v>3.0400000000000002E-4</v>
      </c>
      <c r="D6742">
        <v>-1.4159E-2</v>
      </c>
      <c r="E6742">
        <v>-1.413E-3</v>
      </c>
      <c r="F6742">
        <v>6.8400000000000004E-4</v>
      </c>
    </row>
    <row r="6743" spans="2:6" x14ac:dyDescent="0.3">
      <c r="B6743">
        <v>2.7799999999999998E-4</v>
      </c>
      <c r="D6743">
        <v>-1.0063000000000001E-2</v>
      </c>
      <c r="E6743">
        <v>-1.3420000000000001E-3</v>
      </c>
      <c r="F6743">
        <v>4.2400000000000001E-4</v>
      </c>
    </row>
    <row r="6744" spans="2:6" x14ac:dyDescent="0.3">
      <c r="B6744">
        <v>1.6100000000000001E-4</v>
      </c>
      <c r="D6744">
        <v>-6.4250000000000002E-3</v>
      </c>
      <c r="E6744">
        <v>-6.8199999999999999E-4</v>
      </c>
      <c r="F6744">
        <v>-9.6900000000000003E-4</v>
      </c>
    </row>
    <row r="6745" spans="2:6" x14ac:dyDescent="0.3">
      <c r="B6745">
        <v>1.8599999999999999E-4</v>
      </c>
      <c r="D6745">
        <v>-3.405E-3</v>
      </c>
      <c r="E6745">
        <v>2.1699999999999999E-4</v>
      </c>
      <c r="F6745">
        <v>-3.143E-3</v>
      </c>
    </row>
    <row r="6746" spans="2:6" x14ac:dyDescent="0.3">
      <c r="B6746">
        <v>3.79E-4</v>
      </c>
      <c r="D6746">
        <v>8.5229999999999993E-3</v>
      </c>
      <c r="E6746">
        <v>8.6600000000000002E-4</v>
      </c>
      <c r="F6746">
        <v>-5.1580000000000003E-3</v>
      </c>
    </row>
    <row r="6747" spans="2:6" x14ac:dyDescent="0.3">
      <c r="B6747">
        <v>4.2999999999999999E-4</v>
      </c>
      <c r="D6747">
        <v>1.7632999999999999E-2</v>
      </c>
      <c r="E6747">
        <v>1.1379999999999999E-3</v>
      </c>
      <c r="F6747">
        <v>-6.0470000000000003E-3</v>
      </c>
    </row>
    <row r="6748" spans="2:6" x14ac:dyDescent="0.3">
      <c r="B6748">
        <v>1.15E-4</v>
      </c>
      <c r="D6748">
        <v>4.7860000000000003E-3</v>
      </c>
      <c r="E6748">
        <v>1.3630000000000001E-3</v>
      </c>
      <c r="F6748">
        <v>-5.4460000000000003E-3</v>
      </c>
    </row>
    <row r="6749" spans="2:6" x14ac:dyDescent="0.3">
      <c r="B6749">
        <v>-3.4600000000000001E-4</v>
      </c>
      <c r="D6749">
        <v>-1.6184E-2</v>
      </c>
      <c r="E6749">
        <v>1.7210000000000001E-3</v>
      </c>
      <c r="F6749">
        <v>-3.751E-3</v>
      </c>
    </row>
    <row r="6750" spans="2:6" x14ac:dyDescent="0.3">
      <c r="B6750">
        <v>-5.3700000000000004E-4</v>
      </c>
      <c r="D6750">
        <v>-1.2437999999999999E-2</v>
      </c>
      <c r="E6750">
        <v>1.879E-3</v>
      </c>
      <c r="F6750">
        <v>-1.6149999999999999E-3</v>
      </c>
    </row>
    <row r="6751" spans="2:6" x14ac:dyDescent="0.3">
      <c r="B6751">
        <v>-4.1800000000000002E-4</v>
      </c>
      <c r="D6751">
        <v>1.5035E-2</v>
      </c>
      <c r="E6751">
        <v>1.4339999999999999E-3</v>
      </c>
      <c r="F6751">
        <v>4.9399999999999997E-4</v>
      </c>
    </row>
    <row r="6752" spans="2:6" x14ac:dyDescent="0.3">
      <c r="B6752">
        <v>-3.3799999999999998E-4</v>
      </c>
      <c r="D6752">
        <v>2.8271999999999999E-2</v>
      </c>
      <c r="E6752">
        <v>4.4099999999999999E-4</v>
      </c>
      <c r="F6752">
        <v>2.2629999999999998E-3</v>
      </c>
    </row>
    <row r="6753" spans="2:6" x14ac:dyDescent="0.3">
      <c r="B6753">
        <v>-4.0200000000000001E-4</v>
      </c>
      <c r="D6753">
        <v>6.685E-3</v>
      </c>
      <c r="E6753">
        <v>-7.0899999999999999E-4</v>
      </c>
      <c r="F6753">
        <v>3.4610000000000001E-3</v>
      </c>
    </row>
    <row r="6754" spans="2:6" x14ac:dyDescent="0.3">
      <c r="B6754">
        <v>-3.5599999999999998E-4</v>
      </c>
      <c r="D6754">
        <v>-2.2617000000000002E-2</v>
      </c>
      <c r="E6754">
        <v>-1.624E-3</v>
      </c>
      <c r="F6754">
        <v>4.0010000000000002E-3</v>
      </c>
    </row>
    <row r="6755" spans="2:6" x14ac:dyDescent="0.3">
      <c r="B6755">
        <v>-1.75E-4</v>
      </c>
      <c r="D6755">
        <v>-2.2793000000000001E-2</v>
      </c>
      <c r="E6755">
        <v>-2.0720000000000001E-3</v>
      </c>
      <c r="F6755">
        <v>3.875E-3</v>
      </c>
    </row>
    <row r="6756" spans="2:6" x14ac:dyDescent="0.3">
      <c r="B6756">
        <v>-1.3100000000000001E-4</v>
      </c>
      <c r="D6756">
        <v>2.49E-3</v>
      </c>
      <c r="E6756">
        <v>-2.1020000000000001E-3</v>
      </c>
      <c r="F6756">
        <v>3.0999999999999999E-3</v>
      </c>
    </row>
    <row r="6757" spans="2:6" x14ac:dyDescent="0.3">
      <c r="B6757">
        <v>-2.43E-4</v>
      </c>
      <c r="D6757">
        <v>1.8270999999999999E-2</v>
      </c>
      <c r="E6757">
        <v>-1.8550000000000001E-3</v>
      </c>
      <c r="F6757">
        <v>1.915E-3</v>
      </c>
    </row>
    <row r="6758" spans="2:6" x14ac:dyDescent="0.3">
      <c r="B6758">
        <v>-2.4600000000000002E-4</v>
      </c>
      <c r="D6758">
        <v>6.8529999999999997E-3</v>
      </c>
      <c r="E6758">
        <v>-1.181E-3</v>
      </c>
      <c r="F6758">
        <v>8.3299999999999997E-4</v>
      </c>
    </row>
    <row r="6759" spans="2:6" x14ac:dyDescent="0.3">
      <c r="B6759">
        <v>-3.0000000000000001E-5</v>
      </c>
      <c r="D6759">
        <v>-1.2376E-2</v>
      </c>
      <c r="E6759">
        <v>-2.0999999999999999E-5</v>
      </c>
      <c r="F6759">
        <v>2.04E-4</v>
      </c>
    </row>
    <row r="6760" spans="2:6" x14ac:dyDescent="0.3">
      <c r="B6760">
        <v>2.3699999999999999E-4</v>
      </c>
      <c r="D6760">
        <v>-1.1162E-2</v>
      </c>
      <c r="E6760">
        <v>1.0839999999999999E-3</v>
      </c>
      <c r="F6760">
        <v>-1.2899999999999999E-4</v>
      </c>
    </row>
    <row r="6761" spans="2:6" x14ac:dyDescent="0.3">
      <c r="B6761">
        <v>3.3599999999999998E-4</v>
      </c>
      <c r="D6761">
        <v>6.5880000000000001E-3</v>
      </c>
      <c r="E6761">
        <v>1.5820000000000001E-3</v>
      </c>
      <c r="F6761">
        <v>-4.6200000000000001E-4</v>
      </c>
    </row>
    <row r="6762" spans="2:6" x14ac:dyDescent="0.3">
      <c r="B6762">
        <v>2.9999999999999997E-4</v>
      </c>
      <c r="D6762">
        <v>9.8969999999999995E-3</v>
      </c>
      <c r="E6762">
        <v>1.4710000000000001E-3</v>
      </c>
      <c r="F6762">
        <v>-8.1899999999999996E-4</v>
      </c>
    </row>
    <row r="6763" spans="2:6" x14ac:dyDescent="0.3">
      <c r="B6763">
        <v>3.0499999999999999E-4</v>
      </c>
      <c r="D6763">
        <v>-8.1890000000000001E-3</v>
      </c>
      <c r="E6763">
        <v>9.5100000000000002E-4</v>
      </c>
      <c r="F6763">
        <v>-1.1230000000000001E-3</v>
      </c>
    </row>
    <row r="6764" spans="2:6" x14ac:dyDescent="0.3">
      <c r="B6764">
        <v>2.9700000000000001E-4</v>
      </c>
      <c r="D6764">
        <v>-1.8683000000000002E-2</v>
      </c>
      <c r="E6764">
        <v>2.81E-4</v>
      </c>
      <c r="F6764">
        <v>-1.3879999999999999E-3</v>
      </c>
    </row>
    <row r="6765" spans="2:6" x14ac:dyDescent="0.3">
      <c r="B6765">
        <v>1.3799999999999999E-4</v>
      </c>
      <c r="D6765">
        <v>-2.8289999999999999E-3</v>
      </c>
      <c r="E6765">
        <v>-1.3300000000000001E-4</v>
      </c>
      <c r="F6765">
        <v>-1.668E-3</v>
      </c>
    </row>
    <row r="6766" spans="2:6" x14ac:dyDescent="0.3">
      <c r="B6766">
        <v>-1.0000000000000001E-5</v>
      </c>
      <c r="D6766">
        <v>2.0784E-2</v>
      </c>
      <c r="E6766">
        <v>-1.94E-4</v>
      </c>
      <c r="F6766">
        <v>-2.0869999999999999E-3</v>
      </c>
    </row>
    <row r="6767" spans="2:6" x14ac:dyDescent="0.3">
      <c r="B6767">
        <v>1.1E-4</v>
      </c>
      <c r="D6767">
        <v>1.9601E-2</v>
      </c>
      <c r="E6767">
        <v>-2.8800000000000001E-4</v>
      </c>
      <c r="F6767">
        <v>-2.5730000000000002E-3</v>
      </c>
    </row>
    <row r="6768" spans="2:6" x14ac:dyDescent="0.3">
      <c r="B6768">
        <v>3.7800000000000003E-4</v>
      </c>
      <c r="D6768">
        <v>-9.8890000000000002E-3</v>
      </c>
      <c r="E6768">
        <v>-7.6300000000000001E-4</v>
      </c>
      <c r="F6768">
        <v>-2.5479999999999999E-3</v>
      </c>
    </row>
    <row r="6769" spans="2:6" x14ac:dyDescent="0.3">
      <c r="B6769">
        <v>3.79E-4</v>
      </c>
      <c r="D6769">
        <v>-2.9626E-2</v>
      </c>
      <c r="E6769">
        <v>-1.5399999999999999E-3</v>
      </c>
      <c r="F6769">
        <v>-1.5089999999999999E-3</v>
      </c>
    </row>
    <row r="6770" spans="2:6" x14ac:dyDescent="0.3">
      <c r="B6770">
        <v>3.8999999999999999E-5</v>
      </c>
      <c r="D6770">
        <v>-9.5409999999999991E-3</v>
      </c>
      <c r="E6770">
        <v>-2.1679999999999998E-3</v>
      </c>
      <c r="F6770">
        <v>3.1100000000000002E-4</v>
      </c>
    </row>
    <row r="6771" spans="2:6" x14ac:dyDescent="0.3">
      <c r="B6771">
        <v>-2.5799999999999998E-4</v>
      </c>
      <c r="D6771">
        <v>2.5267000000000001E-2</v>
      </c>
      <c r="E6771">
        <v>-2.2899999999999999E-3</v>
      </c>
      <c r="F6771">
        <v>2.2130000000000001E-3</v>
      </c>
    </row>
    <row r="6772" spans="2:6" x14ac:dyDescent="0.3">
      <c r="B6772">
        <v>-3.2600000000000001E-4</v>
      </c>
      <c r="D6772">
        <v>2.9092E-2</v>
      </c>
      <c r="E6772">
        <v>-2.0730000000000002E-3</v>
      </c>
      <c r="F6772">
        <v>3.4510000000000001E-3</v>
      </c>
    </row>
    <row r="6773" spans="2:6" x14ac:dyDescent="0.3">
      <c r="B6773">
        <v>-3.39E-4</v>
      </c>
      <c r="D6773">
        <v>-1.823E-3</v>
      </c>
      <c r="E6773">
        <v>-1.6750000000000001E-3</v>
      </c>
      <c r="F6773">
        <v>3.4910000000000002E-3</v>
      </c>
    </row>
    <row r="6774" spans="2:6" x14ac:dyDescent="0.3">
      <c r="B6774">
        <v>-3.7199999999999999E-4</v>
      </c>
      <c r="D6774">
        <v>-3.0107999999999999E-2</v>
      </c>
      <c r="E6774">
        <v>-6.5899999999999997E-4</v>
      </c>
      <c r="F6774">
        <v>2.516E-3</v>
      </c>
    </row>
    <row r="6775" spans="2:6" x14ac:dyDescent="0.3">
      <c r="B6775">
        <v>-3.0499999999999999E-4</v>
      </c>
      <c r="D6775">
        <v>-2.5127E-2</v>
      </c>
      <c r="E6775">
        <v>1.17E-3</v>
      </c>
      <c r="F6775">
        <v>1.4109999999999999E-3</v>
      </c>
    </row>
    <row r="6776" spans="2:6" x14ac:dyDescent="0.3">
      <c r="B6776">
        <v>-1.1E-4</v>
      </c>
      <c r="D6776">
        <v>6.5839999999999996E-3</v>
      </c>
      <c r="E6776">
        <v>2.8159999999999999E-3</v>
      </c>
      <c r="F6776">
        <v>7.2499999999999995E-4</v>
      </c>
    </row>
    <row r="6777" spans="2:6" x14ac:dyDescent="0.3">
      <c r="B6777">
        <v>1.6200000000000001E-4</v>
      </c>
      <c r="D6777">
        <v>3.1220000000000001E-2</v>
      </c>
      <c r="E6777">
        <v>2.934E-3</v>
      </c>
      <c r="F6777">
        <v>1.3200000000000001E-4</v>
      </c>
    </row>
    <row r="6778" spans="2:6" x14ac:dyDescent="0.3">
      <c r="B6778">
        <v>4.9299999999999995E-4</v>
      </c>
      <c r="D6778">
        <v>2.2728999999999999E-2</v>
      </c>
      <c r="E6778">
        <v>1.3929999999999999E-3</v>
      </c>
      <c r="F6778">
        <v>-6.5600000000000001E-4</v>
      </c>
    </row>
    <row r="6779" spans="2:6" x14ac:dyDescent="0.3">
      <c r="B6779">
        <v>7.6000000000000004E-4</v>
      </c>
      <c r="D6779">
        <v>-8.6929999999999993E-3</v>
      </c>
      <c r="E6779">
        <v>-6.0999999999999997E-4</v>
      </c>
      <c r="F6779">
        <v>-1.139E-3</v>
      </c>
    </row>
    <row r="6780" spans="2:6" x14ac:dyDescent="0.3">
      <c r="B6780">
        <v>7.2400000000000003E-4</v>
      </c>
      <c r="D6780">
        <v>-2.58E-2</v>
      </c>
      <c r="E6780">
        <v>-1.7880000000000001E-3</v>
      </c>
      <c r="F6780">
        <v>-8.6200000000000003E-4</v>
      </c>
    </row>
    <row r="6781" spans="2:6" x14ac:dyDescent="0.3">
      <c r="B6781">
        <v>3.4699999999999998E-4</v>
      </c>
      <c r="D6781">
        <v>-1.0952E-2</v>
      </c>
      <c r="E6781">
        <v>-1.7359999999999999E-3</v>
      </c>
      <c r="F6781">
        <v>-2.8699999999999998E-4</v>
      </c>
    </row>
    <row r="6782" spans="2:6" x14ac:dyDescent="0.3">
      <c r="B6782">
        <v>-1.26E-4</v>
      </c>
      <c r="D6782">
        <v>9.0589999999999993E-3</v>
      </c>
      <c r="E6782">
        <v>-9.3499999999999996E-4</v>
      </c>
      <c r="F6782">
        <v>-9.0000000000000006E-5</v>
      </c>
    </row>
    <row r="6783" spans="2:6" x14ac:dyDescent="0.3">
      <c r="B6783">
        <v>-4.08E-4</v>
      </c>
      <c r="D6783">
        <v>5.0260000000000001E-3</v>
      </c>
      <c r="E6783">
        <v>-2.1800000000000001E-4</v>
      </c>
      <c r="F6783">
        <v>-3.39E-4</v>
      </c>
    </row>
    <row r="6784" spans="2:6" x14ac:dyDescent="0.3">
      <c r="B6784">
        <v>-3.48E-4</v>
      </c>
      <c r="D6784">
        <v>-1.1108E-2</v>
      </c>
      <c r="E6784">
        <v>-1.4999999999999999E-4</v>
      </c>
      <c r="F6784">
        <v>-7.7800000000000005E-4</v>
      </c>
    </row>
    <row r="6785" spans="2:6" x14ac:dyDescent="0.3">
      <c r="B6785">
        <v>-9.7999999999999997E-5</v>
      </c>
      <c r="D6785">
        <v>-1.0033E-2</v>
      </c>
      <c r="E6785">
        <v>-6.0899999999999995E-4</v>
      </c>
      <c r="F6785">
        <v>-1.1529999999999999E-3</v>
      </c>
    </row>
    <row r="6786" spans="2:6" x14ac:dyDescent="0.3">
      <c r="B6786">
        <v>3.4999999999999997E-5</v>
      </c>
      <c r="D6786">
        <v>8.6929999999999993E-3</v>
      </c>
      <c r="E6786">
        <v>-9.77E-4</v>
      </c>
      <c r="F6786">
        <v>-1.1609999999999999E-3</v>
      </c>
    </row>
    <row r="6787" spans="2:6" x14ac:dyDescent="0.3">
      <c r="B6787">
        <v>2.9E-5</v>
      </c>
      <c r="D6787">
        <v>1.5869000000000001E-2</v>
      </c>
      <c r="E6787">
        <v>-8.7000000000000001E-4</v>
      </c>
      <c r="F6787">
        <v>-7.0799999999999997E-4</v>
      </c>
    </row>
    <row r="6788" spans="2:6" x14ac:dyDescent="0.3">
      <c r="B6788">
        <v>1.2899999999999999E-4</v>
      </c>
      <c r="D6788">
        <v>-1.305E-3</v>
      </c>
      <c r="E6788">
        <v>-5.1000000000000004E-4</v>
      </c>
      <c r="F6788">
        <v>-1.3100000000000001E-4</v>
      </c>
    </row>
    <row r="6789" spans="2:6" x14ac:dyDescent="0.3">
      <c r="B6789">
        <v>3.6499999999999998E-4</v>
      </c>
      <c r="D6789">
        <v>-1.2798E-2</v>
      </c>
      <c r="E6789">
        <v>-2.5799999999999998E-4</v>
      </c>
      <c r="F6789">
        <v>2.1000000000000001E-4</v>
      </c>
    </row>
    <row r="6790" spans="2:6" x14ac:dyDescent="0.3">
      <c r="B6790">
        <v>4.8299999999999998E-4</v>
      </c>
      <c r="D6790">
        <v>5.9919999999999999E-3</v>
      </c>
      <c r="E6790">
        <v>-1.06E-4</v>
      </c>
      <c r="F6790">
        <v>3.6099999999999999E-4</v>
      </c>
    </row>
    <row r="6791" spans="2:6" x14ac:dyDescent="0.3">
      <c r="B6791">
        <v>4.1100000000000002E-4</v>
      </c>
      <c r="D6791">
        <v>2.6825999999999999E-2</v>
      </c>
      <c r="E6791">
        <v>1.4999999999999999E-4</v>
      </c>
      <c r="F6791">
        <v>5.4600000000000004E-4</v>
      </c>
    </row>
    <row r="6792" spans="2:6" x14ac:dyDescent="0.3">
      <c r="B6792">
        <v>3.6600000000000001E-4</v>
      </c>
      <c r="D6792">
        <v>1.281E-2</v>
      </c>
      <c r="E6792">
        <v>5.8600000000000004E-4</v>
      </c>
      <c r="F6792">
        <v>8.2899999999999998E-4</v>
      </c>
    </row>
    <row r="6793" spans="2:6" x14ac:dyDescent="0.3">
      <c r="B6793">
        <v>4.3600000000000003E-4</v>
      </c>
      <c r="D6793">
        <v>-2.1069000000000001E-2</v>
      </c>
      <c r="E6793">
        <v>1.1460000000000001E-3</v>
      </c>
      <c r="F6793">
        <v>1.1689999999999999E-3</v>
      </c>
    </row>
    <row r="6794" spans="2:6" x14ac:dyDescent="0.3">
      <c r="B6794">
        <v>4.2200000000000001E-4</v>
      </c>
      <c r="D6794">
        <v>-3.0089000000000001E-2</v>
      </c>
      <c r="E6794">
        <v>1.622E-3</v>
      </c>
      <c r="F6794">
        <v>1.439E-3</v>
      </c>
    </row>
    <row r="6795" spans="2:6" x14ac:dyDescent="0.3">
      <c r="B6795">
        <v>1.6699999999999999E-4</v>
      </c>
      <c r="D6795">
        <v>-2.0500000000000002E-3</v>
      </c>
      <c r="E6795">
        <v>1.645E-3</v>
      </c>
      <c r="F6795">
        <v>1.4300000000000001E-3</v>
      </c>
    </row>
    <row r="6796" spans="2:6" x14ac:dyDescent="0.3">
      <c r="B6796">
        <v>-1.76E-4</v>
      </c>
      <c r="D6796">
        <v>2.6587E-2</v>
      </c>
      <c r="E6796">
        <v>1.129E-3</v>
      </c>
      <c r="F6796">
        <v>1.111E-3</v>
      </c>
    </row>
    <row r="6797" spans="2:6" x14ac:dyDescent="0.3">
      <c r="B6797">
        <v>-3.9800000000000002E-4</v>
      </c>
      <c r="D6797">
        <v>1.8043E-2</v>
      </c>
      <c r="E6797">
        <v>6.5600000000000001E-4</v>
      </c>
      <c r="F6797">
        <v>7.1299999999999998E-4</v>
      </c>
    </row>
    <row r="6798" spans="2:6" x14ac:dyDescent="0.3">
      <c r="B6798">
        <v>-5.2499999999999997E-4</v>
      </c>
      <c r="D6798">
        <v>-1.5507999999999999E-2</v>
      </c>
      <c r="E6798">
        <v>7.4799999999999997E-4</v>
      </c>
      <c r="F6798">
        <v>3.59E-4</v>
      </c>
    </row>
    <row r="6799" spans="2:6" x14ac:dyDescent="0.3">
      <c r="B6799">
        <v>-6.2100000000000002E-4</v>
      </c>
      <c r="D6799">
        <v>-2.8722999999999999E-2</v>
      </c>
      <c r="E6799">
        <v>9.9599999999999992E-4</v>
      </c>
      <c r="F6799">
        <v>-1.26E-4</v>
      </c>
    </row>
    <row r="6800" spans="2:6" x14ac:dyDescent="0.3">
      <c r="B6800">
        <v>-5.4000000000000001E-4</v>
      </c>
      <c r="D6800">
        <v>-3.7599999999999999E-3</v>
      </c>
      <c r="E6800">
        <v>6.78E-4</v>
      </c>
      <c r="F6800">
        <v>-8.0199999999999998E-4</v>
      </c>
    </row>
    <row r="6801" spans="2:6" x14ac:dyDescent="0.3">
      <c r="B6801">
        <v>-1.7799999999999999E-4</v>
      </c>
      <c r="D6801">
        <v>3.0328000000000001E-2</v>
      </c>
      <c r="E6801">
        <v>-2.0900000000000001E-4</v>
      </c>
      <c r="F6801">
        <v>-1.348E-3</v>
      </c>
    </row>
    <row r="6802" spans="2:6" x14ac:dyDescent="0.3">
      <c r="B6802">
        <v>1.66E-4</v>
      </c>
      <c r="D6802">
        <v>3.3187000000000001E-2</v>
      </c>
      <c r="E6802">
        <v>-1.1620000000000001E-3</v>
      </c>
      <c r="F6802">
        <v>-1.4779999999999999E-3</v>
      </c>
    </row>
    <row r="6803" spans="2:6" x14ac:dyDescent="0.3">
      <c r="B6803">
        <v>1.06E-4</v>
      </c>
      <c r="D6803">
        <v>-1.4200000000000001E-4</v>
      </c>
      <c r="E6803">
        <v>-1.848E-3</v>
      </c>
      <c r="F6803">
        <v>-1.3359999999999999E-3</v>
      </c>
    </row>
    <row r="6804" spans="2:6" x14ac:dyDescent="0.3">
      <c r="B6804">
        <v>-1.7699999999999999E-4</v>
      </c>
      <c r="D6804">
        <v>-2.9236999999999999E-2</v>
      </c>
      <c r="E6804">
        <v>-2.1459999999999999E-3</v>
      </c>
      <c r="F6804">
        <v>-1.163E-3</v>
      </c>
    </row>
    <row r="6805" spans="2:6" x14ac:dyDescent="0.3">
      <c r="B6805">
        <v>-1.35E-4</v>
      </c>
      <c r="D6805">
        <v>-2.1457E-2</v>
      </c>
      <c r="E6805">
        <v>-1.9659999999999999E-3</v>
      </c>
      <c r="F6805">
        <v>-8.5099999999999998E-4</v>
      </c>
    </row>
    <row r="6806" spans="2:6" x14ac:dyDescent="0.3">
      <c r="B6806">
        <v>2.7799999999999998E-4</v>
      </c>
      <c r="D6806">
        <v>2.0379999999999999E-3</v>
      </c>
      <c r="E6806">
        <v>-1.3669999999999999E-3</v>
      </c>
      <c r="F6806">
        <v>-1.9100000000000001E-4</v>
      </c>
    </row>
    <row r="6807" spans="2:6" x14ac:dyDescent="0.3">
      <c r="B6807">
        <v>5.53E-4</v>
      </c>
      <c r="D6807">
        <v>4.1970000000000002E-3</v>
      </c>
      <c r="E6807">
        <v>-6.0599999999999998E-4</v>
      </c>
      <c r="F6807">
        <v>5.9199999999999997E-4</v>
      </c>
    </row>
    <row r="6808" spans="2:6" x14ac:dyDescent="0.3">
      <c r="B6808">
        <v>4.3399999999999998E-4</v>
      </c>
      <c r="D6808">
        <v>-1.3342E-2</v>
      </c>
      <c r="E6808">
        <v>2.31E-4</v>
      </c>
      <c r="F6808">
        <v>9.7000000000000005E-4</v>
      </c>
    </row>
    <row r="6809" spans="2:6" x14ac:dyDescent="0.3">
      <c r="B6809">
        <v>1.5200000000000001E-4</v>
      </c>
      <c r="D6809">
        <v>-1.9418000000000001E-2</v>
      </c>
      <c r="E6809">
        <v>1.307E-3</v>
      </c>
      <c r="F6809">
        <v>7.4399999999999998E-4</v>
      </c>
    </row>
    <row r="6810" spans="2:6" x14ac:dyDescent="0.3">
      <c r="B6810">
        <v>-1.1900000000000001E-4</v>
      </c>
      <c r="D6810">
        <v>1.6080000000000001E-3</v>
      </c>
      <c r="E6810">
        <v>2.5469999999999998E-3</v>
      </c>
      <c r="F6810">
        <v>1.5799999999999999E-4</v>
      </c>
    </row>
    <row r="6811" spans="2:6" x14ac:dyDescent="0.3">
      <c r="B6811">
        <v>-3.8299999999999999E-4</v>
      </c>
      <c r="D6811">
        <v>2.4667000000000001E-2</v>
      </c>
      <c r="E6811">
        <v>3.5869999999999999E-3</v>
      </c>
      <c r="F6811">
        <v>-5.5500000000000005E-4</v>
      </c>
    </row>
    <row r="6812" spans="2:6" x14ac:dyDescent="0.3">
      <c r="B6812">
        <v>-5.2899999999999996E-4</v>
      </c>
      <c r="D6812">
        <v>1.5826E-2</v>
      </c>
      <c r="E6812">
        <v>4.2040000000000003E-3</v>
      </c>
      <c r="F6812">
        <v>-1.322E-3</v>
      </c>
    </row>
    <row r="6813" spans="2:6" x14ac:dyDescent="0.3">
      <c r="B6813">
        <v>-3.88E-4</v>
      </c>
      <c r="D6813">
        <v>-1.3010000000000001E-2</v>
      </c>
      <c r="E6813">
        <v>4.2830000000000003E-3</v>
      </c>
      <c r="F6813">
        <v>-1.9449999999999999E-3</v>
      </c>
    </row>
    <row r="6814" spans="2:6" x14ac:dyDescent="0.3">
      <c r="B6814">
        <v>-2.5999999999999998E-5</v>
      </c>
      <c r="D6814">
        <v>-1.9005000000000001E-2</v>
      </c>
      <c r="E6814">
        <v>3.6389999999999999E-3</v>
      </c>
      <c r="F6814">
        <v>-2.091E-3</v>
      </c>
    </row>
    <row r="6815" spans="2:6" x14ac:dyDescent="0.3">
      <c r="B6815">
        <v>2.61E-4</v>
      </c>
      <c r="D6815">
        <v>6.0860000000000003E-3</v>
      </c>
      <c r="E6815">
        <v>2.294E-3</v>
      </c>
      <c r="F6815">
        <v>-1.64E-3</v>
      </c>
    </row>
    <row r="6816" spans="2:6" x14ac:dyDescent="0.3">
      <c r="B6816">
        <v>2.6800000000000001E-4</v>
      </c>
      <c r="D6816">
        <v>2.6121999999999999E-2</v>
      </c>
      <c r="E6816">
        <v>6.2600000000000004E-4</v>
      </c>
      <c r="F6816">
        <v>-8.2100000000000001E-4</v>
      </c>
    </row>
    <row r="6817" spans="2:6" x14ac:dyDescent="0.3">
      <c r="B6817">
        <v>1.3300000000000001E-4</v>
      </c>
      <c r="D6817">
        <v>1.3592E-2</v>
      </c>
      <c r="E6817">
        <v>-8.7000000000000001E-4</v>
      </c>
      <c r="F6817">
        <v>2.1999999999999999E-5</v>
      </c>
    </row>
    <row r="6818" spans="2:6" x14ac:dyDescent="0.3">
      <c r="B6818">
        <v>1.05E-4</v>
      </c>
      <c r="D6818">
        <v>-1.3694E-2</v>
      </c>
      <c r="E6818">
        <v>-1.8029999999999999E-3</v>
      </c>
      <c r="F6818">
        <v>6.7100000000000005E-4</v>
      </c>
    </row>
    <row r="6819" spans="2:6" x14ac:dyDescent="0.3">
      <c r="B6819">
        <v>1.6200000000000001E-4</v>
      </c>
      <c r="D6819">
        <v>-1.9005000000000001E-2</v>
      </c>
      <c r="E6819">
        <v>-2.0100000000000001E-3</v>
      </c>
      <c r="F6819">
        <v>1.0970000000000001E-3</v>
      </c>
    </row>
    <row r="6820" spans="2:6" x14ac:dyDescent="0.3">
      <c r="B6820">
        <v>1.12E-4</v>
      </c>
      <c r="D6820">
        <v>9.0700000000000004E-4</v>
      </c>
      <c r="E6820">
        <v>-1.6620000000000001E-3</v>
      </c>
      <c r="F6820">
        <v>1.333E-3</v>
      </c>
    </row>
    <row r="6821" spans="2:6" x14ac:dyDescent="0.3">
      <c r="B6821">
        <v>1.9000000000000001E-5</v>
      </c>
      <c r="D6821">
        <v>1.5389E-2</v>
      </c>
      <c r="E6821">
        <v>-1.091E-3</v>
      </c>
      <c r="F6821">
        <v>1.3649999999999999E-3</v>
      </c>
    </row>
    <row r="6822" spans="2:6" x14ac:dyDescent="0.3">
      <c r="B6822">
        <v>1.3100000000000001E-4</v>
      </c>
      <c r="D6822">
        <v>7.7689999999999999E-3</v>
      </c>
      <c r="E6822">
        <v>-5.3600000000000002E-4</v>
      </c>
      <c r="F6822">
        <v>1.271E-3</v>
      </c>
    </row>
    <row r="6823" spans="2:6" x14ac:dyDescent="0.3">
      <c r="B6823">
        <v>3.97E-4</v>
      </c>
      <c r="D6823">
        <v>-6.9430000000000004E-3</v>
      </c>
      <c r="E6823">
        <v>-1.8599999999999999E-4</v>
      </c>
      <c r="F6823">
        <v>1.1299999999999999E-3</v>
      </c>
    </row>
    <row r="6824" spans="2:6" x14ac:dyDescent="0.3">
      <c r="B6824">
        <v>4.4299999999999998E-4</v>
      </c>
      <c r="D6824">
        <v>-9.5580000000000005E-3</v>
      </c>
      <c r="E6824">
        <v>-1.1900000000000001E-4</v>
      </c>
      <c r="F6824">
        <v>7.7399999999999995E-4</v>
      </c>
    </row>
    <row r="6825" spans="2:6" x14ac:dyDescent="0.3">
      <c r="B6825">
        <v>1.4999999999999999E-4</v>
      </c>
      <c r="D6825">
        <v>1.7200000000000001E-4</v>
      </c>
      <c r="E6825">
        <v>-1.8100000000000001E-4</v>
      </c>
      <c r="F6825">
        <v>1.5799999999999999E-4</v>
      </c>
    </row>
    <row r="6826" spans="2:6" x14ac:dyDescent="0.3">
      <c r="B6826">
        <v>-1.3300000000000001E-4</v>
      </c>
      <c r="D6826">
        <v>6.8009999999999998E-3</v>
      </c>
      <c r="E6826">
        <v>-3.6699999999999998E-4</v>
      </c>
      <c r="F6826">
        <v>-2.7500000000000002E-4</v>
      </c>
    </row>
    <row r="6827" spans="2:6" x14ac:dyDescent="0.3">
      <c r="B6827">
        <v>-1.16E-4</v>
      </c>
      <c r="D6827">
        <v>-7.0100000000000002E-4</v>
      </c>
      <c r="E6827">
        <v>-9.5799999999999998E-4</v>
      </c>
      <c r="F6827">
        <v>-2.2499999999999999E-4</v>
      </c>
    </row>
    <row r="6828" spans="2:6" x14ac:dyDescent="0.3">
      <c r="B6828">
        <v>3.3000000000000003E-5</v>
      </c>
      <c r="D6828">
        <v>-1.206E-2</v>
      </c>
      <c r="E6828">
        <v>-1.9009999999999999E-3</v>
      </c>
      <c r="F6828">
        <v>-1.1E-5</v>
      </c>
    </row>
    <row r="6829" spans="2:6" x14ac:dyDescent="0.3">
      <c r="B6829">
        <v>1.5E-5</v>
      </c>
      <c r="D6829">
        <v>-7.8519999999999996E-3</v>
      </c>
      <c r="E6829">
        <v>-2.6389999999999999E-3</v>
      </c>
      <c r="F6829">
        <v>1.7E-5</v>
      </c>
    </row>
    <row r="6830" spans="2:6" x14ac:dyDescent="0.3">
      <c r="B6830">
        <v>-1.55E-4</v>
      </c>
      <c r="D6830">
        <v>1.0569E-2</v>
      </c>
      <c r="E6830">
        <v>-2.7469999999999999E-3</v>
      </c>
      <c r="F6830">
        <v>2.4000000000000001E-5</v>
      </c>
    </row>
    <row r="6831" spans="2:6" x14ac:dyDescent="0.3">
      <c r="B6831">
        <v>-2.02E-4</v>
      </c>
      <c r="D6831">
        <v>2.0476999999999999E-2</v>
      </c>
      <c r="E6831">
        <v>-2.2599999999999999E-3</v>
      </c>
      <c r="F6831">
        <v>4.4499999999999997E-4</v>
      </c>
    </row>
    <row r="6832" spans="2:6" x14ac:dyDescent="0.3">
      <c r="B6832">
        <v>-9.0000000000000002E-6</v>
      </c>
      <c r="D6832">
        <v>8.914E-3</v>
      </c>
      <c r="E6832">
        <v>-1.384E-3</v>
      </c>
      <c r="F6832">
        <v>1.4339999999999999E-3</v>
      </c>
    </row>
    <row r="6833" spans="2:6" x14ac:dyDescent="0.3">
      <c r="B6833">
        <v>2.2900000000000001E-4</v>
      </c>
      <c r="D6833">
        <v>-1.0966999999999999E-2</v>
      </c>
      <c r="E6833">
        <v>-3.2699999999999998E-4</v>
      </c>
      <c r="F6833">
        <v>2.5609999999999999E-3</v>
      </c>
    </row>
    <row r="6834" spans="2:6" x14ac:dyDescent="0.3">
      <c r="B6834">
        <v>3.2899999999999997E-4</v>
      </c>
      <c r="D6834">
        <v>-1.7066000000000001E-2</v>
      </c>
      <c r="E6834">
        <v>6.1399999999999996E-4</v>
      </c>
      <c r="F6834">
        <v>2.9350000000000001E-3</v>
      </c>
    </row>
    <row r="6835" spans="2:6" x14ac:dyDescent="0.3">
      <c r="B6835">
        <v>3.3700000000000001E-4</v>
      </c>
      <c r="D6835">
        <v>-6.6179999999999998E-3</v>
      </c>
      <c r="E6835">
        <v>1.199E-3</v>
      </c>
      <c r="F6835">
        <v>1.7799999999999999E-3</v>
      </c>
    </row>
    <row r="6836" spans="2:6" x14ac:dyDescent="0.3">
      <c r="B6836">
        <v>2.31E-4</v>
      </c>
      <c r="D6836">
        <v>3.2000000000000003E-4</v>
      </c>
      <c r="E6836">
        <v>1.4809999999999999E-3</v>
      </c>
      <c r="F6836">
        <v>-8.34E-4</v>
      </c>
    </row>
    <row r="6837" spans="2:6" x14ac:dyDescent="0.3">
      <c r="B6837">
        <v>-1.5699999999999999E-4</v>
      </c>
      <c r="D6837">
        <v>-6.149E-3</v>
      </c>
      <c r="E6837">
        <v>1.714E-3</v>
      </c>
      <c r="F6837">
        <v>-3.7360000000000002E-3</v>
      </c>
    </row>
    <row r="6838" spans="2:6" x14ac:dyDescent="0.3">
      <c r="B6838">
        <v>-7.1000000000000002E-4</v>
      </c>
      <c r="D6838">
        <v>-8.0549999999999997E-3</v>
      </c>
      <c r="E6838">
        <v>2.0669999999999998E-3</v>
      </c>
      <c r="F6838">
        <v>-5.4060000000000002E-3</v>
      </c>
    </row>
    <row r="6839" spans="2:6" x14ac:dyDescent="0.3">
      <c r="B6839">
        <v>-9.9400000000000009E-4</v>
      </c>
      <c r="D6839">
        <v>7.979E-3</v>
      </c>
      <c r="E6839">
        <v>2.4299999999999999E-3</v>
      </c>
      <c r="F6839">
        <v>-5.3369999999999997E-3</v>
      </c>
    </row>
    <row r="6840" spans="2:6" x14ac:dyDescent="0.3">
      <c r="B6840">
        <v>-7.6800000000000002E-4</v>
      </c>
      <c r="D6840">
        <v>2.5248E-2</v>
      </c>
      <c r="E6840">
        <v>2.4350000000000001E-3</v>
      </c>
      <c r="F6840">
        <v>-4.3359999999999996E-3</v>
      </c>
    </row>
    <row r="6841" spans="2:6" x14ac:dyDescent="0.3">
      <c r="B6841">
        <v>-2.9300000000000002E-4</v>
      </c>
      <c r="D6841">
        <v>1.9540999999999999E-2</v>
      </c>
      <c r="E6841">
        <v>1.787E-3</v>
      </c>
      <c r="F6841">
        <v>-3.2420000000000001E-3</v>
      </c>
    </row>
    <row r="6842" spans="2:6" x14ac:dyDescent="0.3">
      <c r="B6842">
        <v>-5.1999999999999997E-5</v>
      </c>
      <c r="D6842">
        <v>-6.8869999999999999E-3</v>
      </c>
      <c r="E6842">
        <v>5.6599999999999999E-4</v>
      </c>
      <c r="F6842">
        <v>-2.0170000000000001E-3</v>
      </c>
    </row>
    <row r="6843" spans="2:6" x14ac:dyDescent="0.3">
      <c r="B6843">
        <v>-1.4100000000000001E-4</v>
      </c>
      <c r="D6843">
        <v>-2.3122E-2</v>
      </c>
      <c r="E6843">
        <v>-8.0999999999999996E-4</v>
      </c>
      <c r="F6843">
        <v>-3.5500000000000001E-4</v>
      </c>
    </row>
    <row r="6844" spans="2:6" x14ac:dyDescent="0.3">
      <c r="B6844">
        <v>-2.31E-4</v>
      </c>
      <c r="D6844">
        <v>-8.9130000000000008E-3</v>
      </c>
      <c r="E6844">
        <v>-1.7390000000000001E-3</v>
      </c>
      <c r="F6844">
        <v>1.539E-3</v>
      </c>
    </row>
    <row r="6845" spans="2:6" x14ac:dyDescent="0.3">
      <c r="B6845">
        <v>-1.8699999999999999E-4</v>
      </c>
      <c r="D6845">
        <v>1.4449999999999999E-2</v>
      </c>
      <c r="E6845">
        <v>-1.7260000000000001E-3</v>
      </c>
      <c r="F6845">
        <v>3.0590000000000001E-3</v>
      </c>
    </row>
    <row r="6846" spans="2:6" x14ac:dyDescent="0.3">
      <c r="B6846">
        <v>-1.8900000000000001E-4</v>
      </c>
      <c r="D6846">
        <v>1.6160999999999998E-2</v>
      </c>
      <c r="E6846">
        <v>-8.6399999999999997E-4</v>
      </c>
      <c r="F6846">
        <v>3.7799999999999999E-3</v>
      </c>
    </row>
    <row r="6847" spans="2:6" x14ac:dyDescent="0.3">
      <c r="B6847">
        <v>-2.7599999999999999E-4</v>
      </c>
      <c r="D6847">
        <v>-8.34E-4</v>
      </c>
      <c r="E6847">
        <v>1.35E-4</v>
      </c>
      <c r="F6847">
        <v>3.81E-3</v>
      </c>
    </row>
    <row r="6848" spans="2:6" x14ac:dyDescent="0.3">
      <c r="B6848">
        <v>-2.1000000000000001E-4</v>
      </c>
      <c r="D6848">
        <v>-1.3004999999999999E-2</v>
      </c>
      <c r="E6848">
        <v>6.2E-4</v>
      </c>
      <c r="F6848">
        <v>3.46E-3</v>
      </c>
    </row>
    <row r="6849" spans="2:6" x14ac:dyDescent="0.3">
      <c r="B6849">
        <v>1.3799999999999999E-4</v>
      </c>
      <c r="D6849">
        <v>-9.665E-3</v>
      </c>
      <c r="E6849">
        <v>4.9399999999999997E-4</v>
      </c>
      <c r="F6849">
        <v>2.771E-3</v>
      </c>
    </row>
    <row r="6850" spans="2:6" x14ac:dyDescent="0.3">
      <c r="B6850">
        <v>5.1400000000000003E-4</v>
      </c>
      <c r="D6850">
        <v>1.5969999999999999E-3</v>
      </c>
      <c r="E6850">
        <v>-1.12E-4</v>
      </c>
      <c r="F6850">
        <v>1.7669999999999999E-3</v>
      </c>
    </row>
    <row r="6851" spans="2:6" x14ac:dyDescent="0.3">
      <c r="B6851">
        <v>5.4000000000000001E-4</v>
      </c>
      <c r="D6851">
        <v>7.4180000000000001E-3</v>
      </c>
      <c r="E6851">
        <v>-1.1509999999999999E-3</v>
      </c>
      <c r="F6851">
        <v>9.3899999999999995E-4</v>
      </c>
    </row>
    <row r="6852" spans="2:6" x14ac:dyDescent="0.3">
      <c r="B6852">
        <v>1.44E-4</v>
      </c>
      <c r="D6852">
        <v>1.763E-3</v>
      </c>
      <c r="E6852">
        <v>-2.287E-3</v>
      </c>
      <c r="F6852">
        <v>7.8899999999999999E-4</v>
      </c>
    </row>
    <row r="6853" spans="2:6" x14ac:dyDescent="0.3">
      <c r="B6853">
        <v>-3.7800000000000003E-4</v>
      </c>
      <c r="D6853">
        <v>-8.2869999999999992E-3</v>
      </c>
      <c r="E6853">
        <v>-2.709E-3</v>
      </c>
      <c r="F6853">
        <v>1.0950000000000001E-3</v>
      </c>
    </row>
    <row r="6854" spans="2:6" x14ac:dyDescent="0.3">
      <c r="B6854">
        <v>-6.8000000000000005E-4</v>
      </c>
      <c r="D6854">
        <v>-1.0859000000000001E-2</v>
      </c>
      <c r="E6854">
        <v>-1.905E-3</v>
      </c>
      <c r="F6854">
        <v>1.253E-3</v>
      </c>
    </row>
    <row r="6855" spans="2:6" x14ac:dyDescent="0.3">
      <c r="B6855">
        <v>-6.7900000000000002E-4</v>
      </c>
      <c r="D6855">
        <v>-2.6619999999999999E-3</v>
      </c>
      <c r="E6855">
        <v>-3.3100000000000002E-4</v>
      </c>
      <c r="F6855">
        <v>1.1199999999999999E-3</v>
      </c>
    </row>
    <row r="6856" spans="2:6" x14ac:dyDescent="0.3">
      <c r="B6856">
        <v>-4.5899999999999999E-4</v>
      </c>
      <c r="D6856">
        <v>7.8390000000000005E-3</v>
      </c>
      <c r="E6856">
        <v>1.06E-3</v>
      </c>
      <c r="F6856">
        <v>9.7499999999999996E-4</v>
      </c>
    </row>
    <row r="6857" spans="2:6" x14ac:dyDescent="0.3">
      <c r="B6857">
        <v>-6.7000000000000002E-5</v>
      </c>
      <c r="D6857">
        <v>9.1750000000000009E-3</v>
      </c>
      <c r="E6857">
        <v>1.6459999999999999E-3</v>
      </c>
      <c r="F6857">
        <v>8.5599999999999999E-4</v>
      </c>
    </row>
    <row r="6858" spans="2:6" x14ac:dyDescent="0.3">
      <c r="B6858">
        <v>3.77E-4</v>
      </c>
      <c r="D6858">
        <v>2.1979999999999999E-3</v>
      </c>
      <c r="E6858">
        <v>1.348E-3</v>
      </c>
      <c r="F6858">
        <v>5.2499999999999997E-4</v>
      </c>
    </row>
    <row r="6859" spans="2:6" x14ac:dyDescent="0.3">
      <c r="B6859">
        <v>5.9800000000000001E-4</v>
      </c>
      <c r="D6859">
        <v>9.41E-4</v>
      </c>
      <c r="E6859">
        <v>4.5600000000000003E-4</v>
      </c>
      <c r="F6859">
        <v>-5.8999999999999998E-5</v>
      </c>
    </row>
    <row r="6860" spans="2:6" x14ac:dyDescent="0.3">
      <c r="B6860">
        <v>4.8700000000000002E-4</v>
      </c>
      <c r="D6860">
        <v>6.4799999999999996E-3</v>
      </c>
      <c r="E6860">
        <v>-5.9800000000000001E-4</v>
      </c>
      <c r="F6860">
        <v>-6.6600000000000003E-4</v>
      </c>
    </row>
    <row r="6861" spans="2:6" x14ac:dyDescent="0.3">
      <c r="B6861">
        <v>2.9500000000000001E-4</v>
      </c>
      <c r="D6861">
        <v>3.2690000000000002E-3</v>
      </c>
      <c r="E6861">
        <v>-1.366E-3</v>
      </c>
      <c r="F6861">
        <v>-1.0970000000000001E-3</v>
      </c>
    </row>
    <row r="6862" spans="2:6" x14ac:dyDescent="0.3">
      <c r="B6862">
        <v>2.63E-4</v>
      </c>
      <c r="D6862">
        <v>-5.8979999999999996E-3</v>
      </c>
      <c r="E6862">
        <v>-1.4610000000000001E-3</v>
      </c>
      <c r="F6862">
        <v>-1.289E-3</v>
      </c>
    </row>
    <row r="6863" spans="2:6" x14ac:dyDescent="0.3">
      <c r="B6863">
        <v>2.8899999999999998E-4</v>
      </c>
      <c r="D6863">
        <v>-3.362E-3</v>
      </c>
      <c r="E6863">
        <v>-9.2100000000000005E-4</v>
      </c>
      <c r="F6863">
        <v>-1.3290000000000001E-3</v>
      </c>
    </row>
    <row r="6864" spans="2:6" x14ac:dyDescent="0.3">
      <c r="B6864">
        <v>1.9100000000000001E-4</v>
      </c>
      <c r="D6864">
        <v>6.1149999999999998E-3</v>
      </c>
      <c r="E6864">
        <v>-4.57E-4</v>
      </c>
      <c r="F6864">
        <v>-1.402E-3</v>
      </c>
    </row>
    <row r="6865" spans="2:6" x14ac:dyDescent="0.3">
      <c r="B6865">
        <v>3.8000000000000002E-5</v>
      </c>
      <c r="D6865">
        <v>6.0889999999999998E-3</v>
      </c>
      <c r="E6865">
        <v>-7.7899999999999996E-4</v>
      </c>
      <c r="F6865">
        <v>-1.524E-3</v>
      </c>
    </row>
    <row r="6866" spans="2:6" x14ac:dyDescent="0.3">
      <c r="B6866">
        <v>3.4999999999999997E-5</v>
      </c>
      <c r="D6866">
        <v>-3.581E-3</v>
      </c>
      <c r="E6866">
        <v>-1.57E-3</v>
      </c>
      <c r="F6866">
        <v>-1.521E-3</v>
      </c>
    </row>
    <row r="6867" spans="2:6" x14ac:dyDescent="0.3">
      <c r="B6867">
        <v>2.13E-4</v>
      </c>
      <c r="D6867">
        <v>-1.3153E-2</v>
      </c>
      <c r="E6867">
        <v>-1.678E-3</v>
      </c>
      <c r="F6867">
        <v>-1.421E-3</v>
      </c>
    </row>
    <row r="6868" spans="2:6" x14ac:dyDescent="0.3">
      <c r="B6868">
        <v>3.6400000000000001E-4</v>
      </c>
      <c r="D6868">
        <v>-1.3252E-2</v>
      </c>
      <c r="E6868">
        <v>-5.1199999999999998E-4</v>
      </c>
      <c r="F6868">
        <v>-1.405E-3</v>
      </c>
    </row>
    <row r="6869" spans="2:6" x14ac:dyDescent="0.3">
      <c r="B6869">
        <v>2.8400000000000002E-4</v>
      </c>
      <c r="D6869">
        <v>-3.3930000000000002E-3</v>
      </c>
      <c r="E6869">
        <v>1.1869999999999999E-3</v>
      </c>
      <c r="F6869">
        <v>-1.4170000000000001E-3</v>
      </c>
    </row>
    <row r="6870" spans="2:6" x14ac:dyDescent="0.3">
      <c r="B6870">
        <v>9.9999999999999995E-7</v>
      </c>
      <c r="D6870">
        <v>4.6430000000000004E-3</v>
      </c>
      <c r="E6870">
        <v>2.147E-3</v>
      </c>
      <c r="F6870">
        <v>-1.47E-3</v>
      </c>
    </row>
    <row r="6871" spans="2:6" x14ac:dyDescent="0.3">
      <c r="B6871">
        <v>-2.6899999999999998E-4</v>
      </c>
      <c r="D6871">
        <v>6.9639999999999997E-3</v>
      </c>
      <c r="E6871">
        <v>1.884E-3</v>
      </c>
      <c r="F6871">
        <v>-1.892E-3</v>
      </c>
    </row>
    <row r="6872" spans="2:6" x14ac:dyDescent="0.3">
      <c r="B6872">
        <v>-4.3199999999999998E-4</v>
      </c>
      <c r="D6872">
        <v>8.7679999999999998E-3</v>
      </c>
      <c r="E6872">
        <v>1.157E-3</v>
      </c>
      <c r="F6872">
        <v>-2.539E-3</v>
      </c>
    </row>
    <row r="6873" spans="2:6" x14ac:dyDescent="0.3">
      <c r="B6873">
        <v>-5.8500000000000002E-4</v>
      </c>
      <c r="D6873">
        <v>5.3099999999999996E-3</v>
      </c>
      <c r="E6873">
        <v>9.77E-4</v>
      </c>
      <c r="F6873">
        <v>-2.5409999999999999E-3</v>
      </c>
    </row>
    <row r="6874" spans="2:6" x14ac:dyDescent="0.3">
      <c r="B6874">
        <v>-7.4600000000000003E-4</v>
      </c>
      <c r="D6874">
        <v>-5.8609999999999999E-3</v>
      </c>
      <c r="E6874">
        <v>1.358E-3</v>
      </c>
      <c r="F6874">
        <v>-1.3029999999999999E-3</v>
      </c>
    </row>
    <row r="6875" spans="2:6" x14ac:dyDescent="0.3">
      <c r="B6875">
        <v>-7.5900000000000002E-4</v>
      </c>
      <c r="D6875">
        <v>-1.4048E-2</v>
      </c>
      <c r="E6875">
        <v>1.635E-3</v>
      </c>
      <c r="F6875">
        <v>8.0800000000000002E-4</v>
      </c>
    </row>
    <row r="6876" spans="2:6" x14ac:dyDescent="0.3">
      <c r="B6876">
        <v>-5.6999999999999998E-4</v>
      </c>
      <c r="D6876">
        <v>-1.1656E-2</v>
      </c>
      <c r="E6876">
        <v>1.6689999999999999E-3</v>
      </c>
      <c r="F6876">
        <v>2.882E-3</v>
      </c>
    </row>
    <row r="6877" spans="2:6" x14ac:dyDescent="0.3">
      <c r="B6877">
        <v>-3.7399999999999998E-4</v>
      </c>
      <c r="D6877">
        <v>1.781E-3</v>
      </c>
      <c r="E6877">
        <v>1.7390000000000001E-3</v>
      </c>
      <c r="F6877">
        <v>4.169E-3</v>
      </c>
    </row>
    <row r="6878" spans="2:6" x14ac:dyDescent="0.3">
      <c r="B6878">
        <v>-3.8200000000000002E-4</v>
      </c>
      <c r="D6878">
        <v>1.8169000000000001E-2</v>
      </c>
      <c r="E6878">
        <v>1.5969999999999999E-3</v>
      </c>
      <c r="F6878">
        <v>4.2570000000000004E-3</v>
      </c>
    </row>
    <row r="6879" spans="2:6" x14ac:dyDescent="0.3">
      <c r="B6879">
        <v>-4.7199999999999998E-4</v>
      </c>
      <c r="D6879">
        <v>1.7432E-2</v>
      </c>
      <c r="E6879">
        <v>6.8599999999999998E-4</v>
      </c>
      <c r="F6879">
        <v>3.045E-3</v>
      </c>
    </row>
    <row r="6880" spans="2:6" x14ac:dyDescent="0.3">
      <c r="B6880">
        <v>-2.9700000000000001E-4</v>
      </c>
      <c r="D6880">
        <v>-5.5420000000000001E-3</v>
      </c>
      <c r="E6880">
        <v>-8.7100000000000003E-4</v>
      </c>
      <c r="F6880">
        <v>9.8900000000000008E-4</v>
      </c>
    </row>
    <row r="6881" spans="2:6" x14ac:dyDescent="0.3">
      <c r="B6881">
        <v>1.74E-4</v>
      </c>
      <c r="D6881">
        <v>-2.3088000000000001E-2</v>
      </c>
      <c r="E6881">
        <v>-2.215E-3</v>
      </c>
      <c r="F6881">
        <v>-1.0989999999999999E-3</v>
      </c>
    </row>
    <row r="6882" spans="2:6" x14ac:dyDescent="0.3">
      <c r="B6882">
        <v>5.9299999999999999E-4</v>
      </c>
      <c r="D6882">
        <v>-1.0305999999999999E-2</v>
      </c>
      <c r="E6882">
        <v>-2.5709999999999999E-3</v>
      </c>
      <c r="F6882">
        <v>-2.64E-3</v>
      </c>
    </row>
    <row r="6883" spans="2:6" x14ac:dyDescent="0.3">
      <c r="B6883">
        <v>7.5199999999999996E-4</v>
      </c>
      <c r="D6883">
        <v>1.7774000000000002E-2</v>
      </c>
      <c r="E6883">
        <v>-1.7780000000000001E-3</v>
      </c>
      <c r="F6883">
        <v>-3.3579999999999999E-3</v>
      </c>
    </row>
    <row r="6884" spans="2:6" x14ac:dyDescent="0.3">
      <c r="B6884">
        <v>7.6999999999999996E-4</v>
      </c>
      <c r="D6884">
        <v>2.3258000000000001E-2</v>
      </c>
      <c r="E6884">
        <v>-3.8000000000000002E-4</v>
      </c>
      <c r="F6884">
        <v>-3.2100000000000002E-3</v>
      </c>
    </row>
    <row r="6885" spans="2:6" x14ac:dyDescent="0.3">
      <c r="B6885">
        <v>7.4299999999999995E-4</v>
      </c>
      <c r="D6885">
        <v>-4.7670000000000004E-3</v>
      </c>
      <c r="E6885">
        <v>6.3199999999999997E-4</v>
      </c>
      <c r="F6885">
        <v>-2.4030000000000002E-3</v>
      </c>
    </row>
    <row r="6886" spans="2:6" x14ac:dyDescent="0.3">
      <c r="B6886">
        <v>5.9199999999999997E-4</v>
      </c>
      <c r="D6886">
        <v>-3.0477000000000001E-2</v>
      </c>
      <c r="E6886">
        <v>6.8099999999999996E-4</v>
      </c>
      <c r="F6886">
        <v>-1.101E-3</v>
      </c>
    </row>
    <row r="6887" spans="2:6" x14ac:dyDescent="0.3">
      <c r="B6887">
        <v>3.1799999999999998E-4</v>
      </c>
      <c r="D6887">
        <v>-1.5878E-2</v>
      </c>
      <c r="E6887">
        <v>1.5899999999999999E-4</v>
      </c>
      <c r="F6887">
        <v>5.8200000000000005E-4</v>
      </c>
    </row>
    <row r="6888" spans="2:6" x14ac:dyDescent="0.3">
      <c r="B6888">
        <v>3.0000000000000001E-5</v>
      </c>
      <c r="D6888">
        <v>2.1908E-2</v>
      </c>
      <c r="E6888">
        <v>-2.0699999999999999E-4</v>
      </c>
      <c r="F6888">
        <v>2.1259999999999999E-3</v>
      </c>
    </row>
    <row r="6889" spans="2:6" x14ac:dyDescent="0.3">
      <c r="B6889">
        <v>-2.3800000000000001E-4</v>
      </c>
      <c r="D6889">
        <v>3.1490999999999998E-2</v>
      </c>
      <c r="E6889">
        <v>-2.7999999999999998E-4</v>
      </c>
      <c r="F6889">
        <v>2.8249999999999998E-3</v>
      </c>
    </row>
    <row r="6890" spans="2:6" x14ac:dyDescent="0.3">
      <c r="B6890">
        <v>-4.46E-4</v>
      </c>
      <c r="D6890">
        <v>3.6189999999999998E-3</v>
      </c>
      <c r="E6890">
        <v>-5.31E-4</v>
      </c>
      <c r="F6890">
        <v>2.6619999999999999E-3</v>
      </c>
    </row>
    <row r="6891" spans="2:6" x14ac:dyDescent="0.3">
      <c r="B6891">
        <v>-5.1000000000000004E-4</v>
      </c>
      <c r="D6891">
        <v>-1.8391999999999999E-2</v>
      </c>
      <c r="E6891">
        <v>-1.305E-3</v>
      </c>
      <c r="F6891">
        <v>2.4239999999999999E-3</v>
      </c>
    </row>
    <row r="6892" spans="2:6" x14ac:dyDescent="0.3">
      <c r="B6892">
        <v>-4.35E-4</v>
      </c>
      <c r="D6892">
        <v>-5.0359999999999997E-3</v>
      </c>
      <c r="E6892">
        <v>-2.3649999999999999E-3</v>
      </c>
      <c r="F6892">
        <v>2.7179999999999999E-3</v>
      </c>
    </row>
    <row r="6893" spans="2:6" x14ac:dyDescent="0.3">
      <c r="B6893">
        <v>-3.3500000000000001E-4</v>
      </c>
      <c r="D6893">
        <v>2.0521000000000001E-2</v>
      </c>
      <c r="E6893">
        <v>-3.163E-3</v>
      </c>
      <c r="F6893">
        <v>3.3040000000000001E-3</v>
      </c>
    </row>
    <row r="6894" spans="2:6" x14ac:dyDescent="0.3">
      <c r="B6894">
        <v>-3.0499999999999999E-4</v>
      </c>
      <c r="D6894">
        <v>1.5824000000000001E-2</v>
      </c>
      <c r="E6894">
        <v>-3.1770000000000001E-3</v>
      </c>
      <c r="F6894">
        <v>3.5980000000000001E-3</v>
      </c>
    </row>
    <row r="6895" spans="2:6" x14ac:dyDescent="0.3">
      <c r="B6895">
        <v>-2.4699999999999999E-4</v>
      </c>
      <c r="D6895">
        <v>-1.8897000000000001E-2</v>
      </c>
      <c r="E6895">
        <v>-2.1670000000000001E-3</v>
      </c>
      <c r="F6895">
        <v>3.4139999999999999E-3</v>
      </c>
    </row>
    <row r="6896" spans="2:6" x14ac:dyDescent="0.3">
      <c r="B6896">
        <v>-2.8E-5</v>
      </c>
      <c r="D6896">
        <v>-3.4104000000000002E-2</v>
      </c>
      <c r="E6896">
        <v>-5.7300000000000005E-4</v>
      </c>
      <c r="F6896">
        <v>2.9989999999999999E-3</v>
      </c>
    </row>
    <row r="6897" spans="2:6" x14ac:dyDescent="0.3">
      <c r="B6897">
        <v>1.4100000000000001E-4</v>
      </c>
      <c r="D6897">
        <v>-4.6839999999999998E-3</v>
      </c>
      <c r="E6897">
        <v>5.6499999999999996E-4</v>
      </c>
      <c r="F6897">
        <v>2.539E-3</v>
      </c>
    </row>
    <row r="6898" spans="2:6" x14ac:dyDescent="0.3">
      <c r="B6898">
        <v>3.9999999999999998E-6</v>
      </c>
      <c r="D6898">
        <v>3.0653E-2</v>
      </c>
      <c r="E6898">
        <v>5.8E-4</v>
      </c>
      <c r="F6898">
        <v>1.9589999999999998E-3</v>
      </c>
    </row>
    <row r="6899" spans="2:6" x14ac:dyDescent="0.3">
      <c r="B6899">
        <v>-2.1499999999999999E-4</v>
      </c>
      <c r="D6899">
        <v>2.8598999999999999E-2</v>
      </c>
      <c r="E6899">
        <v>-1.64E-4</v>
      </c>
      <c r="F6899">
        <v>1.1249999999999999E-3</v>
      </c>
    </row>
    <row r="6900" spans="2:6" x14ac:dyDescent="0.3">
      <c r="B6900">
        <v>-1.6699999999999999E-4</v>
      </c>
      <c r="D6900">
        <v>-4.9779999999999998E-3</v>
      </c>
      <c r="E6900">
        <v>-7.8600000000000002E-4</v>
      </c>
      <c r="F6900">
        <v>-3.4E-5</v>
      </c>
    </row>
    <row r="6901" spans="2:6" x14ac:dyDescent="0.3">
      <c r="B6901">
        <v>5.5999999999999999E-5</v>
      </c>
      <c r="D6901">
        <v>-3.0922999999999999E-2</v>
      </c>
      <c r="E6901">
        <v>-7.9600000000000005E-4</v>
      </c>
      <c r="F6901">
        <v>-1.358E-3</v>
      </c>
    </row>
    <row r="6902" spans="2:6" x14ac:dyDescent="0.3">
      <c r="B6902">
        <v>1.2400000000000001E-4</v>
      </c>
      <c r="D6902">
        <v>-2.1648000000000001E-2</v>
      </c>
      <c r="E6902">
        <v>-4.4099999999999999E-4</v>
      </c>
      <c r="F6902">
        <v>-2.2989999999999998E-3</v>
      </c>
    </row>
    <row r="6903" spans="2:6" x14ac:dyDescent="0.3">
      <c r="B6903">
        <v>-2.1999999999999999E-5</v>
      </c>
      <c r="D6903">
        <v>8.4130000000000003E-3</v>
      </c>
      <c r="E6903">
        <v>-3.3399999999999999E-4</v>
      </c>
      <c r="F6903">
        <v>-2.3289999999999999E-3</v>
      </c>
    </row>
    <row r="6904" spans="2:6" x14ac:dyDescent="0.3">
      <c r="B6904">
        <v>-1.7000000000000001E-4</v>
      </c>
      <c r="D6904">
        <v>2.1850999999999999E-2</v>
      </c>
      <c r="E6904">
        <v>-7.6900000000000004E-4</v>
      </c>
      <c r="F6904">
        <v>-1.591E-3</v>
      </c>
    </row>
    <row r="6905" spans="2:6" x14ac:dyDescent="0.3">
      <c r="B6905">
        <v>-1.9699999999999999E-4</v>
      </c>
      <c r="D6905">
        <v>6.3109999999999998E-3</v>
      </c>
      <c r="E6905">
        <v>-1.3810000000000001E-3</v>
      </c>
      <c r="F6905">
        <v>-9.1699999999999995E-4</v>
      </c>
    </row>
    <row r="6906" spans="2:6" x14ac:dyDescent="0.3">
      <c r="B6906">
        <v>-1.25E-4</v>
      </c>
      <c r="D6906">
        <v>-1.5894999999999999E-2</v>
      </c>
      <c r="E6906">
        <v>-1.449E-3</v>
      </c>
      <c r="F6906">
        <v>-1.122E-3</v>
      </c>
    </row>
    <row r="6907" spans="2:6" x14ac:dyDescent="0.3">
      <c r="B6907">
        <v>3.8000000000000002E-5</v>
      </c>
      <c r="D6907">
        <v>-1.9361E-2</v>
      </c>
      <c r="E6907">
        <v>-5.4000000000000001E-4</v>
      </c>
      <c r="F6907">
        <v>-2.3119999999999998E-3</v>
      </c>
    </row>
    <row r="6908" spans="2:6" x14ac:dyDescent="0.3">
      <c r="B6908">
        <v>2.7399999999999999E-4</v>
      </c>
      <c r="D6908">
        <v>-4.6090000000000002E-3</v>
      </c>
      <c r="E6908">
        <v>1.0839999999999999E-3</v>
      </c>
      <c r="F6908">
        <v>-3.8760000000000001E-3</v>
      </c>
    </row>
    <row r="6909" spans="2:6" x14ac:dyDescent="0.3">
      <c r="B6909">
        <v>4.5800000000000002E-4</v>
      </c>
      <c r="D6909">
        <v>5.7889999999999999E-3</v>
      </c>
      <c r="E6909">
        <v>2.6819999999999999E-3</v>
      </c>
      <c r="F6909">
        <v>-4.9030000000000002E-3</v>
      </c>
    </row>
    <row r="6910" spans="2:6" x14ac:dyDescent="0.3">
      <c r="B6910">
        <v>4.4700000000000002E-4</v>
      </c>
      <c r="D6910">
        <v>2.1870000000000001E-3</v>
      </c>
      <c r="E6910">
        <v>3.545E-3</v>
      </c>
      <c r="F6910">
        <v>-4.6080000000000001E-3</v>
      </c>
    </row>
    <row r="6911" spans="2:6" x14ac:dyDescent="0.3">
      <c r="B6911">
        <v>3.1700000000000001E-4</v>
      </c>
      <c r="D6911">
        <v>7.4999999999999993E-5</v>
      </c>
      <c r="E6911">
        <v>3.3449999999999999E-3</v>
      </c>
      <c r="F6911">
        <v>-2.8400000000000001E-3</v>
      </c>
    </row>
    <row r="6912" spans="2:6" x14ac:dyDescent="0.3">
      <c r="B6912">
        <v>2.6800000000000001E-4</v>
      </c>
      <c r="D6912">
        <v>8.567E-3</v>
      </c>
      <c r="E6912">
        <v>2.2899999999999999E-3</v>
      </c>
      <c r="F6912">
        <v>-3.3599999999999998E-4</v>
      </c>
    </row>
    <row r="6913" spans="2:6" x14ac:dyDescent="0.3">
      <c r="B6913">
        <v>2.1599999999999999E-4</v>
      </c>
      <c r="D6913">
        <v>1.4217E-2</v>
      </c>
      <c r="E6913">
        <v>1.0039999999999999E-3</v>
      </c>
      <c r="F6913">
        <v>1.823E-3</v>
      </c>
    </row>
    <row r="6914" spans="2:6" x14ac:dyDescent="0.3">
      <c r="B6914">
        <v>-7.2000000000000002E-5</v>
      </c>
      <c r="D6914">
        <v>4.3839999999999999E-3</v>
      </c>
      <c r="E6914">
        <v>9.9999999999999995E-7</v>
      </c>
      <c r="F6914">
        <v>2.9880000000000002E-3</v>
      </c>
    </row>
    <row r="6915" spans="2:6" x14ac:dyDescent="0.3">
      <c r="B6915">
        <v>-4.4099999999999999E-4</v>
      </c>
      <c r="D6915">
        <v>-1.2770999999999999E-2</v>
      </c>
      <c r="E6915">
        <v>-7.1699999999999997E-4</v>
      </c>
      <c r="F6915">
        <v>3.0820000000000001E-3</v>
      </c>
    </row>
    <row r="6916" spans="2:6" x14ac:dyDescent="0.3">
      <c r="B6916">
        <v>-5.53E-4</v>
      </c>
      <c r="D6916">
        <v>-1.7484E-2</v>
      </c>
      <c r="E6916">
        <v>-1.359E-3</v>
      </c>
      <c r="F6916">
        <v>2.2959999999999999E-3</v>
      </c>
    </row>
    <row r="6917" spans="2:6" x14ac:dyDescent="0.3">
      <c r="B6917">
        <v>-4.5600000000000003E-4</v>
      </c>
      <c r="D6917">
        <v>-2.6519999999999998E-3</v>
      </c>
      <c r="E6917">
        <v>-1.753E-3</v>
      </c>
      <c r="F6917">
        <v>1.0449999999999999E-3</v>
      </c>
    </row>
    <row r="6918" spans="2:6" x14ac:dyDescent="0.3">
      <c r="B6918">
        <v>-3.97E-4</v>
      </c>
      <c r="D6918">
        <v>1.6071999999999999E-2</v>
      </c>
      <c r="E6918">
        <v>-1.4790000000000001E-3</v>
      </c>
      <c r="F6918">
        <v>-1.8E-5</v>
      </c>
    </row>
    <row r="6919" spans="2:6" x14ac:dyDescent="0.3">
      <c r="B6919">
        <v>-3.0299999999999999E-4</v>
      </c>
      <c r="D6919">
        <v>1.8674E-2</v>
      </c>
      <c r="E6919">
        <v>-6.0099999999999997E-4</v>
      </c>
      <c r="F6919">
        <v>-4.28E-4</v>
      </c>
    </row>
    <row r="6920" spans="2:6" x14ac:dyDescent="0.3">
      <c r="B6920">
        <v>-1.1E-5</v>
      </c>
      <c r="D6920">
        <v>4.79E-3</v>
      </c>
      <c r="E6920">
        <v>3.6900000000000002E-4</v>
      </c>
      <c r="F6920">
        <v>-3.4000000000000002E-4</v>
      </c>
    </row>
    <row r="6921" spans="2:6" x14ac:dyDescent="0.3">
      <c r="B6921">
        <v>2.8299999999999999E-4</v>
      </c>
      <c r="D6921">
        <v>-7.8220000000000008E-3</v>
      </c>
      <c r="E6921">
        <v>1.2999999999999999E-3</v>
      </c>
      <c r="F6921">
        <v>-2.6499999999999999E-4</v>
      </c>
    </row>
    <row r="6922" spans="2:6" x14ac:dyDescent="0.3">
      <c r="B6922">
        <v>3.4499999999999998E-4</v>
      </c>
      <c r="D6922">
        <v>-7.0280000000000004E-3</v>
      </c>
      <c r="E6922">
        <v>2.3830000000000001E-3</v>
      </c>
      <c r="F6922">
        <v>-3.5199999999999999E-4</v>
      </c>
    </row>
    <row r="6923" spans="2:6" x14ac:dyDescent="0.3">
      <c r="B6923">
        <v>2.99E-4</v>
      </c>
      <c r="D6923">
        <v>-3.7100000000000002E-4</v>
      </c>
      <c r="E6923">
        <v>3.2450000000000001E-3</v>
      </c>
      <c r="F6923">
        <v>-2.42E-4</v>
      </c>
    </row>
    <row r="6924" spans="2:6" x14ac:dyDescent="0.3">
      <c r="B6924">
        <v>3.3500000000000001E-4</v>
      </c>
      <c r="D6924">
        <v>-1.168E-3</v>
      </c>
      <c r="E6924">
        <v>3.1319999999999998E-3</v>
      </c>
      <c r="F6924">
        <v>3.4699999999999998E-4</v>
      </c>
    </row>
    <row r="6925" spans="2:6" x14ac:dyDescent="0.3">
      <c r="B6925">
        <v>3.5599999999999998E-4</v>
      </c>
      <c r="D6925">
        <v>-7.6689999999999996E-3</v>
      </c>
      <c r="E6925">
        <v>1.9059999999999999E-3</v>
      </c>
      <c r="F6925">
        <v>1.1739999999999999E-3</v>
      </c>
    </row>
    <row r="6926" spans="2:6" x14ac:dyDescent="0.3">
      <c r="B6926">
        <v>1.4999999999999999E-4</v>
      </c>
      <c r="D6926">
        <v>-5.8320000000000004E-3</v>
      </c>
      <c r="E6926">
        <v>9.7999999999999997E-5</v>
      </c>
      <c r="F6926">
        <v>1.7279999999999999E-3</v>
      </c>
    </row>
    <row r="6927" spans="2:6" x14ac:dyDescent="0.3">
      <c r="B6927">
        <v>-2.9300000000000002E-4</v>
      </c>
      <c r="D6927">
        <v>7.3699999999999998E-3</v>
      </c>
      <c r="E6927">
        <v>-1.5889999999999999E-3</v>
      </c>
      <c r="F6927">
        <v>1.8439999999999999E-3</v>
      </c>
    </row>
    <row r="6928" spans="2:6" x14ac:dyDescent="0.3">
      <c r="B6928">
        <v>-7.9500000000000003E-4</v>
      </c>
      <c r="D6928">
        <v>1.3903E-2</v>
      </c>
      <c r="E6928">
        <v>-2.4880000000000002E-3</v>
      </c>
      <c r="F6928">
        <v>1.853E-3</v>
      </c>
    </row>
    <row r="6929" spans="2:6" x14ac:dyDescent="0.3">
      <c r="B6929">
        <v>-1.0920000000000001E-3</v>
      </c>
      <c r="D6929">
        <v>-1.9599999999999999E-4</v>
      </c>
      <c r="E6929">
        <v>-2.3540000000000002E-3</v>
      </c>
      <c r="F6929">
        <v>2.0230000000000001E-3</v>
      </c>
    </row>
    <row r="6930" spans="2:6" x14ac:dyDescent="0.3">
      <c r="B6930">
        <v>-9.2000000000000003E-4</v>
      </c>
      <c r="D6930">
        <v>-1.8415999999999998E-2</v>
      </c>
      <c r="E6930">
        <v>-1.606E-3</v>
      </c>
      <c r="F6930">
        <v>2.0240000000000002E-3</v>
      </c>
    </row>
    <row r="6931" spans="2:6" x14ac:dyDescent="0.3">
      <c r="B6931">
        <v>-2.9500000000000001E-4</v>
      </c>
      <c r="D6931">
        <v>-1.585E-2</v>
      </c>
      <c r="E6931">
        <v>-7.1299999999999998E-4</v>
      </c>
      <c r="F6931">
        <v>1.2899999999999999E-3</v>
      </c>
    </row>
    <row r="6932" spans="2:6" x14ac:dyDescent="0.3">
      <c r="B6932">
        <v>4.0099999999999999E-4</v>
      </c>
      <c r="D6932">
        <v>2.4380000000000001E-3</v>
      </c>
      <c r="E6932">
        <v>3.1700000000000001E-4</v>
      </c>
      <c r="F6932">
        <v>-1.4799999999999999E-4</v>
      </c>
    </row>
    <row r="6933" spans="2:6" x14ac:dyDescent="0.3">
      <c r="B6933">
        <v>8.3500000000000002E-4</v>
      </c>
      <c r="D6933">
        <v>1.1698999999999999E-2</v>
      </c>
      <c r="E6933">
        <v>1.5100000000000001E-3</v>
      </c>
      <c r="F6933">
        <v>-1.549E-3</v>
      </c>
    </row>
    <row r="6934" spans="2:6" x14ac:dyDescent="0.3">
      <c r="B6934">
        <v>9.5399999999999999E-4</v>
      </c>
      <c r="D6934">
        <v>3.8449999999999999E-3</v>
      </c>
      <c r="E6934">
        <v>2.4269999999999999E-3</v>
      </c>
      <c r="F6934">
        <v>-2.317E-3</v>
      </c>
    </row>
    <row r="6935" spans="2:6" x14ac:dyDescent="0.3">
      <c r="B6935">
        <v>7.9100000000000004E-4</v>
      </c>
      <c r="D6935">
        <v>-4.8250000000000003E-3</v>
      </c>
      <c r="E6935">
        <v>2.48E-3</v>
      </c>
      <c r="F6935">
        <v>-2.6080000000000001E-3</v>
      </c>
    </row>
    <row r="6936" spans="2:6" x14ac:dyDescent="0.3">
      <c r="B6936">
        <v>4.4900000000000002E-4</v>
      </c>
      <c r="D6936">
        <v>3.5209999999999998E-3</v>
      </c>
      <c r="E6936">
        <v>1.699E-3</v>
      </c>
      <c r="F6936">
        <v>-2.9069999999999999E-3</v>
      </c>
    </row>
    <row r="6937" spans="2:6" x14ac:dyDescent="0.3">
      <c r="B6937">
        <v>2.23E-4</v>
      </c>
      <c r="D6937">
        <v>2.0792000000000001E-2</v>
      </c>
      <c r="E6937">
        <v>9.3199999999999999E-4</v>
      </c>
      <c r="F6937">
        <v>-3.323E-3</v>
      </c>
    </row>
    <row r="6938" spans="2:6" x14ac:dyDescent="0.3">
      <c r="B6938">
        <v>2.5099999999999998E-4</v>
      </c>
      <c r="D6938">
        <v>1.9082999999999999E-2</v>
      </c>
      <c r="E6938">
        <v>1.0300000000000001E-3</v>
      </c>
      <c r="F6938">
        <v>-3.5490000000000001E-3</v>
      </c>
    </row>
    <row r="6939" spans="2:6" x14ac:dyDescent="0.3">
      <c r="B6939">
        <v>2.6600000000000001E-4</v>
      </c>
      <c r="D6939">
        <v>-6.9109999999999996E-3</v>
      </c>
      <c r="E6939">
        <v>1.787E-3</v>
      </c>
      <c r="F6939">
        <v>-3.2200000000000002E-3</v>
      </c>
    </row>
    <row r="6940" spans="2:6" x14ac:dyDescent="0.3">
      <c r="B6940">
        <v>6.0000000000000002E-5</v>
      </c>
      <c r="D6940">
        <v>-2.8142E-2</v>
      </c>
      <c r="E6940">
        <v>2.137E-3</v>
      </c>
      <c r="F6940">
        <v>-2.1180000000000001E-3</v>
      </c>
    </row>
    <row r="6941" spans="2:6" x14ac:dyDescent="0.3">
      <c r="B6941">
        <v>-1.85E-4</v>
      </c>
      <c r="D6941">
        <v>-2.2651999999999999E-2</v>
      </c>
      <c r="E6941">
        <v>1.4779999999999999E-3</v>
      </c>
      <c r="F6941">
        <v>-2.7500000000000002E-4</v>
      </c>
    </row>
    <row r="6942" spans="2:6" x14ac:dyDescent="0.3">
      <c r="B6942">
        <v>-2.8499999999999999E-4</v>
      </c>
      <c r="D6942">
        <v>-2.0790000000000001E-3</v>
      </c>
      <c r="E6942">
        <v>1.85E-4</v>
      </c>
      <c r="F6942">
        <v>1.9009999999999999E-3</v>
      </c>
    </row>
    <row r="6943" spans="2:6" x14ac:dyDescent="0.3">
      <c r="B6943">
        <v>-3.4299999999999999E-4</v>
      </c>
      <c r="D6943">
        <v>1.0044000000000001E-2</v>
      </c>
      <c r="E6943">
        <v>-1.065E-3</v>
      </c>
      <c r="F6943">
        <v>3.735E-3</v>
      </c>
    </row>
    <row r="6944" spans="2:6" x14ac:dyDescent="0.3">
      <c r="B6944">
        <v>-5.0900000000000001E-4</v>
      </c>
      <c r="D6944">
        <v>7.5519999999999997E-3</v>
      </c>
      <c r="E6944">
        <v>-1.835E-3</v>
      </c>
      <c r="F6944">
        <v>4.6950000000000004E-3</v>
      </c>
    </row>
    <row r="6945" spans="2:6" x14ac:dyDescent="0.3">
      <c r="B6945">
        <v>-6.78E-4</v>
      </c>
      <c r="D6945">
        <v>3.6679999999999998E-3</v>
      </c>
      <c r="E6945">
        <v>-2.0890000000000001E-3</v>
      </c>
      <c r="F6945">
        <v>4.7140000000000003E-3</v>
      </c>
    </row>
    <row r="6946" spans="2:6" x14ac:dyDescent="0.3">
      <c r="B6946">
        <v>-5.4699999999999996E-4</v>
      </c>
      <c r="D6946">
        <v>8.7030000000000007E-3</v>
      </c>
      <c r="E6946">
        <v>-2.085E-3</v>
      </c>
      <c r="F6946">
        <v>4.0379999999999999E-3</v>
      </c>
    </row>
    <row r="6947" spans="2:6" x14ac:dyDescent="0.3">
      <c r="B6947">
        <v>-7.3999999999999996E-5</v>
      </c>
      <c r="D6947">
        <v>1.3225000000000001E-2</v>
      </c>
      <c r="E6947">
        <v>-1.916E-3</v>
      </c>
      <c r="F6947">
        <v>2.8709999999999999E-3</v>
      </c>
    </row>
    <row r="6948" spans="2:6" x14ac:dyDescent="0.3">
      <c r="B6948">
        <v>3.2499999999999999E-4</v>
      </c>
      <c r="D6948">
        <v>3.6350000000000002E-3</v>
      </c>
      <c r="E6948">
        <v>-1.4530000000000001E-3</v>
      </c>
      <c r="F6948">
        <v>1.2979999999999999E-3</v>
      </c>
    </row>
    <row r="6949" spans="2:6" x14ac:dyDescent="0.3">
      <c r="B6949">
        <v>3.2699999999999998E-4</v>
      </c>
      <c r="D6949">
        <v>-1.2880000000000001E-2</v>
      </c>
      <c r="E6949">
        <v>-8.7399999999999999E-4</v>
      </c>
      <c r="F6949">
        <v>-5.0799999999999999E-4</v>
      </c>
    </row>
    <row r="6950" spans="2:6" x14ac:dyDescent="0.3">
      <c r="B6950">
        <v>1.47E-4</v>
      </c>
      <c r="D6950">
        <v>-1.6943E-2</v>
      </c>
      <c r="E6950">
        <v>-5.8200000000000005E-4</v>
      </c>
      <c r="F6950">
        <v>-2.0950000000000001E-3</v>
      </c>
    </row>
    <row r="6951" spans="2:6" x14ac:dyDescent="0.3">
      <c r="B6951">
        <v>1.01E-4</v>
      </c>
      <c r="D6951">
        <v>-4.9350000000000002E-3</v>
      </c>
      <c r="E6951">
        <v>-5.31E-4</v>
      </c>
      <c r="F6951">
        <v>-2.833E-3</v>
      </c>
    </row>
    <row r="6952" spans="2:6" x14ac:dyDescent="0.3">
      <c r="B6952">
        <v>1.07E-4</v>
      </c>
      <c r="D6952">
        <v>8.1250000000000003E-3</v>
      </c>
      <c r="E6952">
        <v>-2.12E-4</v>
      </c>
      <c r="F6952">
        <v>-2.4299999999999999E-3</v>
      </c>
    </row>
    <row r="6953" spans="2:6" x14ac:dyDescent="0.3">
      <c r="B6953">
        <v>-4.1999999999999998E-5</v>
      </c>
      <c r="D6953">
        <v>9.3240000000000007E-3</v>
      </c>
      <c r="E6953">
        <v>6.6799999999999997E-4</v>
      </c>
      <c r="F6953">
        <v>-1.307E-3</v>
      </c>
    </row>
    <row r="6954" spans="2:6" x14ac:dyDescent="0.3">
      <c r="B6954">
        <v>-2.5700000000000001E-4</v>
      </c>
      <c r="D6954">
        <v>9.4700000000000003E-4</v>
      </c>
      <c r="E6954">
        <v>1.768E-3</v>
      </c>
      <c r="F6954">
        <v>-1.6899999999999999E-4</v>
      </c>
    </row>
    <row r="6955" spans="2:6" x14ac:dyDescent="0.3">
      <c r="B6955">
        <v>-2.8400000000000002E-4</v>
      </c>
      <c r="D6955">
        <v>-4.5750000000000001E-3</v>
      </c>
      <c r="E6955">
        <v>2.2599999999999999E-3</v>
      </c>
      <c r="F6955">
        <v>5.6499999999999996E-4</v>
      </c>
    </row>
    <row r="6956" spans="2:6" x14ac:dyDescent="0.3">
      <c r="B6956">
        <v>-6.6000000000000005E-5</v>
      </c>
      <c r="D6956">
        <v>1.5799999999999999E-4</v>
      </c>
      <c r="E6956">
        <v>1.537E-3</v>
      </c>
      <c r="F6956">
        <v>8.1400000000000005E-4</v>
      </c>
    </row>
    <row r="6957" spans="2:6" x14ac:dyDescent="0.3">
      <c r="B6957">
        <v>1.8799999999999999E-4</v>
      </c>
      <c r="D6957">
        <v>7.424E-3</v>
      </c>
      <c r="E6957">
        <v>1.3200000000000001E-4</v>
      </c>
      <c r="F6957">
        <v>8.0599999999999997E-4</v>
      </c>
    </row>
    <row r="6958" spans="2:6" x14ac:dyDescent="0.3">
      <c r="B6958">
        <v>2.9E-4</v>
      </c>
      <c r="D6958">
        <v>4.2649999999999997E-3</v>
      </c>
      <c r="E6958">
        <v>-6.2E-4</v>
      </c>
      <c r="F6958">
        <v>9.6299999999999999E-4</v>
      </c>
    </row>
    <row r="6959" spans="2:6" x14ac:dyDescent="0.3">
      <c r="B6959">
        <v>2.7500000000000002E-4</v>
      </c>
      <c r="D6959">
        <v>-7.8869999999999999E-3</v>
      </c>
      <c r="E6959">
        <v>-2.8299999999999999E-4</v>
      </c>
      <c r="F6959">
        <v>1.34E-3</v>
      </c>
    </row>
    <row r="6960" spans="2:6" x14ac:dyDescent="0.3">
      <c r="B6960">
        <v>2.0100000000000001E-4</v>
      </c>
      <c r="D6960">
        <v>-1.2003E-2</v>
      </c>
      <c r="E6960">
        <v>1.17E-4</v>
      </c>
      <c r="F6960">
        <v>1.4040000000000001E-3</v>
      </c>
    </row>
    <row r="6961" spans="2:6" x14ac:dyDescent="0.3">
      <c r="B6961">
        <v>9.7999999999999997E-5</v>
      </c>
      <c r="D6961">
        <v>1.4649999999999999E-3</v>
      </c>
      <c r="E6961">
        <v>-2.7999999999999998E-4</v>
      </c>
      <c r="F6961">
        <v>6.5899999999999997E-4</v>
      </c>
    </row>
    <row r="6962" spans="2:6" x14ac:dyDescent="0.3">
      <c r="B6962">
        <v>4.1E-5</v>
      </c>
      <c r="D6962">
        <v>1.6313000000000001E-2</v>
      </c>
      <c r="E6962">
        <v>-1.0059999999999999E-3</v>
      </c>
      <c r="F6962">
        <v>-6.4000000000000005E-4</v>
      </c>
    </row>
    <row r="6963" spans="2:6" x14ac:dyDescent="0.3">
      <c r="B6963">
        <v>1.9000000000000001E-5</v>
      </c>
      <c r="D6963">
        <v>9.9139999999999992E-3</v>
      </c>
      <c r="E6963">
        <v>-1.124E-3</v>
      </c>
      <c r="F6963">
        <v>-1.6080000000000001E-3</v>
      </c>
    </row>
    <row r="6964" spans="2:6" x14ac:dyDescent="0.3">
      <c r="B6964">
        <v>-3.6000000000000001E-5</v>
      </c>
      <c r="D6964">
        <v>-1.0244E-2</v>
      </c>
      <c r="E6964">
        <v>-4.7699999999999999E-4</v>
      </c>
      <c r="F6964">
        <v>-1.572E-3</v>
      </c>
    </row>
    <row r="6965" spans="2:6" x14ac:dyDescent="0.3">
      <c r="B6965">
        <v>-8.2999999999999998E-5</v>
      </c>
      <c r="D6965">
        <v>-1.4945E-2</v>
      </c>
      <c r="E6965">
        <v>1.4799999999999999E-4</v>
      </c>
      <c r="F6965">
        <v>-6.5499999999999998E-4</v>
      </c>
    </row>
    <row r="6966" spans="2:6" x14ac:dyDescent="0.3">
      <c r="B6966">
        <v>-9.2999999999999997E-5</v>
      </c>
      <c r="D6966">
        <v>9.3199999999999999E-4</v>
      </c>
      <c r="E6966">
        <v>-8.0000000000000007E-5</v>
      </c>
      <c r="F6966">
        <v>4.55E-4</v>
      </c>
    </row>
    <row r="6967" spans="2:6" x14ac:dyDescent="0.3">
      <c r="B6967">
        <v>-1.84E-4</v>
      </c>
      <c r="D6967">
        <v>1.3285999999999999E-2</v>
      </c>
      <c r="E6967">
        <v>-1.0920000000000001E-3</v>
      </c>
      <c r="F6967">
        <v>1.1119999999999999E-3</v>
      </c>
    </row>
    <row r="6968" spans="2:6" x14ac:dyDescent="0.3">
      <c r="B6968">
        <v>-4.7699999999999999E-4</v>
      </c>
      <c r="D6968">
        <v>8.1390000000000004E-3</v>
      </c>
      <c r="E6968">
        <v>-2.1050000000000001E-3</v>
      </c>
      <c r="F6968">
        <v>1.0989999999999999E-3</v>
      </c>
    </row>
    <row r="6969" spans="2:6" x14ac:dyDescent="0.3">
      <c r="B6969">
        <v>-8.0599999999999997E-4</v>
      </c>
      <c r="D6969">
        <v>-3.5860000000000002E-3</v>
      </c>
      <c r="E6969">
        <v>-2.5609999999999999E-3</v>
      </c>
      <c r="F6969">
        <v>4.35E-4</v>
      </c>
    </row>
    <row r="6970" spans="2:6" x14ac:dyDescent="0.3">
      <c r="B6970">
        <v>-7.94E-4</v>
      </c>
      <c r="D6970">
        <v>-7.1789999999999996E-3</v>
      </c>
      <c r="E6970">
        <v>-2.3909999999999999E-3</v>
      </c>
      <c r="F6970">
        <v>-8.83E-4</v>
      </c>
    </row>
    <row r="6971" spans="2:6" x14ac:dyDescent="0.3">
      <c r="B6971">
        <v>-3.4099999999999999E-4</v>
      </c>
      <c r="D6971">
        <v>-1.9710000000000001E-3</v>
      </c>
      <c r="E6971">
        <v>-1.6770000000000001E-3</v>
      </c>
      <c r="F6971">
        <v>-2.5330000000000001E-3</v>
      </c>
    </row>
    <row r="6972" spans="2:6" x14ac:dyDescent="0.3">
      <c r="B6972">
        <v>2.7900000000000001E-4</v>
      </c>
      <c r="D6972">
        <v>1.6180000000000001E-3</v>
      </c>
      <c r="E6972">
        <v>-5.4299999999999997E-4</v>
      </c>
      <c r="F6972">
        <v>-3.7209999999999999E-3</v>
      </c>
    </row>
    <row r="6973" spans="2:6" x14ac:dyDescent="0.3">
      <c r="B6973">
        <v>7.7300000000000003E-4</v>
      </c>
      <c r="D6973">
        <v>-3.5500000000000001E-4</v>
      </c>
      <c r="E6973">
        <v>6.6399999999999999E-4</v>
      </c>
      <c r="F6973">
        <v>-3.9050000000000001E-3</v>
      </c>
    </row>
    <row r="6974" spans="2:6" x14ac:dyDescent="0.3">
      <c r="B6974">
        <v>1.054E-3</v>
      </c>
      <c r="D6974">
        <v>8.6899999999999998E-4</v>
      </c>
      <c r="E6974">
        <v>1.4220000000000001E-3</v>
      </c>
      <c r="F6974">
        <v>-3.2820000000000002E-3</v>
      </c>
    </row>
    <row r="6975" spans="2:6" x14ac:dyDescent="0.3">
      <c r="B6975">
        <v>1.1249999999999999E-3</v>
      </c>
      <c r="D6975">
        <v>7.1390000000000004E-3</v>
      </c>
      <c r="E6975">
        <v>1.34E-3</v>
      </c>
      <c r="F6975">
        <v>-2.3500000000000001E-3</v>
      </c>
    </row>
    <row r="6976" spans="2:6" x14ac:dyDescent="0.3">
      <c r="B6976">
        <v>9.4499999999999998E-4</v>
      </c>
      <c r="D6976">
        <v>5.9030000000000003E-3</v>
      </c>
      <c r="E6976">
        <v>4.5800000000000002E-4</v>
      </c>
      <c r="F6976">
        <v>-1.39E-3</v>
      </c>
    </row>
    <row r="6977" spans="2:6" x14ac:dyDescent="0.3">
      <c r="B6977">
        <v>5.6300000000000002E-4</v>
      </c>
      <c r="D6977">
        <v>-6.7499999999999999E-3</v>
      </c>
      <c r="E6977">
        <v>-6.3299999999999999E-4</v>
      </c>
      <c r="F6977">
        <v>-6.11E-4</v>
      </c>
    </row>
    <row r="6978" spans="2:6" x14ac:dyDescent="0.3">
      <c r="B6978">
        <v>1.54E-4</v>
      </c>
      <c r="D6978">
        <v>-1.7637E-2</v>
      </c>
      <c r="E6978">
        <v>-1.163E-3</v>
      </c>
      <c r="F6978">
        <v>-3.77E-4</v>
      </c>
    </row>
    <row r="6979" spans="2:6" x14ac:dyDescent="0.3">
      <c r="B6979">
        <v>-2.24E-4</v>
      </c>
      <c r="D6979">
        <v>-1.4147E-2</v>
      </c>
      <c r="E6979">
        <v>-9.0799999999999995E-4</v>
      </c>
      <c r="F6979">
        <v>-6.78E-4</v>
      </c>
    </row>
    <row r="6980" spans="2:6" x14ac:dyDescent="0.3">
      <c r="B6980">
        <v>-5.8E-4</v>
      </c>
      <c r="D6980">
        <v>2.8960000000000001E-3</v>
      </c>
      <c r="E6980">
        <v>-2.72E-4</v>
      </c>
      <c r="F6980">
        <v>-8.1400000000000005E-4</v>
      </c>
    </row>
    <row r="6981" spans="2:6" x14ac:dyDescent="0.3">
      <c r="B6981">
        <v>-8.1099999999999998E-4</v>
      </c>
      <c r="D6981">
        <v>1.6965999999999998E-2</v>
      </c>
      <c r="E6981">
        <v>3.9500000000000001E-4</v>
      </c>
      <c r="F6981">
        <v>-2.2699999999999999E-4</v>
      </c>
    </row>
    <row r="6982" spans="2:6" x14ac:dyDescent="0.3">
      <c r="B6982">
        <v>-8.9999999999999998E-4</v>
      </c>
      <c r="D6982">
        <v>1.1028E-2</v>
      </c>
      <c r="E6982">
        <v>1.137E-3</v>
      </c>
      <c r="F6982">
        <v>7.85E-4</v>
      </c>
    </row>
    <row r="6983" spans="2:6" x14ac:dyDescent="0.3">
      <c r="B6983">
        <v>-9.3400000000000004E-4</v>
      </c>
      <c r="D6983">
        <v>-7.8910000000000004E-3</v>
      </c>
      <c r="E6983">
        <v>2.0040000000000001E-3</v>
      </c>
      <c r="F6983">
        <v>1.547E-3</v>
      </c>
    </row>
    <row r="6984" spans="2:6" x14ac:dyDescent="0.3">
      <c r="B6984">
        <v>-8.7699999999999996E-4</v>
      </c>
      <c r="D6984">
        <v>-1.6250000000000001E-2</v>
      </c>
      <c r="E6984">
        <v>2.6289999999999998E-3</v>
      </c>
      <c r="F6984">
        <v>1.776E-3</v>
      </c>
    </row>
    <row r="6985" spans="2:6" x14ac:dyDescent="0.3">
      <c r="B6985">
        <v>-7.3499999999999998E-4</v>
      </c>
      <c r="D6985">
        <v>-5.4920000000000004E-3</v>
      </c>
      <c r="E6985">
        <v>2.4290000000000002E-3</v>
      </c>
      <c r="F6985">
        <v>1.743E-3</v>
      </c>
    </row>
    <row r="6986" spans="2:6" x14ac:dyDescent="0.3">
      <c r="B6986">
        <v>-5.7499999999999999E-4</v>
      </c>
      <c r="D6986">
        <v>8.4349999999999998E-3</v>
      </c>
      <c r="E6986">
        <v>1.201E-3</v>
      </c>
      <c r="F6986">
        <v>1.818E-3</v>
      </c>
    </row>
    <row r="6987" spans="2:6" x14ac:dyDescent="0.3">
      <c r="B6987">
        <v>-2.22E-4</v>
      </c>
      <c r="D6987">
        <v>6.8630000000000002E-3</v>
      </c>
      <c r="E6987">
        <v>-6.7599999999999995E-4</v>
      </c>
      <c r="F6987">
        <v>2.062E-3</v>
      </c>
    </row>
    <row r="6988" spans="2:6" x14ac:dyDescent="0.3">
      <c r="B6988">
        <v>3.9199999999999999E-4</v>
      </c>
      <c r="D6988">
        <v>-5.4409999999999997E-3</v>
      </c>
      <c r="E6988">
        <v>-2.6129999999999999E-3</v>
      </c>
      <c r="F6988">
        <v>2.3890000000000001E-3</v>
      </c>
    </row>
    <row r="6989" spans="2:6" x14ac:dyDescent="0.3">
      <c r="B6989">
        <v>8.4099999999999995E-4</v>
      </c>
      <c r="D6989">
        <v>-7.9139999999999992E-3</v>
      </c>
      <c r="E6989">
        <v>-4.1159999999999999E-3</v>
      </c>
      <c r="F6989">
        <v>2.6570000000000001E-3</v>
      </c>
    </row>
    <row r="6990" spans="2:6" x14ac:dyDescent="0.3">
      <c r="B6990">
        <v>8.2299999999999995E-4</v>
      </c>
      <c r="D6990">
        <v>3.7629999999999999E-3</v>
      </c>
      <c r="E6990">
        <v>-4.7990000000000003E-3</v>
      </c>
      <c r="F6990">
        <v>2.5040000000000001E-3</v>
      </c>
    </row>
    <row r="6991" spans="2:6" x14ac:dyDescent="0.3">
      <c r="B6991">
        <v>6.0800000000000003E-4</v>
      </c>
      <c r="D6991">
        <v>1.3141E-2</v>
      </c>
      <c r="E6991">
        <v>-4.4010000000000004E-3</v>
      </c>
      <c r="F6991">
        <v>1.7149999999999999E-3</v>
      </c>
    </row>
    <row r="6992" spans="2:6" x14ac:dyDescent="0.3">
      <c r="B6992">
        <v>5.2999999999999998E-4</v>
      </c>
      <c r="D6992">
        <v>7.2719999999999998E-3</v>
      </c>
      <c r="E6992">
        <v>-2.8930000000000002E-3</v>
      </c>
      <c r="F6992">
        <v>5.5699999999999999E-4</v>
      </c>
    </row>
    <row r="6993" spans="2:6" x14ac:dyDescent="0.3">
      <c r="B6993">
        <v>5.9199999999999997E-4</v>
      </c>
      <c r="D6993">
        <v>-6.4060000000000002E-3</v>
      </c>
      <c r="E6993">
        <v>-6.8400000000000004E-4</v>
      </c>
      <c r="F6993">
        <v>-6.5899999999999997E-4</v>
      </c>
    </row>
    <row r="6994" spans="2:6" x14ac:dyDescent="0.3">
      <c r="B6994">
        <v>5.9199999999999997E-4</v>
      </c>
      <c r="D6994">
        <v>-8.6599999999999993E-3</v>
      </c>
      <c r="E6994">
        <v>1.353E-3</v>
      </c>
      <c r="F6994">
        <v>-1.8779999999999999E-3</v>
      </c>
    </row>
    <row r="6995" spans="2:6" x14ac:dyDescent="0.3">
      <c r="B6995">
        <v>3.5199999999999999E-4</v>
      </c>
      <c r="D6995">
        <v>3.9709999999999997E-3</v>
      </c>
      <c r="E6995">
        <v>2.4060000000000002E-3</v>
      </c>
      <c r="F6995">
        <v>-2.836E-3</v>
      </c>
    </row>
    <row r="6996" spans="2:6" x14ac:dyDescent="0.3">
      <c r="B6996">
        <v>-3.8999999999999999E-5</v>
      </c>
      <c r="D6996">
        <v>1.3391999999999999E-2</v>
      </c>
      <c r="E6996">
        <v>2.2560000000000002E-3</v>
      </c>
      <c r="F6996">
        <v>-2.983E-3</v>
      </c>
    </row>
    <row r="6997" spans="2:6" x14ac:dyDescent="0.3">
      <c r="B6997">
        <v>-2.9300000000000002E-4</v>
      </c>
      <c r="D6997">
        <v>7.3359999999999996E-3</v>
      </c>
      <c r="E6997">
        <v>1.3079999999999999E-3</v>
      </c>
      <c r="F6997">
        <v>-2.3089999999999999E-3</v>
      </c>
    </row>
    <row r="6998" spans="2:6" x14ac:dyDescent="0.3">
      <c r="B6998">
        <v>-3.5799999999999997E-4</v>
      </c>
      <c r="D6998">
        <v>-7.7359999999999998E-3</v>
      </c>
      <c r="E6998">
        <v>3.2000000000000003E-4</v>
      </c>
      <c r="F6998">
        <v>-1.5169999999999999E-3</v>
      </c>
    </row>
    <row r="6999" spans="2:6" x14ac:dyDescent="0.3">
      <c r="B6999">
        <v>-4.9100000000000001E-4</v>
      </c>
      <c r="D6999">
        <v>-1.6503E-2</v>
      </c>
      <c r="E6999">
        <v>-8.1000000000000004E-5</v>
      </c>
      <c r="F6999">
        <v>-1.1019999999999999E-3</v>
      </c>
    </row>
    <row r="7000" spans="2:6" x14ac:dyDescent="0.3">
      <c r="B7000">
        <v>-7.3999999999999999E-4</v>
      </c>
      <c r="D7000">
        <v>-6.3220000000000004E-3</v>
      </c>
      <c r="E7000">
        <v>2.13E-4</v>
      </c>
      <c r="F7000">
        <v>-9.3700000000000001E-4</v>
      </c>
    </row>
    <row r="7001" spans="2:6" x14ac:dyDescent="0.3">
      <c r="B7001">
        <v>-7.6800000000000002E-4</v>
      </c>
      <c r="D7001">
        <v>1.4642000000000001E-2</v>
      </c>
      <c r="E7001">
        <v>9.3800000000000003E-4</v>
      </c>
      <c r="F7001">
        <v>-8.0199999999999998E-4</v>
      </c>
    </row>
    <row r="7002" spans="2:6" x14ac:dyDescent="0.3">
      <c r="B7002">
        <v>-3.59E-4</v>
      </c>
      <c r="D7002">
        <v>1.9503E-2</v>
      </c>
      <c r="E7002">
        <v>1.8389999999999999E-3</v>
      </c>
      <c r="F7002">
        <v>-7.8600000000000002E-4</v>
      </c>
    </row>
    <row r="7003" spans="2:6" x14ac:dyDescent="0.3">
      <c r="B7003">
        <v>1.7200000000000001E-4</v>
      </c>
      <c r="D7003">
        <v>1.7080000000000001E-3</v>
      </c>
      <c r="E7003">
        <v>2.761E-3</v>
      </c>
      <c r="F7003">
        <v>-1.0499999999999999E-3</v>
      </c>
    </row>
    <row r="7004" spans="2:6" x14ac:dyDescent="0.3">
      <c r="B7004">
        <v>3.1700000000000001E-4</v>
      </c>
      <c r="D7004">
        <v>-1.1823E-2</v>
      </c>
      <c r="E7004">
        <v>3.4650000000000002E-3</v>
      </c>
      <c r="F7004">
        <v>-1.3990000000000001E-3</v>
      </c>
    </row>
    <row r="7005" spans="2:6" x14ac:dyDescent="0.3">
      <c r="B7005">
        <v>8.7000000000000001E-5</v>
      </c>
      <c r="D7005">
        <v>-1.1739999999999999E-3</v>
      </c>
      <c r="E7005">
        <v>3.5109999999999998E-3</v>
      </c>
      <c r="F7005">
        <v>-1.374E-3</v>
      </c>
    </row>
    <row r="7006" spans="2:6" x14ac:dyDescent="0.3">
      <c r="B7006">
        <v>-4.6999999999999997E-5</v>
      </c>
      <c r="D7006">
        <v>1.6605999999999999E-2</v>
      </c>
      <c r="E7006">
        <v>2.5590000000000001E-3</v>
      </c>
      <c r="F7006">
        <v>-8.1499999999999997E-4</v>
      </c>
    </row>
    <row r="7007" spans="2:6" x14ac:dyDescent="0.3">
      <c r="B7007">
        <v>5.8999999999999998E-5</v>
      </c>
      <c r="D7007">
        <v>1.2118E-2</v>
      </c>
      <c r="E7007">
        <v>8.5099999999999998E-4</v>
      </c>
      <c r="F7007">
        <v>-1.4E-5</v>
      </c>
    </row>
    <row r="7008" spans="2:6" x14ac:dyDescent="0.3">
      <c r="B7008">
        <v>1.27E-4</v>
      </c>
      <c r="D7008">
        <v>-1.3383000000000001E-2</v>
      </c>
      <c r="E7008">
        <v>-8.03E-4</v>
      </c>
      <c r="F7008">
        <v>7.0699999999999995E-4</v>
      </c>
    </row>
    <row r="7009" spans="2:6" x14ac:dyDescent="0.3">
      <c r="B7009">
        <v>1.02E-4</v>
      </c>
      <c r="D7009">
        <v>-2.7372E-2</v>
      </c>
      <c r="E7009">
        <v>-1.6329999999999999E-3</v>
      </c>
      <c r="F7009">
        <v>1.2539999999999999E-3</v>
      </c>
    </row>
    <row r="7010" spans="2:6" x14ac:dyDescent="0.3">
      <c r="B7010">
        <v>1.26E-4</v>
      </c>
      <c r="D7010">
        <v>-9.495E-3</v>
      </c>
      <c r="E7010">
        <v>-1.459E-3</v>
      </c>
      <c r="F7010">
        <v>1.6130000000000001E-3</v>
      </c>
    </row>
    <row r="7011" spans="2:6" x14ac:dyDescent="0.3">
      <c r="B7011">
        <v>7.1000000000000005E-5</v>
      </c>
      <c r="D7011">
        <v>2.0292000000000001E-2</v>
      </c>
      <c r="E7011">
        <v>-6.2100000000000002E-4</v>
      </c>
      <c r="F7011">
        <v>1.6949999999999999E-3</v>
      </c>
    </row>
    <row r="7012" spans="2:6" x14ac:dyDescent="0.3">
      <c r="B7012">
        <v>-1.9699999999999999E-4</v>
      </c>
      <c r="D7012">
        <v>2.5527000000000001E-2</v>
      </c>
      <c r="E7012">
        <v>4.4999999999999999E-4</v>
      </c>
      <c r="F7012">
        <v>1.364E-3</v>
      </c>
    </row>
    <row r="7013" spans="2:6" x14ac:dyDescent="0.3">
      <c r="B7013">
        <v>-4.2200000000000001E-4</v>
      </c>
      <c r="D7013">
        <v>-9.8999999999999994E-5</v>
      </c>
      <c r="E7013">
        <v>1.3270000000000001E-3</v>
      </c>
      <c r="F7013">
        <v>6.3100000000000005E-4</v>
      </c>
    </row>
    <row r="7014" spans="2:6" x14ac:dyDescent="0.3">
      <c r="B7014">
        <v>-3.88E-4</v>
      </c>
      <c r="D7014">
        <v>-2.3123999999999999E-2</v>
      </c>
      <c r="E7014">
        <v>1.518E-3</v>
      </c>
      <c r="F7014">
        <v>-1.54E-4</v>
      </c>
    </row>
    <row r="7015" spans="2:6" x14ac:dyDescent="0.3">
      <c r="B7015">
        <v>-2.92E-4</v>
      </c>
      <c r="D7015">
        <v>-1.4638E-2</v>
      </c>
      <c r="E7015">
        <v>8.0000000000000004E-4</v>
      </c>
      <c r="F7015">
        <v>-6.2399999999999999E-4</v>
      </c>
    </row>
    <row r="7016" spans="2:6" x14ac:dyDescent="0.3">
      <c r="B7016">
        <v>-3.1100000000000002E-4</v>
      </c>
      <c r="D7016">
        <v>1.0888999999999999E-2</v>
      </c>
      <c r="E7016">
        <v>-5.4500000000000002E-4</v>
      </c>
      <c r="F7016">
        <v>-8.2399999999999997E-4</v>
      </c>
    </row>
    <row r="7017" spans="2:6" x14ac:dyDescent="0.3">
      <c r="B7017">
        <v>-2.43E-4</v>
      </c>
      <c r="D7017">
        <v>1.7262E-2</v>
      </c>
      <c r="E7017">
        <v>-1.9480000000000001E-3</v>
      </c>
      <c r="F7017">
        <v>-9.9200000000000004E-4</v>
      </c>
    </row>
    <row r="7018" spans="2:6" x14ac:dyDescent="0.3">
      <c r="B7018">
        <v>8.1000000000000004E-5</v>
      </c>
      <c r="D7018">
        <v>-2.9650000000000002E-3</v>
      </c>
      <c r="E7018">
        <v>-2.7599999999999999E-3</v>
      </c>
      <c r="F7018">
        <v>-1.132E-3</v>
      </c>
    </row>
    <row r="7019" spans="2:6" x14ac:dyDescent="0.3">
      <c r="B7019">
        <v>3.86E-4</v>
      </c>
      <c r="D7019">
        <v>-2.1198000000000002E-2</v>
      </c>
      <c r="E7019">
        <v>-2.6020000000000001E-3</v>
      </c>
      <c r="F7019">
        <v>-1.1199999999999999E-3</v>
      </c>
    </row>
    <row r="7020" spans="2:6" x14ac:dyDescent="0.3">
      <c r="B7020">
        <v>3.4400000000000001E-4</v>
      </c>
      <c r="D7020">
        <v>-1.5533E-2</v>
      </c>
      <c r="E7020">
        <v>-1.7229999999999999E-3</v>
      </c>
      <c r="F7020">
        <v>-9.7599999999999998E-4</v>
      </c>
    </row>
    <row r="7021" spans="2:6" x14ac:dyDescent="0.3">
      <c r="B7021">
        <v>1.21E-4</v>
      </c>
      <c r="D7021">
        <v>2.5999999999999999E-3</v>
      </c>
      <c r="E7021">
        <v>-6.7400000000000001E-4</v>
      </c>
      <c r="F7021">
        <v>-8.7799999999999998E-4</v>
      </c>
    </row>
    <row r="7022" spans="2:6" x14ac:dyDescent="0.3">
      <c r="B7022">
        <v>4.1E-5</v>
      </c>
      <c r="D7022">
        <v>1.0402E-2</v>
      </c>
      <c r="E7022">
        <v>9.7E-5</v>
      </c>
      <c r="F7022">
        <v>-1.0200000000000001E-3</v>
      </c>
    </row>
    <row r="7023" spans="2:6" x14ac:dyDescent="0.3">
      <c r="B7023">
        <v>3.1999999999999999E-5</v>
      </c>
      <c r="D7023">
        <v>3.9690000000000003E-3</v>
      </c>
      <c r="E7023">
        <v>1.45E-4</v>
      </c>
      <c r="F7023">
        <v>-1.346E-3</v>
      </c>
    </row>
    <row r="7024" spans="2:6" x14ac:dyDescent="0.3">
      <c r="B7024">
        <v>-1.3100000000000001E-4</v>
      </c>
      <c r="D7024">
        <v>-1.3029999999999999E-3</v>
      </c>
      <c r="E7024">
        <v>-7.94E-4</v>
      </c>
      <c r="F7024">
        <v>-1.446E-3</v>
      </c>
    </row>
    <row r="7025" spans="2:6" x14ac:dyDescent="0.3">
      <c r="B7025">
        <v>-2.7700000000000001E-4</v>
      </c>
      <c r="D7025">
        <v>4.1440000000000001E-3</v>
      </c>
      <c r="E7025">
        <v>-2.2699999999999999E-3</v>
      </c>
      <c r="F7025">
        <v>-9.9099999999999991E-4</v>
      </c>
    </row>
    <row r="7026" spans="2:6" x14ac:dyDescent="0.3">
      <c r="B7026">
        <v>5.0000000000000004E-6</v>
      </c>
      <c r="D7026">
        <v>8.8500000000000002E-3</v>
      </c>
      <c r="E7026">
        <v>-3.2260000000000001E-3</v>
      </c>
      <c r="F7026">
        <v>-1.45E-4</v>
      </c>
    </row>
    <row r="7027" spans="2:6" x14ac:dyDescent="0.3">
      <c r="B7027">
        <v>6.6500000000000001E-4</v>
      </c>
      <c r="D7027">
        <v>2.415E-3</v>
      </c>
      <c r="E7027">
        <v>-2.9229999999999998E-3</v>
      </c>
      <c r="F7027">
        <v>7.67E-4</v>
      </c>
    </row>
    <row r="7028" spans="2:6" x14ac:dyDescent="0.3">
      <c r="B7028">
        <v>1.057E-3</v>
      </c>
      <c r="D7028">
        <v>-3.4299999999999999E-3</v>
      </c>
      <c r="E7028">
        <v>-1.6329999999999999E-3</v>
      </c>
      <c r="F7028">
        <v>1.7489999999999999E-3</v>
      </c>
    </row>
    <row r="7029" spans="2:6" x14ac:dyDescent="0.3">
      <c r="B7029">
        <v>7.54E-4</v>
      </c>
      <c r="D7029">
        <v>9.859999999999999E-4</v>
      </c>
      <c r="E7029">
        <v>-1.76E-4</v>
      </c>
      <c r="F7029">
        <v>2.8709999999999999E-3</v>
      </c>
    </row>
    <row r="7030" spans="2:6" x14ac:dyDescent="0.3">
      <c r="B7030">
        <v>1.3799999999999999E-4</v>
      </c>
      <c r="D7030">
        <v>2.0660000000000001E-3</v>
      </c>
      <c r="E7030">
        <v>1.0189999999999999E-3</v>
      </c>
      <c r="F7030">
        <v>3.7759999999999998E-3</v>
      </c>
    </row>
    <row r="7031" spans="2:6" x14ac:dyDescent="0.3">
      <c r="B7031">
        <v>-2.1100000000000001E-4</v>
      </c>
      <c r="D7031">
        <v>-9.7680000000000006E-3</v>
      </c>
      <c r="E7031">
        <v>2.0639999999999999E-3</v>
      </c>
      <c r="F7031">
        <v>3.9259999999999998E-3</v>
      </c>
    </row>
    <row r="7032" spans="2:6" x14ac:dyDescent="0.3">
      <c r="B7032">
        <v>-2.81E-4</v>
      </c>
      <c r="D7032">
        <v>-1.9111E-2</v>
      </c>
      <c r="E7032">
        <v>3.107E-3</v>
      </c>
      <c r="F7032">
        <v>3.0820000000000001E-3</v>
      </c>
    </row>
    <row r="7033" spans="2:6" x14ac:dyDescent="0.3">
      <c r="B7033">
        <v>-3.86E-4</v>
      </c>
      <c r="D7033">
        <v>-1.0031E-2</v>
      </c>
      <c r="E7033">
        <v>3.8999999999999998E-3</v>
      </c>
      <c r="F7033">
        <v>1.3780000000000001E-3</v>
      </c>
    </row>
    <row r="7034" spans="2:6" x14ac:dyDescent="0.3">
      <c r="B7034">
        <v>-5.6599999999999999E-4</v>
      </c>
      <c r="D7034">
        <v>9.1280000000000007E-3</v>
      </c>
      <c r="E7034">
        <v>3.7309999999999999E-3</v>
      </c>
      <c r="F7034">
        <v>-5.9800000000000001E-4</v>
      </c>
    </row>
    <row r="7035" spans="2:6" x14ac:dyDescent="0.3">
      <c r="B7035">
        <v>-5.8799999999999998E-4</v>
      </c>
      <c r="D7035">
        <v>1.6846E-2</v>
      </c>
      <c r="E7035">
        <v>2.1649999999999998E-3</v>
      </c>
      <c r="F7035">
        <v>-1.9380000000000001E-3</v>
      </c>
    </row>
    <row r="7036" spans="2:6" x14ac:dyDescent="0.3">
      <c r="B7036">
        <v>-3.7100000000000002E-4</v>
      </c>
      <c r="D7036">
        <v>6.2230000000000002E-3</v>
      </c>
      <c r="E7036">
        <v>-7.1000000000000005E-5</v>
      </c>
      <c r="F7036">
        <v>-2.1199999999999999E-3</v>
      </c>
    </row>
    <row r="7037" spans="2:6" x14ac:dyDescent="0.3">
      <c r="B7037">
        <v>-1.44E-4</v>
      </c>
      <c r="D7037">
        <v>-8.7080000000000005E-3</v>
      </c>
      <c r="E7037">
        <v>-1.614E-3</v>
      </c>
      <c r="F7037">
        <v>-1.469E-3</v>
      </c>
    </row>
    <row r="7038" spans="2:6" x14ac:dyDescent="0.3">
      <c r="B7038">
        <v>-7.8999999999999996E-5</v>
      </c>
      <c r="D7038">
        <v>-1.2897E-2</v>
      </c>
      <c r="E7038">
        <v>-1.7489999999999999E-3</v>
      </c>
      <c r="F7038">
        <v>-7.4299999999999995E-4</v>
      </c>
    </row>
    <row r="7039" spans="2:6" x14ac:dyDescent="0.3">
      <c r="B7039">
        <v>-6.3999999999999997E-5</v>
      </c>
      <c r="D7039">
        <v>-3.9960000000000004E-3</v>
      </c>
      <c r="E7039">
        <v>-7.9299999999999998E-4</v>
      </c>
      <c r="F7039">
        <v>-3.8900000000000002E-4</v>
      </c>
    </row>
    <row r="7040" spans="2:6" x14ac:dyDescent="0.3">
      <c r="B7040">
        <v>5.7000000000000003E-5</v>
      </c>
      <c r="D7040">
        <v>9.979E-3</v>
      </c>
      <c r="E7040">
        <v>3.68E-4</v>
      </c>
      <c r="F7040">
        <v>-2.6200000000000003E-4</v>
      </c>
    </row>
    <row r="7041" spans="2:6" x14ac:dyDescent="0.3">
      <c r="B7041">
        <v>2.6600000000000001E-4</v>
      </c>
      <c r="D7041">
        <v>1.5476999999999999E-2</v>
      </c>
      <c r="E7041">
        <v>9.5500000000000001E-4</v>
      </c>
      <c r="F7041">
        <v>-3.6999999999999998E-5</v>
      </c>
    </row>
    <row r="7042" spans="2:6" x14ac:dyDescent="0.3">
      <c r="B7042">
        <v>4.73E-4</v>
      </c>
      <c r="D7042">
        <v>6.0390000000000001E-3</v>
      </c>
      <c r="E7042">
        <v>8.2200000000000003E-4</v>
      </c>
      <c r="F7042">
        <v>3.0200000000000002E-4</v>
      </c>
    </row>
    <row r="7043" spans="2:6" x14ac:dyDescent="0.3">
      <c r="B7043">
        <v>6.1700000000000004E-4</v>
      </c>
      <c r="D7043">
        <v>-4.5269999999999998E-3</v>
      </c>
      <c r="E7043">
        <v>4.4099999999999999E-4</v>
      </c>
      <c r="F7043">
        <v>4.8099999999999998E-4</v>
      </c>
    </row>
    <row r="7044" spans="2:6" x14ac:dyDescent="0.3">
      <c r="B7044">
        <v>6.4899999999999995E-4</v>
      </c>
      <c r="D7044">
        <v>1.26E-4</v>
      </c>
      <c r="E7044">
        <v>3.21E-4</v>
      </c>
      <c r="F7044">
        <v>3.1300000000000002E-4</v>
      </c>
    </row>
    <row r="7045" spans="2:6" x14ac:dyDescent="0.3">
      <c r="B7045">
        <v>5.1699999999999999E-4</v>
      </c>
      <c r="D7045">
        <v>1.0232E-2</v>
      </c>
      <c r="E7045">
        <v>5.4199999999999995E-4</v>
      </c>
      <c r="F7045">
        <v>4.1E-5</v>
      </c>
    </row>
    <row r="7046" spans="2:6" x14ac:dyDescent="0.3">
      <c r="B7046">
        <v>2.8899999999999998E-4</v>
      </c>
      <c r="D7046">
        <v>5.3369999999999997E-3</v>
      </c>
      <c r="E7046">
        <v>9.1299999999999997E-4</v>
      </c>
      <c r="F7046">
        <v>1.85E-4</v>
      </c>
    </row>
    <row r="7047" spans="2:6" x14ac:dyDescent="0.3">
      <c r="B7047">
        <v>1.08E-4</v>
      </c>
      <c r="D7047">
        <v>-1.0789E-2</v>
      </c>
      <c r="E7047">
        <v>1.305E-3</v>
      </c>
      <c r="F7047">
        <v>8.6600000000000002E-4</v>
      </c>
    </row>
    <row r="7048" spans="2:6" x14ac:dyDescent="0.3">
      <c r="B7048">
        <v>4.6999999999999997E-5</v>
      </c>
      <c r="D7048">
        <v>-1.6829E-2</v>
      </c>
      <c r="E7048">
        <v>1.5920000000000001E-3</v>
      </c>
      <c r="F7048">
        <v>1.49E-3</v>
      </c>
    </row>
    <row r="7049" spans="2:6" x14ac:dyDescent="0.3">
      <c r="B7049">
        <v>1.16E-4</v>
      </c>
      <c r="D7049">
        <v>-4.3109999999999997E-3</v>
      </c>
      <c r="E7049">
        <v>1.5790000000000001E-3</v>
      </c>
      <c r="F7049">
        <v>1.2999999999999999E-3</v>
      </c>
    </row>
    <row r="7050" spans="2:6" x14ac:dyDescent="0.3">
      <c r="B7050">
        <v>1.9699999999999999E-4</v>
      </c>
      <c r="D7050">
        <v>1.2864E-2</v>
      </c>
      <c r="E7050">
        <v>1.2719999999999999E-3</v>
      </c>
      <c r="F7050">
        <v>2.2800000000000001E-4</v>
      </c>
    </row>
    <row r="7051" spans="2:6" x14ac:dyDescent="0.3">
      <c r="B7051">
        <v>8.2999999999999998E-5</v>
      </c>
      <c r="D7051">
        <v>1.4737999999999999E-2</v>
      </c>
      <c r="E7051">
        <v>8.61E-4</v>
      </c>
      <c r="F7051">
        <v>-9.7900000000000005E-4</v>
      </c>
    </row>
    <row r="7052" spans="2:6" x14ac:dyDescent="0.3">
      <c r="B7052">
        <v>-1.8599999999999999E-4</v>
      </c>
      <c r="D7052">
        <v>-9.2E-5</v>
      </c>
      <c r="E7052">
        <v>3.4499999999999998E-4</v>
      </c>
      <c r="F7052">
        <v>-1.5499999999999999E-3</v>
      </c>
    </row>
    <row r="7053" spans="2:6" x14ac:dyDescent="0.3">
      <c r="B7053">
        <v>-3.4900000000000003E-4</v>
      </c>
      <c r="D7053">
        <v>-1.3655E-2</v>
      </c>
      <c r="E7053">
        <v>-3.5E-4</v>
      </c>
      <c r="F7053">
        <v>-1.299E-3</v>
      </c>
    </row>
    <row r="7054" spans="2:6" x14ac:dyDescent="0.3">
      <c r="B7054">
        <v>-3.7199999999999999E-4</v>
      </c>
      <c r="D7054">
        <v>-1.439E-2</v>
      </c>
      <c r="E7054">
        <v>-9.7099999999999997E-4</v>
      </c>
      <c r="F7054">
        <v>-4.8099999999999998E-4</v>
      </c>
    </row>
    <row r="7055" spans="2:6" x14ac:dyDescent="0.3">
      <c r="B7055">
        <v>-4.5399999999999998E-4</v>
      </c>
      <c r="D7055">
        <v>-7.6930000000000002E-3</v>
      </c>
      <c r="E7055">
        <v>-1.2049999999999999E-3</v>
      </c>
      <c r="F7055">
        <v>3.8200000000000002E-4</v>
      </c>
    </row>
    <row r="7056" spans="2:6" x14ac:dyDescent="0.3">
      <c r="B7056">
        <v>-5.5699999999999999E-4</v>
      </c>
      <c r="D7056">
        <v>-8.1300000000000003E-4</v>
      </c>
      <c r="E7056">
        <v>-1.1349999999999999E-3</v>
      </c>
      <c r="F7056">
        <v>6.3299999999999999E-4</v>
      </c>
    </row>
    <row r="7057" spans="2:6" x14ac:dyDescent="0.3">
      <c r="B7057">
        <v>-3.9599999999999998E-4</v>
      </c>
      <c r="D7057">
        <v>5.2859999999999999E-3</v>
      </c>
      <c r="E7057">
        <v>-9.9099999999999991E-4</v>
      </c>
      <c r="F7057">
        <v>-6.4999999999999994E-5</v>
      </c>
    </row>
    <row r="7058" spans="2:6" x14ac:dyDescent="0.3">
      <c r="B7058">
        <v>-1.1E-5</v>
      </c>
      <c r="D7058">
        <v>7.9480000000000002E-3</v>
      </c>
      <c r="E7058">
        <v>-7.6000000000000004E-4</v>
      </c>
      <c r="F7058">
        <v>-1.3439999999999999E-3</v>
      </c>
    </row>
    <row r="7059" spans="2:6" x14ac:dyDescent="0.3">
      <c r="B7059">
        <v>1.93E-4</v>
      </c>
      <c r="D7059">
        <v>3.1749999999999999E-3</v>
      </c>
      <c r="E7059">
        <v>-2.8899999999999998E-4</v>
      </c>
      <c r="F7059">
        <v>-2.307E-3</v>
      </c>
    </row>
    <row r="7060" spans="2:6" x14ac:dyDescent="0.3">
      <c r="B7060">
        <v>6.7000000000000002E-5</v>
      </c>
      <c r="D7060">
        <v>-4.2370000000000003E-3</v>
      </c>
      <c r="E7060">
        <v>4.06E-4</v>
      </c>
      <c r="F7060">
        <v>-2.3119999999999998E-3</v>
      </c>
    </row>
    <row r="7061" spans="2:6" x14ac:dyDescent="0.3">
      <c r="B7061">
        <v>-1.5200000000000001E-4</v>
      </c>
      <c r="D7061">
        <v>-6.1320000000000003E-3</v>
      </c>
      <c r="E7061">
        <v>1.0269999999999999E-3</v>
      </c>
      <c r="F7061">
        <v>-1.5449999999999999E-3</v>
      </c>
    </row>
    <row r="7062" spans="2:6" x14ac:dyDescent="0.3">
      <c r="B7062">
        <v>-2.5399999999999999E-4</v>
      </c>
      <c r="D7062">
        <v>-9.7499999999999996E-4</v>
      </c>
      <c r="E7062">
        <v>1.2440000000000001E-3</v>
      </c>
      <c r="F7062">
        <v>-5.9699999999999998E-4</v>
      </c>
    </row>
    <row r="7063" spans="2:6" x14ac:dyDescent="0.3">
      <c r="B7063">
        <v>-2.1499999999999999E-4</v>
      </c>
      <c r="D7063">
        <v>8.8719999999999997E-3</v>
      </c>
      <c r="E7063">
        <v>9.6699999999999998E-4</v>
      </c>
      <c r="F7063">
        <v>1.66E-4</v>
      </c>
    </row>
    <row r="7064" spans="2:6" x14ac:dyDescent="0.3">
      <c r="B7064">
        <v>-2.8E-5</v>
      </c>
      <c r="D7064">
        <v>1.4285000000000001E-2</v>
      </c>
      <c r="E7064">
        <v>2.72E-4</v>
      </c>
      <c r="F7064">
        <v>6.3400000000000001E-4</v>
      </c>
    </row>
    <row r="7065" spans="2:6" x14ac:dyDescent="0.3">
      <c r="B7065">
        <v>3.4299999999999999E-4</v>
      </c>
      <c r="D7065">
        <v>4.4999999999999997E-3</v>
      </c>
      <c r="E7065">
        <v>-7.27E-4</v>
      </c>
      <c r="F7065">
        <v>8.4599999999999996E-4</v>
      </c>
    </row>
    <row r="7066" spans="2:6" x14ac:dyDescent="0.3">
      <c r="B7066">
        <v>7.8600000000000002E-4</v>
      </c>
      <c r="D7066">
        <v>-1.0217E-2</v>
      </c>
      <c r="E7066">
        <v>-1.7390000000000001E-3</v>
      </c>
      <c r="F7066">
        <v>9.2000000000000003E-4</v>
      </c>
    </row>
    <row r="7067" spans="2:6" x14ac:dyDescent="0.3">
      <c r="B7067">
        <v>1.0280000000000001E-3</v>
      </c>
      <c r="D7067">
        <v>-8.7899999999999992E-3</v>
      </c>
      <c r="E7067">
        <v>-2.2620000000000001E-3</v>
      </c>
      <c r="F7067">
        <v>9.1100000000000003E-4</v>
      </c>
    </row>
    <row r="7068" spans="2:6" x14ac:dyDescent="0.3">
      <c r="B7068">
        <v>9.3499999999999996E-4</v>
      </c>
      <c r="D7068">
        <v>5.3889999999999997E-3</v>
      </c>
      <c r="E7068">
        <v>-1.9589999999999998E-3</v>
      </c>
      <c r="F7068">
        <v>7.94E-4</v>
      </c>
    </row>
    <row r="7069" spans="2:6" x14ac:dyDescent="0.3">
      <c r="B7069">
        <v>5.8299999999999997E-4</v>
      </c>
      <c r="D7069">
        <v>1.0547000000000001E-2</v>
      </c>
      <c r="E7069">
        <v>-9.7999999999999997E-4</v>
      </c>
      <c r="F7069">
        <v>5.9400000000000002E-4</v>
      </c>
    </row>
    <row r="7070" spans="2:6" x14ac:dyDescent="0.3">
      <c r="B7070">
        <v>2.4000000000000001E-5</v>
      </c>
      <c r="D7070">
        <v>1.194E-3</v>
      </c>
      <c r="E7070">
        <v>2.8899999999999998E-4</v>
      </c>
      <c r="F7070">
        <v>4.3199999999999998E-4</v>
      </c>
    </row>
    <row r="7071" spans="2:6" x14ac:dyDescent="0.3">
      <c r="B7071">
        <v>-6.4899999999999995E-4</v>
      </c>
      <c r="D7071">
        <v>-5.7070000000000003E-3</v>
      </c>
      <c r="E7071">
        <v>1.642E-3</v>
      </c>
      <c r="F7071">
        <v>3.1199999999999999E-4</v>
      </c>
    </row>
    <row r="7072" spans="2:6" x14ac:dyDescent="0.3">
      <c r="B7072">
        <v>-1.0939999999999999E-3</v>
      </c>
      <c r="D7072">
        <v>2.2339999999999999E-3</v>
      </c>
      <c r="E7072">
        <v>2.8900000000000002E-3</v>
      </c>
      <c r="F7072">
        <v>1.6899999999999999E-4</v>
      </c>
    </row>
    <row r="7073" spans="2:6" x14ac:dyDescent="0.3">
      <c r="B7073">
        <v>-1.0169999999999999E-3</v>
      </c>
      <c r="D7073">
        <v>1.1423000000000001E-2</v>
      </c>
      <c r="E7073">
        <v>3.588E-3</v>
      </c>
      <c r="F7073">
        <v>2.42E-4</v>
      </c>
    </row>
    <row r="7074" spans="2:6" x14ac:dyDescent="0.3">
      <c r="B7074">
        <v>-5.5699999999999999E-4</v>
      </c>
      <c r="D7074">
        <v>1.387E-3</v>
      </c>
      <c r="E7074">
        <v>3.3479999999999998E-3</v>
      </c>
      <c r="F7074">
        <v>7.8200000000000003E-4</v>
      </c>
    </row>
    <row r="7075" spans="2:6" x14ac:dyDescent="0.3">
      <c r="B7075">
        <v>-4.1999999999999998E-5</v>
      </c>
      <c r="D7075">
        <v>-1.9429999999999999E-2</v>
      </c>
      <c r="E7075">
        <v>2.2880000000000001E-3</v>
      </c>
      <c r="F7075">
        <v>1.4890000000000001E-3</v>
      </c>
    </row>
    <row r="7076" spans="2:6" x14ac:dyDescent="0.3">
      <c r="B7076">
        <v>3.1E-4</v>
      </c>
      <c r="D7076">
        <v>-2.2346000000000001E-2</v>
      </c>
      <c r="E7076">
        <v>9.4499999999999998E-4</v>
      </c>
      <c r="F7076">
        <v>1.8370000000000001E-3</v>
      </c>
    </row>
    <row r="7077" spans="2:6" x14ac:dyDescent="0.3">
      <c r="B7077">
        <v>4.2200000000000001E-4</v>
      </c>
      <c r="D7077">
        <v>-2.4009999999999999E-3</v>
      </c>
      <c r="E7077">
        <v>-1.3899999999999999E-4</v>
      </c>
      <c r="F7077">
        <v>1.6299999999999999E-3</v>
      </c>
    </row>
    <row r="7078" spans="2:6" x14ac:dyDescent="0.3">
      <c r="B7078">
        <v>3.4499999999999998E-4</v>
      </c>
      <c r="D7078">
        <v>1.4191E-2</v>
      </c>
      <c r="E7078">
        <v>-7.4200000000000004E-4</v>
      </c>
      <c r="F7078">
        <v>8.6700000000000004E-4</v>
      </c>
    </row>
    <row r="7079" spans="2:6" x14ac:dyDescent="0.3">
      <c r="B7079">
        <v>8.7000000000000001E-5</v>
      </c>
      <c r="D7079">
        <v>8.9829999999999997E-3</v>
      </c>
      <c r="E7079">
        <v>-1.0449999999999999E-3</v>
      </c>
      <c r="F7079">
        <v>-4.6200000000000001E-4</v>
      </c>
    </row>
    <row r="7080" spans="2:6" x14ac:dyDescent="0.3">
      <c r="B7080">
        <v>-3.2200000000000002E-4</v>
      </c>
      <c r="D7080">
        <v>-6.045E-3</v>
      </c>
      <c r="E7080">
        <v>-1.273E-3</v>
      </c>
      <c r="F7080">
        <v>-2.0699999999999998E-3</v>
      </c>
    </row>
    <row r="7081" spans="2:6" x14ac:dyDescent="0.3">
      <c r="B7081">
        <v>-5.5000000000000003E-4</v>
      </c>
      <c r="D7081">
        <v>-1.027E-2</v>
      </c>
      <c r="E7081">
        <v>-1.305E-3</v>
      </c>
      <c r="F7081">
        <v>-3.2200000000000002E-3</v>
      </c>
    </row>
    <row r="7082" spans="2:6" x14ac:dyDescent="0.3">
      <c r="B7082">
        <v>-3.4400000000000001E-4</v>
      </c>
      <c r="D7082">
        <v>-1.7949999999999999E-3</v>
      </c>
      <c r="E7082">
        <v>-9.6400000000000001E-4</v>
      </c>
      <c r="F7082">
        <v>-3.3479999999999998E-3</v>
      </c>
    </row>
    <row r="7083" spans="2:6" x14ac:dyDescent="0.3">
      <c r="B7083">
        <v>3.0000000000000001E-5</v>
      </c>
      <c r="D7083">
        <v>6.4200000000000004E-3</v>
      </c>
      <c r="E7083">
        <v>-4.9299999999999995E-4</v>
      </c>
      <c r="F7083">
        <v>-2.6310000000000001E-3</v>
      </c>
    </row>
    <row r="7084" spans="2:6" x14ac:dyDescent="0.3">
      <c r="B7084">
        <v>1.7200000000000001E-4</v>
      </c>
      <c r="D7084">
        <v>6.9179999999999997E-3</v>
      </c>
      <c r="E7084">
        <v>-3.7399999999999998E-4</v>
      </c>
      <c r="F7084">
        <v>-1.537E-3</v>
      </c>
    </row>
    <row r="7085" spans="2:6" x14ac:dyDescent="0.3">
      <c r="B7085">
        <v>-9.0000000000000002E-6</v>
      </c>
      <c r="D7085">
        <v>2.9030000000000002E-3</v>
      </c>
      <c r="E7085">
        <v>-7.5699999999999997E-4</v>
      </c>
      <c r="F7085">
        <v>-2.9399999999999999E-4</v>
      </c>
    </row>
    <row r="7086" spans="2:6" x14ac:dyDescent="0.3">
      <c r="B7086">
        <v>-2.6899999999999998E-4</v>
      </c>
      <c r="D7086">
        <v>1.8029999999999999E-3</v>
      </c>
      <c r="E7086">
        <v>-1.201E-3</v>
      </c>
      <c r="F7086">
        <v>8.5400000000000005E-4</v>
      </c>
    </row>
    <row r="7087" spans="2:6" x14ac:dyDescent="0.3">
      <c r="B7087">
        <v>-3.2000000000000003E-4</v>
      </c>
      <c r="D7087">
        <v>8.8260000000000005E-3</v>
      </c>
      <c r="E7087">
        <v>-1.1659999999999999E-3</v>
      </c>
      <c r="F7087">
        <v>1.4959999999999999E-3</v>
      </c>
    </row>
    <row r="7088" spans="2:6" x14ac:dyDescent="0.3">
      <c r="B7088">
        <v>-1.84E-4</v>
      </c>
      <c r="D7088">
        <v>1.6239E-2</v>
      </c>
      <c r="E7088">
        <v>-7.2300000000000001E-4</v>
      </c>
      <c r="F7088">
        <v>1.4270000000000001E-3</v>
      </c>
    </row>
    <row r="7089" spans="2:6" x14ac:dyDescent="0.3">
      <c r="B7089">
        <v>-1.7E-5</v>
      </c>
      <c r="D7089">
        <v>8.5059999999999997E-3</v>
      </c>
      <c r="E7089">
        <v>-4.0900000000000002E-4</v>
      </c>
      <c r="F7089">
        <v>9.0899999999999998E-4</v>
      </c>
    </row>
    <row r="7090" spans="2:6" x14ac:dyDescent="0.3">
      <c r="B7090">
        <v>2.1599999999999999E-4</v>
      </c>
      <c r="D7090">
        <v>-1.0397999999999999E-2</v>
      </c>
      <c r="E7090">
        <v>-4.0299999999999998E-4</v>
      </c>
      <c r="F7090">
        <v>5.4000000000000001E-4</v>
      </c>
    </row>
    <row r="7091" spans="2:6" x14ac:dyDescent="0.3">
      <c r="B7091">
        <v>5.0199999999999995E-4</v>
      </c>
      <c r="D7091">
        <v>-1.6109999999999999E-2</v>
      </c>
      <c r="E7091">
        <v>-3.4499999999999998E-4</v>
      </c>
      <c r="F7091">
        <v>8.0000000000000004E-4</v>
      </c>
    </row>
    <row r="7092" spans="2:6" x14ac:dyDescent="0.3">
      <c r="B7092">
        <v>6.1899999999999998E-4</v>
      </c>
      <c r="D7092">
        <v>-1.4E-5</v>
      </c>
      <c r="E7092">
        <v>-3.8000000000000002E-5</v>
      </c>
      <c r="F7092">
        <v>1.72E-3</v>
      </c>
    </row>
    <row r="7093" spans="2:6" x14ac:dyDescent="0.3">
      <c r="B7093">
        <v>5.0799999999999999E-4</v>
      </c>
      <c r="D7093">
        <v>1.3171E-2</v>
      </c>
      <c r="E7093">
        <v>1.5200000000000001E-4</v>
      </c>
      <c r="F7093">
        <v>2.8340000000000001E-3</v>
      </c>
    </row>
    <row r="7094" spans="2:6" x14ac:dyDescent="0.3">
      <c r="B7094">
        <v>3.7399999999999998E-4</v>
      </c>
      <c r="D7094">
        <v>-1.89E-3</v>
      </c>
      <c r="E7094">
        <v>-1.54E-4</v>
      </c>
      <c r="F7094">
        <v>3.3540000000000002E-3</v>
      </c>
    </row>
    <row r="7095" spans="2:6" x14ac:dyDescent="0.3">
      <c r="B7095">
        <v>3.3100000000000002E-4</v>
      </c>
      <c r="D7095">
        <v>-2.7965E-2</v>
      </c>
      <c r="E7095">
        <v>-6.2200000000000005E-4</v>
      </c>
      <c r="F7095">
        <v>2.699E-3</v>
      </c>
    </row>
    <row r="7096" spans="2:6" x14ac:dyDescent="0.3">
      <c r="B7096">
        <v>2.5000000000000001E-4</v>
      </c>
      <c r="D7096">
        <v>-2.342E-2</v>
      </c>
      <c r="E7096">
        <v>-5.1400000000000003E-4</v>
      </c>
      <c r="F7096">
        <v>9.5699999999999995E-4</v>
      </c>
    </row>
    <row r="7097" spans="2:6" x14ac:dyDescent="0.3">
      <c r="B7097">
        <v>2.6999999999999999E-5</v>
      </c>
      <c r="D7097">
        <v>1.3018E-2</v>
      </c>
      <c r="E7097">
        <v>2.5500000000000002E-4</v>
      </c>
      <c r="F7097">
        <v>-1.2149999999999999E-3</v>
      </c>
    </row>
    <row r="7098" spans="2:6" x14ac:dyDescent="0.3">
      <c r="B7098">
        <v>-1.8699999999999999E-4</v>
      </c>
      <c r="D7098">
        <v>3.5693000000000003E-2</v>
      </c>
      <c r="E7098">
        <v>8.1400000000000005E-4</v>
      </c>
      <c r="F7098">
        <v>-3.0130000000000001E-3</v>
      </c>
    </row>
    <row r="7099" spans="2:6" x14ac:dyDescent="0.3">
      <c r="B7099">
        <v>-1.6100000000000001E-4</v>
      </c>
      <c r="D7099">
        <v>1.6888E-2</v>
      </c>
      <c r="E7099">
        <v>2.9500000000000001E-4</v>
      </c>
      <c r="F7099">
        <v>-3.875E-3</v>
      </c>
    </row>
    <row r="7100" spans="2:6" x14ac:dyDescent="0.3">
      <c r="B7100">
        <v>1.02E-4</v>
      </c>
      <c r="D7100">
        <v>-1.6209999999999999E-2</v>
      </c>
      <c r="E7100">
        <v>-1.09E-3</v>
      </c>
      <c r="F7100">
        <v>-3.7339999999999999E-3</v>
      </c>
    </row>
    <row r="7101" spans="2:6" x14ac:dyDescent="0.3">
      <c r="B7101">
        <v>3.8400000000000001E-4</v>
      </c>
      <c r="D7101">
        <v>-2.0036999999999999E-2</v>
      </c>
      <c r="E7101">
        <v>-2.2169999999999998E-3</v>
      </c>
      <c r="F7101">
        <v>-2.96E-3</v>
      </c>
    </row>
    <row r="7102" spans="2:6" x14ac:dyDescent="0.3">
      <c r="B7102">
        <v>5.2499999999999997E-4</v>
      </c>
      <c r="D7102">
        <v>5.437E-3</v>
      </c>
      <c r="E7102">
        <v>-2.2009999999999998E-3</v>
      </c>
      <c r="F7102">
        <v>-1.9989999999999999E-3</v>
      </c>
    </row>
    <row r="7103" spans="2:6" x14ac:dyDescent="0.3">
      <c r="B7103">
        <v>4.7399999999999997E-4</v>
      </c>
      <c r="D7103">
        <v>1.745E-2</v>
      </c>
      <c r="E7103">
        <v>-1.1800000000000001E-3</v>
      </c>
      <c r="F7103">
        <v>-1.1150000000000001E-3</v>
      </c>
    </row>
    <row r="7104" spans="2:6" x14ac:dyDescent="0.3">
      <c r="B7104">
        <v>2.5999999999999998E-4</v>
      </c>
      <c r="D7104">
        <v>-5.692E-3</v>
      </c>
      <c r="E7104">
        <v>-7.2999999999999999E-5</v>
      </c>
      <c r="F7104">
        <v>-4.06E-4</v>
      </c>
    </row>
    <row r="7105" spans="2:6" x14ac:dyDescent="0.3">
      <c r="B7105">
        <v>6.2000000000000003E-5</v>
      </c>
      <c r="D7105">
        <v>-3.2169000000000003E-2</v>
      </c>
      <c r="E7105">
        <v>2.5900000000000001E-4</v>
      </c>
      <c r="F7105">
        <v>1.3200000000000001E-4</v>
      </c>
    </row>
    <row r="7106" spans="2:6" x14ac:dyDescent="0.3">
      <c r="B7106">
        <v>1.03E-4</v>
      </c>
      <c r="D7106">
        <v>-2.1201000000000001E-2</v>
      </c>
      <c r="E7106">
        <v>-2.6400000000000002E-4</v>
      </c>
      <c r="F7106">
        <v>5.4799999999999998E-4</v>
      </c>
    </row>
    <row r="7107" spans="2:6" x14ac:dyDescent="0.3">
      <c r="B7107">
        <v>3.5599999999999998E-4</v>
      </c>
      <c r="D7107">
        <v>1.9769999999999999E-2</v>
      </c>
      <c r="E7107">
        <v>-9.4300000000000004E-4</v>
      </c>
      <c r="F7107">
        <v>8.7900000000000001E-4</v>
      </c>
    </row>
    <row r="7108" spans="2:6" x14ac:dyDescent="0.3">
      <c r="B7108">
        <v>4.6200000000000001E-4</v>
      </c>
      <c r="D7108">
        <v>3.9378999999999997E-2</v>
      </c>
      <c r="E7108">
        <v>-1.1720000000000001E-3</v>
      </c>
      <c r="F7108">
        <v>1.194E-3</v>
      </c>
    </row>
    <row r="7109" spans="2:6" x14ac:dyDescent="0.3">
      <c r="B7109">
        <v>1.1900000000000001E-4</v>
      </c>
      <c r="D7109">
        <v>1.0612999999999999E-2</v>
      </c>
      <c r="E7109">
        <v>-1.126E-3</v>
      </c>
      <c r="F7109">
        <v>1.5690000000000001E-3</v>
      </c>
    </row>
    <row r="7110" spans="2:6" x14ac:dyDescent="0.3">
      <c r="B7110">
        <v>-4.6000000000000001E-4</v>
      </c>
      <c r="D7110">
        <v>-2.8192999999999999E-2</v>
      </c>
      <c r="E7110">
        <v>-1.225E-3</v>
      </c>
      <c r="F7110">
        <v>1.8619999999999999E-3</v>
      </c>
    </row>
    <row r="7111" spans="2:6" x14ac:dyDescent="0.3">
      <c r="B7111">
        <v>-7.6499999999999995E-4</v>
      </c>
      <c r="D7111">
        <v>-2.8361000000000001E-2</v>
      </c>
      <c r="E7111">
        <v>-1.2509999999999999E-3</v>
      </c>
      <c r="F7111">
        <v>1.725E-3</v>
      </c>
    </row>
    <row r="7112" spans="2:6" x14ac:dyDescent="0.3">
      <c r="B7112">
        <v>-6.2799999999999998E-4</v>
      </c>
      <c r="D7112">
        <v>3.604E-3</v>
      </c>
      <c r="E7112">
        <v>-5.2099999999999998E-4</v>
      </c>
      <c r="F7112">
        <v>1.0740000000000001E-3</v>
      </c>
    </row>
    <row r="7113" spans="2:6" x14ac:dyDescent="0.3">
      <c r="B7113">
        <v>-3.01E-4</v>
      </c>
      <c r="D7113">
        <v>2.5458000000000001E-2</v>
      </c>
      <c r="E7113">
        <v>1.1559999999999999E-3</v>
      </c>
      <c r="F7113">
        <v>3.19E-4</v>
      </c>
    </row>
    <row r="7114" spans="2:6" x14ac:dyDescent="0.3">
      <c r="B7114">
        <v>-4.5000000000000003E-5</v>
      </c>
      <c r="D7114">
        <v>1.7114000000000001E-2</v>
      </c>
      <c r="E7114">
        <v>2.9589999999999998E-3</v>
      </c>
      <c r="F7114">
        <v>-7.6000000000000004E-5</v>
      </c>
    </row>
    <row r="7115" spans="2:6" x14ac:dyDescent="0.3">
      <c r="B7115">
        <v>3.6000000000000001E-5</v>
      </c>
      <c r="D7115">
        <v>-2.519E-3</v>
      </c>
      <c r="E7115">
        <v>3.6830000000000001E-3</v>
      </c>
      <c r="F7115">
        <v>-4.1999999999999998E-5</v>
      </c>
    </row>
    <row r="7116" spans="2:6" x14ac:dyDescent="0.3">
      <c r="B7116">
        <v>-4.1999999999999998E-5</v>
      </c>
      <c r="D7116">
        <v>-7.9550000000000003E-3</v>
      </c>
      <c r="E7116">
        <v>2.9169999999999999E-3</v>
      </c>
      <c r="F7116">
        <v>1.75E-4</v>
      </c>
    </row>
    <row r="7117" spans="2:6" x14ac:dyDescent="0.3">
      <c r="B7117">
        <v>-1.75E-4</v>
      </c>
      <c r="D7117">
        <v>1.15E-4</v>
      </c>
      <c r="E7117">
        <v>1.477E-3</v>
      </c>
      <c r="F7117">
        <v>2.5900000000000001E-4</v>
      </c>
    </row>
    <row r="7118" spans="2:6" x14ac:dyDescent="0.3">
      <c r="B7118">
        <v>-2.9300000000000002E-4</v>
      </c>
      <c r="D7118">
        <v>3.5339999999999998E-3</v>
      </c>
      <c r="E7118">
        <v>5.6599999999999999E-4</v>
      </c>
      <c r="F7118">
        <v>6.7999999999999999E-5</v>
      </c>
    </row>
    <row r="7119" spans="2:6" x14ac:dyDescent="0.3">
      <c r="B7119">
        <v>-4.1800000000000002E-4</v>
      </c>
      <c r="D7119">
        <v>-6.2500000000000003E-3</v>
      </c>
      <c r="E7119">
        <v>6.3699999999999998E-4</v>
      </c>
      <c r="F7119">
        <v>-2.5900000000000001E-4</v>
      </c>
    </row>
    <row r="7120" spans="2:6" x14ac:dyDescent="0.3">
      <c r="B7120">
        <v>-5.0600000000000005E-4</v>
      </c>
      <c r="D7120">
        <v>-1.7447000000000001E-2</v>
      </c>
      <c r="E7120">
        <v>1.2160000000000001E-3</v>
      </c>
      <c r="F7120">
        <v>-5.4299999999999997E-4</v>
      </c>
    </row>
    <row r="7121" spans="2:6" x14ac:dyDescent="0.3">
      <c r="B7121">
        <v>-3.3300000000000002E-4</v>
      </c>
      <c r="D7121">
        <v>-9.9620000000000004E-3</v>
      </c>
      <c r="E7121">
        <v>1.6919999999999999E-3</v>
      </c>
      <c r="F7121">
        <v>-7.6800000000000002E-4</v>
      </c>
    </row>
    <row r="7122" spans="2:6" x14ac:dyDescent="0.3">
      <c r="B7122">
        <v>2.14E-4</v>
      </c>
      <c r="D7122">
        <v>1.2425E-2</v>
      </c>
      <c r="E7122">
        <v>1.8799999999999999E-3</v>
      </c>
      <c r="F7122">
        <v>-9.1600000000000004E-4</v>
      </c>
    </row>
    <row r="7123" spans="2:6" x14ac:dyDescent="0.3">
      <c r="B7123">
        <v>7.7999999999999999E-4</v>
      </c>
      <c r="D7123">
        <v>1.7475999999999998E-2</v>
      </c>
      <c r="E7123">
        <v>1.8320000000000001E-3</v>
      </c>
      <c r="F7123">
        <v>-8.8599999999999996E-4</v>
      </c>
    </row>
    <row r="7124" spans="2:6" x14ac:dyDescent="0.3">
      <c r="B7124">
        <v>8.8199999999999997E-4</v>
      </c>
      <c r="D7124">
        <v>-5.7219999999999997E-3</v>
      </c>
      <c r="E7124">
        <v>1.586E-3</v>
      </c>
      <c r="F7124">
        <v>-6.2299999999999996E-4</v>
      </c>
    </row>
    <row r="7125" spans="2:6" x14ac:dyDescent="0.3">
      <c r="B7125">
        <v>5.6499999999999996E-4</v>
      </c>
      <c r="D7125">
        <v>-2.3545E-2</v>
      </c>
      <c r="E7125">
        <v>1.2409999999999999E-3</v>
      </c>
      <c r="F7125">
        <v>-1.75E-4</v>
      </c>
    </row>
    <row r="7126" spans="2:6" x14ac:dyDescent="0.3">
      <c r="B7126">
        <v>2.9999999999999997E-4</v>
      </c>
      <c r="D7126">
        <v>-6.1069999999999996E-3</v>
      </c>
      <c r="E7126">
        <v>8.6799999999999996E-4</v>
      </c>
      <c r="F7126">
        <v>3.6200000000000002E-4</v>
      </c>
    </row>
    <row r="7127" spans="2:6" x14ac:dyDescent="0.3">
      <c r="B7127">
        <v>3.6000000000000002E-4</v>
      </c>
      <c r="D7127">
        <v>2.9160999999999999E-2</v>
      </c>
      <c r="E7127">
        <v>2.8400000000000002E-4</v>
      </c>
      <c r="F7127">
        <v>7.5900000000000002E-4</v>
      </c>
    </row>
    <row r="7128" spans="2:6" x14ac:dyDescent="0.3">
      <c r="B7128">
        <v>6.0800000000000003E-4</v>
      </c>
      <c r="D7128">
        <v>3.8276999999999999E-2</v>
      </c>
      <c r="E7128">
        <v>-5.8200000000000005E-4</v>
      </c>
      <c r="F7128">
        <v>7.1000000000000002E-4</v>
      </c>
    </row>
    <row r="7129" spans="2:6" x14ac:dyDescent="0.3">
      <c r="B7129">
        <v>7.5299999999999998E-4</v>
      </c>
      <c r="D7129">
        <v>6.123E-3</v>
      </c>
      <c r="E7129">
        <v>-1.2210000000000001E-3</v>
      </c>
      <c r="F7129">
        <v>2.61E-4</v>
      </c>
    </row>
    <row r="7130" spans="2:6" x14ac:dyDescent="0.3">
      <c r="B7130">
        <v>6.5200000000000002E-4</v>
      </c>
      <c r="D7130">
        <v>-3.2525999999999999E-2</v>
      </c>
      <c r="E7130">
        <v>-1.132E-3</v>
      </c>
      <c r="F7130">
        <v>-9.7999999999999997E-5</v>
      </c>
    </row>
    <row r="7131" spans="2:6" x14ac:dyDescent="0.3">
      <c r="B7131">
        <v>3.8299999999999999E-4</v>
      </c>
      <c r="D7131">
        <v>-3.5718E-2</v>
      </c>
      <c r="E7131">
        <v>-6.5899999999999997E-4</v>
      </c>
      <c r="F7131">
        <v>-7.7000000000000001E-5</v>
      </c>
    </row>
    <row r="7132" spans="2:6" x14ac:dyDescent="0.3">
      <c r="B7132">
        <v>8.2999999999999998E-5</v>
      </c>
      <c r="D7132">
        <v>-4.561E-3</v>
      </c>
      <c r="E7132">
        <v>-4.6900000000000002E-4</v>
      </c>
      <c r="F7132">
        <v>3.6000000000000001E-5</v>
      </c>
    </row>
    <row r="7133" spans="2:6" x14ac:dyDescent="0.3">
      <c r="B7133">
        <v>-2.63E-4</v>
      </c>
      <c r="D7133">
        <v>2.2759000000000001E-2</v>
      </c>
      <c r="E7133">
        <v>-6.0999999999999997E-4</v>
      </c>
      <c r="F7133">
        <v>-9.2999999999999997E-5</v>
      </c>
    </row>
    <row r="7134" spans="2:6" x14ac:dyDescent="0.3">
      <c r="B7134">
        <v>-6.9999999999999999E-4</v>
      </c>
      <c r="D7134">
        <v>1.7408E-2</v>
      </c>
      <c r="E7134">
        <v>-6.6E-4</v>
      </c>
      <c r="F7134">
        <v>-2.8899999999999998E-4</v>
      </c>
    </row>
    <row r="7135" spans="2:6" x14ac:dyDescent="0.3">
      <c r="B7135">
        <v>-1.01E-3</v>
      </c>
      <c r="D7135">
        <v>-9.195E-3</v>
      </c>
      <c r="E7135">
        <v>-4.1300000000000001E-4</v>
      </c>
      <c r="F7135">
        <v>-2.3699999999999999E-4</v>
      </c>
    </row>
    <row r="7136" spans="2:6" x14ac:dyDescent="0.3">
      <c r="B7136">
        <v>-9.2500000000000004E-4</v>
      </c>
      <c r="D7136">
        <v>-2.1876E-2</v>
      </c>
      <c r="E7136">
        <v>-7.6000000000000004E-5</v>
      </c>
      <c r="F7136">
        <v>-4.6E-5</v>
      </c>
    </row>
    <row r="7137" spans="2:6" x14ac:dyDescent="0.3">
      <c r="B7137">
        <v>-4.8799999999999999E-4</v>
      </c>
      <c r="D7137">
        <v>-6.1479999999999998E-3</v>
      </c>
      <c r="E7137">
        <v>9.8999999999999994E-5</v>
      </c>
      <c r="F7137">
        <v>5.0000000000000004E-6</v>
      </c>
    </row>
    <row r="7138" spans="2:6" x14ac:dyDescent="0.3">
      <c r="B7138">
        <v>9.2999999999999997E-5</v>
      </c>
      <c r="D7138">
        <v>1.5637000000000002E-2</v>
      </c>
      <c r="E7138">
        <v>2.2800000000000001E-4</v>
      </c>
      <c r="F7138">
        <v>-8.2999999999999998E-5</v>
      </c>
    </row>
    <row r="7139" spans="2:6" x14ac:dyDescent="0.3">
      <c r="B7139">
        <v>6.5700000000000003E-4</v>
      </c>
      <c r="D7139">
        <v>1.5402000000000001E-2</v>
      </c>
      <c r="E7139">
        <v>6.9200000000000002E-4</v>
      </c>
      <c r="F7139">
        <v>-1.3200000000000001E-4</v>
      </c>
    </row>
    <row r="7140" spans="2:6" x14ac:dyDescent="0.3">
      <c r="B7140">
        <v>1.0059999999999999E-3</v>
      </c>
      <c r="D7140">
        <v>-4.2579999999999996E-3</v>
      </c>
      <c r="E7140">
        <v>1.462E-3</v>
      </c>
      <c r="F7140">
        <v>-7.6000000000000004E-5</v>
      </c>
    </row>
    <row r="7141" spans="2:6" x14ac:dyDescent="0.3">
      <c r="B7141">
        <v>9.1200000000000005E-4</v>
      </c>
      <c r="D7141">
        <v>-1.3634E-2</v>
      </c>
      <c r="E7141">
        <v>1.7780000000000001E-3</v>
      </c>
      <c r="F7141">
        <v>4.6E-5</v>
      </c>
    </row>
    <row r="7142" spans="2:6" x14ac:dyDescent="0.3">
      <c r="B7142">
        <v>3.5199999999999999E-4</v>
      </c>
      <c r="D7142">
        <v>6.4800000000000003E-4</v>
      </c>
      <c r="E7142">
        <v>9.3099999999999997E-4</v>
      </c>
      <c r="F7142">
        <v>2.2100000000000001E-4</v>
      </c>
    </row>
    <row r="7143" spans="2:6" x14ac:dyDescent="0.3">
      <c r="B7143">
        <v>-3.6600000000000001E-4</v>
      </c>
      <c r="D7143">
        <v>1.44E-2</v>
      </c>
      <c r="E7143">
        <v>-7.0699999999999995E-4</v>
      </c>
      <c r="F7143">
        <v>5.5599999999999996E-4</v>
      </c>
    </row>
    <row r="7144" spans="2:6" x14ac:dyDescent="0.3">
      <c r="B7144">
        <v>-8.1800000000000004E-4</v>
      </c>
      <c r="D7144">
        <v>6.4429999999999999E-3</v>
      </c>
      <c r="E7144">
        <v>-2.0330000000000001E-3</v>
      </c>
      <c r="F7144">
        <v>1.0790000000000001E-3</v>
      </c>
    </row>
    <row r="7145" spans="2:6" x14ac:dyDescent="0.3">
      <c r="B7145">
        <v>-8.12E-4</v>
      </c>
      <c r="D7145">
        <v>-9.672E-3</v>
      </c>
      <c r="E7145">
        <v>-2.5539999999999998E-3</v>
      </c>
      <c r="F7145">
        <v>1.405E-3</v>
      </c>
    </row>
    <row r="7146" spans="2:6" x14ac:dyDescent="0.3">
      <c r="B7146">
        <v>-5.4600000000000004E-4</v>
      </c>
      <c r="D7146">
        <v>-1.3278E-2</v>
      </c>
      <c r="E7146">
        <v>-2.6549999999999998E-3</v>
      </c>
      <c r="F7146">
        <v>9.6599999999999995E-4</v>
      </c>
    </row>
    <row r="7147" spans="2:6" x14ac:dyDescent="0.3">
      <c r="B7147">
        <v>-3.3799999999999998E-4</v>
      </c>
      <c r="D7147">
        <v>-3.7360000000000002E-3</v>
      </c>
      <c r="E7147">
        <v>-2.64E-3</v>
      </c>
      <c r="F7147">
        <v>-2.5000000000000001E-4</v>
      </c>
    </row>
    <row r="7148" spans="2:6" x14ac:dyDescent="0.3">
      <c r="B7148">
        <v>-2.0699999999999999E-4</v>
      </c>
      <c r="D7148">
        <v>5.7590000000000002E-3</v>
      </c>
      <c r="E7148">
        <v>-2.2790000000000002E-3</v>
      </c>
      <c r="F7148">
        <v>-1.454E-3</v>
      </c>
    </row>
    <row r="7149" spans="2:6" x14ac:dyDescent="0.3">
      <c r="B7149">
        <v>2.6999999999999999E-5</v>
      </c>
      <c r="D7149">
        <v>3.9519999999999998E-3</v>
      </c>
      <c r="E7149">
        <v>-1.312E-3</v>
      </c>
      <c r="F7149">
        <v>-1.7849999999999999E-3</v>
      </c>
    </row>
    <row r="7150" spans="2:6" x14ac:dyDescent="0.3">
      <c r="B7150">
        <v>2.9399999999999999E-4</v>
      </c>
      <c r="D7150">
        <v>-5.0540000000000003E-3</v>
      </c>
      <c r="E7150">
        <v>1.6699999999999999E-4</v>
      </c>
      <c r="F7150">
        <v>-1.186E-3</v>
      </c>
    </row>
    <row r="7151" spans="2:6" x14ac:dyDescent="0.3">
      <c r="B7151">
        <v>3.6600000000000001E-4</v>
      </c>
      <c r="D7151">
        <v>-7.306E-3</v>
      </c>
      <c r="E7151">
        <v>1.6800000000000001E-3</v>
      </c>
      <c r="F7151">
        <v>-3.1799999999999998E-4</v>
      </c>
    </row>
    <row r="7152" spans="2:6" x14ac:dyDescent="0.3">
      <c r="B7152">
        <v>2.81E-4</v>
      </c>
      <c r="D7152">
        <v>1.9710000000000001E-3</v>
      </c>
      <c r="E7152">
        <v>2.5460000000000001E-3</v>
      </c>
      <c r="F7152">
        <v>2.33E-4</v>
      </c>
    </row>
    <row r="7153" spans="2:6" x14ac:dyDescent="0.3">
      <c r="B7153">
        <v>2.5599999999999999E-4</v>
      </c>
      <c r="D7153">
        <v>1.4585000000000001E-2</v>
      </c>
      <c r="E7153">
        <v>2.405E-3</v>
      </c>
      <c r="F7153">
        <v>4.2499999999999998E-4</v>
      </c>
    </row>
    <row r="7154" spans="2:6" x14ac:dyDescent="0.3">
      <c r="B7154">
        <v>2.9100000000000003E-4</v>
      </c>
      <c r="D7154">
        <v>1.7007999999999999E-2</v>
      </c>
      <c r="E7154">
        <v>1.629E-3</v>
      </c>
      <c r="F7154">
        <v>5.3700000000000004E-4</v>
      </c>
    </row>
    <row r="7155" spans="2:6" x14ac:dyDescent="0.3">
      <c r="B7155">
        <v>2.52E-4</v>
      </c>
      <c r="D7155">
        <v>3.5130000000000001E-3</v>
      </c>
      <c r="E7155">
        <v>9.7799999999999992E-4</v>
      </c>
      <c r="F7155">
        <v>7.36E-4</v>
      </c>
    </row>
    <row r="7156" spans="2:6" x14ac:dyDescent="0.3">
      <c r="B7156">
        <v>1.3899999999999999E-4</v>
      </c>
      <c r="D7156">
        <v>-1.2721E-2</v>
      </c>
      <c r="E7156">
        <v>8.9300000000000002E-4</v>
      </c>
      <c r="F7156">
        <v>8.92E-4</v>
      </c>
    </row>
    <row r="7157" spans="2:6" x14ac:dyDescent="0.3">
      <c r="B7157">
        <v>5.1E-5</v>
      </c>
      <c r="D7157">
        <v>-1.4532E-2</v>
      </c>
      <c r="E7157">
        <v>1.2080000000000001E-3</v>
      </c>
      <c r="F7157">
        <v>7.6999999999999996E-4</v>
      </c>
    </row>
    <row r="7158" spans="2:6" x14ac:dyDescent="0.3">
      <c r="B7158">
        <v>9.2999999999999997E-5</v>
      </c>
      <c r="D7158">
        <v>-2.0969999999999999E-3</v>
      </c>
      <c r="E7158">
        <v>1.4090000000000001E-3</v>
      </c>
      <c r="F7158">
        <v>3.9300000000000001E-4</v>
      </c>
    </row>
    <row r="7159" spans="2:6" x14ac:dyDescent="0.3">
      <c r="B7159">
        <v>3.0699999999999998E-4</v>
      </c>
      <c r="D7159">
        <v>1.0173E-2</v>
      </c>
      <c r="E7159">
        <v>1.14E-3</v>
      </c>
      <c r="F7159">
        <v>2.1999999999999999E-5</v>
      </c>
    </row>
    <row r="7160" spans="2:6" x14ac:dyDescent="0.3">
      <c r="B7160">
        <v>5.2499999999999997E-4</v>
      </c>
      <c r="D7160">
        <v>9.0580000000000001E-3</v>
      </c>
      <c r="E7160">
        <v>5.4699999999999996E-4</v>
      </c>
      <c r="F7160">
        <v>-1.94E-4</v>
      </c>
    </row>
    <row r="7161" spans="2:6" x14ac:dyDescent="0.3">
      <c r="B7161">
        <v>5.2599999999999999E-4</v>
      </c>
      <c r="D7161">
        <v>-2.8869999999999998E-3</v>
      </c>
      <c r="E7161">
        <v>2.9E-5</v>
      </c>
      <c r="F7161">
        <v>-3.6299999999999999E-4</v>
      </c>
    </row>
    <row r="7162" spans="2:6" x14ac:dyDescent="0.3">
      <c r="B7162">
        <v>3.1E-4</v>
      </c>
      <c r="D7162">
        <v>-9.5060000000000006E-3</v>
      </c>
      <c r="E7162">
        <v>-2.9599999999999998E-4</v>
      </c>
      <c r="F7162">
        <v>-6.3199999999999997E-4</v>
      </c>
    </row>
    <row r="7163" spans="2:6" x14ac:dyDescent="0.3">
      <c r="B7163">
        <v>3.6000000000000001E-5</v>
      </c>
      <c r="D7163">
        <v>-5.6100000000000004E-3</v>
      </c>
      <c r="E7163">
        <v>-6.4599999999999998E-4</v>
      </c>
      <c r="F7163">
        <v>-9.1E-4</v>
      </c>
    </row>
    <row r="7164" spans="2:6" x14ac:dyDescent="0.3">
      <c r="B7164">
        <v>-1.1400000000000001E-4</v>
      </c>
      <c r="D7164">
        <v>-1.6689999999999999E-3</v>
      </c>
      <c r="E7164">
        <v>-1.1969999999999999E-3</v>
      </c>
      <c r="F7164">
        <v>-8.2200000000000003E-4</v>
      </c>
    </row>
    <row r="7165" spans="2:6" x14ac:dyDescent="0.3">
      <c r="B7165">
        <v>-6.0999999999999999E-5</v>
      </c>
      <c r="D7165">
        <v>-1.8270000000000001E-3</v>
      </c>
      <c r="E7165">
        <v>-1.8400000000000001E-3</v>
      </c>
      <c r="F7165">
        <v>-1.63E-4</v>
      </c>
    </row>
    <row r="7166" spans="2:6" x14ac:dyDescent="0.3">
      <c r="B7166">
        <v>4.8000000000000001E-5</v>
      </c>
      <c r="D7166">
        <v>-1.057E-3</v>
      </c>
      <c r="E7166">
        <v>-2.3059999999999999E-3</v>
      </c>
      <c r="F7166">
        <v>6.8499999999999995E-4</v>
      </c>
    </row>
    <row r="7167" spans="2:6" x14ac:dyDescent="0.3">
      <c r="B7167">
        <v>1.0000000000000001E-5</v>
      </c>
      <c r="D7167">
        <v>1.9659999999999999E-3</v>
      </c>
      <c r="E7167">
        <v>-2.4819999999999998E-3</v>
      </c>
      <c r="F7167">
        <v>1.1360000000000001E-3</v>
      </c>
    </row>
    <row r="7168" spans="2:6" x14ac:dyDescent="0.3">
      <c r="B7168">
        <v>-1.76E-4</v>
      </c>
      <c r="D7168">
        <v>3.7599999999999999E-3</v>
      </c>
      <c r="E7168">
        <v>-2.4109999999999999E-3</v>
      </c>
      <c r="F7168">
        <v>1.0629999999999999E-3</v>
      </c>
    </row>
    <row r="7169" spans="2:6" x14ac:dyDescent="0.3">
      <c r="B7169">
        <v>-3.5799999999999997E-4</v>
      </c>
      <c r="D7169">
        <v>1.2620000000000001E-3</v>
      </c>
      <c r="E7169">
        <v>-1.9759999999999999E-3</v>
      </c>
      <c r="F7169">
        <v>7.67E-4</v>
      </c>
    </row>
    <row r="7170" spans="2:6" x14ac:dyDescent="0.3">
      <c r="B7170">
        <v>-4.2400000000000001E-4</v>
      </c>
      <c r="D7170">
        <v>-2.9320000000000001E-3</v>
      </c>
      <c r="E7170">
        <v>-9.3499999999999996E-4</v>
      </c>
      <c r="F7170">
        <v>4.8200000000000001E-4</v>
      </c>
    </row>
    <row r="7171" spans="2:6" x14ac:dyDescent="0.3">
      <c r="B7171">
        <v>-4.26E-4</v>
      </c>
      <c r="D7171">
        <v>-1.7110000000000001E-3</v>
      </c>
      <c r="E7171">
        <v>6.11E-4</v>
      </c>
      <c r="F7171">
        <v>1.47E-4</v>
      </c>
    </row>
    <row r="7172" spans="2:6" x14ac:dyDescent="0.3">
      <c r="B7172">
        <v>-4.4000000000000002E-4</v>
      </c>
      <c r="D7172">
        <v>5.947E-3</v>
      </c>
      <c r="E7172">
        <v>1.9959999999999999E-3</v>
      </c>
      <c r="F7172">
        <v>-4.46E-4</v>
      </c>
    </row>
    <row r="7173" spans="2:6" x14ac:dyDescent="0.3">
      <c r="B7173">
        <v>-3.1799999999999998E-4</v>
      </c>
      <c r="D7173">
        <v>1.2559000000000001E-2</v>
      </c>
      <c r="E7173">
        <v>2.5379999999999999E-3</v>
      </c>
      <c r="F7173">
        <v>-1.3810000000000001E-3</v>
      </c>
    </row>
    <row r="7174" spans="2:6" x14ac:dyDescent="0.3">
      <c r="B7174">
        <v>9.3999999999999994E-5</v>
      </c>
      <c r="D7174">
        <v>1.0031E-2</v>
      </c>
      <c r="E7174">
        <v>2.2899999999999999E-3</v>
      </c>
      <c r="F7174">
        <v>-2.2729999999999998E-3</v>
      </c>
    </row>
    <row r="7175" spans="2:6" x14ac:dyDescent="0.3">
      <c r="B7175">
        <v>5.6300000000000002E-4</v>
      </c>
      <c r="D7175">
        <v>-4.4050000000000001E-3</v>
      </c>
      <c r="E7175">
        <v>1.867E-3</v>
      </c>
      <c r="F7175">
        <v>-2.264E-3</v>
      </c>
    </row>
    <row r="7176" spans="2:6" x14ac:dyDescent="0.3">
      <c r="B7176">
        <v>6.7100000000000005E-4</v>
      </c>
      <c r="D7176">
        <v>-2.1225999999999998E-2</v>
      </c>
      <c r="E7176">
        <v>1.6310000000000001E-3</v>
      </c>
      <c r="F7176">
        <v>-9.0600000000000001E-4</v>
      </c>
    </row>
    <row r="7177" spans="2:6" x14ac:dyDescent="0.3">
      <c r="B7177">
        <v>3.6900000000000002E-4</v>
      </c>
      <c r="D7177">
        <v>-2.0452000000000001E-2</v>
      </c>
      <c r="E7177">
        <v>1.539E-3</v>
      </c>
      <c r="F7177">
        <v>1.108E-3</v>
      </c>
    </row>
    <row r="7178" spans="2:6" x14ac:dyDescent="0.3">
      <c r="B7178">
        <v>2.0999999999999999E-5</v>
      </c>
      <c r="D7178">
        <v>2.9069999999999999E-3</v>
      </c>
      <c r="E7178">
        <v>1.459E-3</v>
      </c>
      <c r="F7178">
        <v>2.7009999999999998E-3</v>
      </c>
    </row>
    <row r="7179" spans="2:6" x14ac:dyDescent="0.3">
      <c r="B7179">
        <v>-2.3E-5</v>
      </c>
      <c r="D7179">
        <v>2.2780000000000002E-2</v>
      </c>
      <c r="E7179">
        <v>1.175E-3</v>
      </c>
      <c r="F7179">
        <v>3.5230000000000001E-3</v>
      </c>
    </row>
    <row r="7180" spans="2:6" x14ac:dyDescent="0.3">
      <c r="B7180">
        <v>2.4800000000000001E-4</v>
      </c>
      <c r="D7180">
        <v>1.3346E-2</v>
      </c>
      <c r="E7180">
        <v>4.4799999999999999E-4</v>
      </c>
      <c r="F7180">
        <v>3.774E-3</v>
      </c>
    </row>
    <row r="7181" spans="2:6" x14ac:dyDescent="0.3">
      <c r="B7181">
        <v>4.4499999999999997E-4</v>
      </c>
      <c r="D7181">
        <v>-1.1708E-2</v>
      </c>
      <c r="E7181">
        <v>-6.3500000000000004E-4</v>
      </c>
      <c r="F7181">
        <v>3.3930000000000002E-3</v>
      </c>
    </row>
    <row r="7182" spans="2:6" x14ac:dyDescent="0.3">
      <c r="B7182">
        <v>2.2699999999999999E-4</v>
      </c>
      <c r="D7182">
        <v>-1.6743999999999998E-2</v>
      </c>
      <c r="E7182">
        <v>-1.619E-3</v>
      </c>
      <c r="F7182">
        <v>2.1549999999999998E-3</v>
      </c>
    </row>
    <row r="7183" spans="2:6" x14ac:dyDescent="0.3">
      <c r="B7183">
        <v>-1.6000000000000001E-4</v>
      </c>
      <c r="D7183">
        <v>4.4910000000000002E-3</v>
      </c>
      <c r="E7183">
        <v>-2.098E-3</v>
      </c>
      <c r="F7183">
        <v>3.7100000000000002E-4</v>
      </c>
    </row>
    <row r="7184" spans="2:6" x14ac:dyDescent="0.3">
      <c r="B7184">
        <v>-3.2299999999999999E-4</v>
      </c>
      <c r="D7184">
        <v>2.1606E-2</v>
      </c>
      <c r="E7184">
        <v>-2.0240000000000002E-3</v>
      </c>
      <c r="F7184">
        <v>-1.17E-3</v>
      </c>
    </row>
    <row r="7185" spans="2:6" x14ac:dyDescent="0.3">
      <c r="B7185">
        <v>-3.0499999999999999E-4</v>
      </c>
      <c r="D7185">
        <v>1.2494999999999999E-2</v>
      </c>
      <c r="E7185">
        <v>-1.6739999999999999E-3</v>
      </c>
      <c r="F7185">
        <v>-1.9710000000000001E-3</v>
      </c>
    </row>
    <row r="7186" spans="2:6" x14ac:dyDescent="0.3">
      <c r="B7186">
        <v>-2.5000000000000001E-4</v>
      </c>
      <c r="D7186">
        <v>-7.4590000000000004E-3</v>
      </c>
      <c r="E7186">
        <v>-1.382E-3</v>
      </c>
      <c r="F7186">
        <v>-2.0400000000000001E-3</v>
      </c>
    </row>
    <row r="7187" spans="2:6" x14ac:dyDescent="0.3">
      <c r="B7187">
        <v>-1.64E-4</v>
      </c>
      <c r="D7187">
        <v>-1.12E-2</v>
      </c>
      <c r="E7187">
        <v>-1.1100000000000001E-3</v>
      </c>
      <c r="F7187">
        <v>-1.547E-3</v>
      </c>
    </row>
    <row r="7188" spans="2:6" x14ac:dyDescent="0.3">
      <c r="B7188">
        <v>-1.3300000000000001E-4</v>
      </c>
      <c r="D7188">
        <v>1.4289999999999999E-3</v>
      </c>
      <c r="E7188">
        <v>-3.68E-4</v>
      </c>
      <c r="F7188">
        <v>-7.27E-4</v>
      </c>
    </row>
    <row r="7189" spans="2:6" x14ac:dyDescent="0.3">
      <c r="B7189">
        <v>-2.5000000000000001E-4</v>
      </c>
      <c r="D7189">
        <v>8.8990000000000007E-3</v>
      </c>
      <c r="E7189">
        <v>1.031E-3</v>
      </c>
      <c r="F7189">
        <v>6.2000000000000003E-5</v>
      </c>
    </row>
    <row r="7190" spans="2:6" x14ac:dyDescent="0.3">
      <c r="B7190">
        <v>-4.3399999999999998E-4</v>
      </c>
      <c r="D7190">
        <v>1.3110000000000001E-3</v>
      </c>
      <c r="E7190">
        <v>2.2959999999999999E-3</v>
      </c>
      <c r="F7190">
        <v>4.6999999999999999E-4</v>
      </c>
    </row>
    <row r="7191" spans="2:6" x14ac:dyDescent="0.3">
      <c r="B7191">
        <v>-5.1199999999999998E-4</v>
      </c>
      <c r="D7191">
        <v>-1.0466E-2</v>
      </c>
      <c r="E7191">
        <v>2.2750000000000001E-3</v>
      </c>
      <c r="F7191">
        <v>3.0899999999999998E-4</v>
      </c>
    </row>
    <row r="7192" spans="2:6" x14ac:dyDescent="0.3">
      <c r="B7192">
        <v>-4.2400000000000001E-4</v>
      </c>
      <c r="D7192">
        <v>-1.2333999999999999E-2</v>
      </c>
      <c r="E7192">
        <v>7.2000000000000005E-4</v>
      </c>
      <c r="F7192">
        <v>-4.0299999999999998E-4</v>
      </c>
    </row>
    <row r="7193" spans="2:6" x14ac:dyDescent="0.3">
      <c r="B7193">
        <v>-3.4699999999999998E-4</v>
      </c>
      <c r="D7193">
        <v>-2.1380000000000001E-3</v>
      </c>
      <c r="E7193">
        <v>-1.431E-3</v>
      </c>
      <c r="F7193">
        <v>-1.444E-3</v>
      </c>
    </row>
    <row r="7194" spans="2:6" x14ac:dyDescent="0.3">
      <c r="B7194">
        <v>-4.86E-4</v>
      </c>
      <c r="D7194">
        <v>8.8999999999999999E-3</v>
      </c>
      <c r="E7194">
        <v>-2.9429999999999999E-3</v>
      </c>
      <c r="F7194">
        <v>-2.3400000000000001E-3</v>
      </c>
    </row>
    <row r="7195" spans="2:6" x14ac:dyDescent="0.3">
      <c r="B7195">
        <v>-7.1000000000000002E-4</v>
      </c>
      <c r="D7195">
        <v>8.4799999999999997E-3</v>
      </c>
      <c r="E7195">
        <v>-3.2460000000000002E-3</v>
      </c>
      <c r="F7195">
        <v>-2.4689999999999998E-3</v>
      </c>
    </row>
    <row r="7196" spans="2:6" x14ac:dyDescent="0.3">
      <c r="B7196">
        <v>-6.7400000000000001E-4</v>
      </c>
      <c r="D7196">
        <v>-1.7179999999999999E-3</v>
      </c>
      <c r="E7196">
        <v>-2.588E-3</v>
      </c>
      <c r="F7196">
        <v>-1.5629999999999999E-3</v>
      </c>
    </row>
    <row r="7197" spans="2:6" x14ac:dyDescent="0.3">
      <c r="B7197">
        <v>-2.92E-4</v>
      </c>
      <c r="D7197">
        <v>-7.2740000000000001E-3</v>
      </c>
      <c r="E7197">
        <v>-1.3780000000000001E-3</v>
      </c>
      <c r="F7197">
        <v>-3.8000000000000002E-5</v>
      </c>
    </row>
    <row r="7198" spans="2:6" x14ac:dyDescent="0.3">
      <c r="B7198">
        <v>1.83E-4</v>
      </c>
      <c r="D7198">
        <v>7.3700000000000002E-4</v>
      </c>
      <c r="E7198">
        <v>1.66E-4</v>
      </c>
      <c r="F7198">
        <v>1.325E-3</v>
      </c>
    </row>
    <row r="7199" spans="2:6" x14ac:dyDescent="0.3">
      <c r="B7199">
        <v>5.1699999999999999E-4</v>
      </c>
      <c r="D7199">
        <v>1.1063999999999999E-2</v>
      </c>
      <c r="E7199">
        <v>1.5939999999999999E-3</v>
      </c>
      <c r="F7199">
        <v>1.951E-3</v>
      </c>
    </row>
    <row r="7200" spans="2:6" x14ac:dyDescent="0.3">
      <c r="B7200">
        <v>6.9899999999999997E-4</v>
      </c>
      <c r="D7200">
        <v>5.0159999999999996E-3</v>
      </c>
      <c r="E7200">
        <v>2.274E-3</v>
      </c>
      <c r="F7200">
        <v>1.8090000000000001E-3</v>
      </c>
    </row>
    <row r="7201" spans="2:6" x14ac:dyDescent="0.3">
      <c r="B7201">
        <v>8.12E-4</v>
      </c>
      <c r="D7201">
        <v>-1.3162E-2</v>
      </c>
      <c r="E7201">
        <v>2.1059999999999998E-3</v>
      </c>
      <c r="F7201">
        <v>1.2459999999999999E-3</v>
      </c>
    </row>
    <row r="7202" spans="2:6" x14ac:dyDescent="0.3">
      <c r="B7202">
        <v>7.7700000000000002E-4</v>
      </c>
      <c r="D7202">
        <v>-1.8426000000000001E-2</v>
      </c>
      <c r="E7202">
        <v>1.5809999999999999E-3</v>
      </c>
      <c r="F7202">
        <v>5.5400000000000002E-4</v>
      </c>
    </row>
    <row r="7203" spans="2:6" x14ac:dyDescent="0.3">
      <c r="B7203">
        <v>4.8500000000000003E-4</v>
      </c>
      <c r="D7203">
        <v>-3.271E-3</v>
      </c>
      <c r="E7203">
        <v>1.193E-3</v>
      </c>
      <c r="F7203">
        <v>-1.07E-4</v>
      </c>
    </row>
    <row r="7204" spans="2:6" x14ac:dyDescent="0.3">
      <c r="B7204">
        <v>1.66E-4</v>
      </c>
      <c r="D7204">
        <v>1.0985E-2</v>
      </c>
      <c r="E7204">
        <v>1.044E-3</v>
      </c>
      <c r="F7204">
        <v>-4.8099999999999998E-4</v>
      </c>
    </row>
    <row r="7205" spans="2:6" x14ac:dyDescent="0.3">
      <c r="B7205">
        <v>1.6699999999999999E-4</v>
      </c>
      <c r="D7205">
        <v>6.1180000000000002E-3</v>
      </c>
      <c r="E7205">
        <v>8.0500000000000005E-4</v>
      </c>
      <c r="F7205">
        <v>-2.7399999999999999E-4</v>
      </c>
    </row>
    <row r="7206" spans="2:6" x14ac:dyDescent="0.3">
      <c r="B7206">
        <v>3.5799999999999997E-4</v>
      </c>
      <c r="D7206">
        <v>-7.8930000000000007E-3</v>
      </c>
      <c r="E7206">
        <v>5.8999999999999998E-5</v>
      </c>
      <c r="F7206">
        <v>5.5400000000000002E-4</v>
      </c>
    </row>
    <row r="7207" spans="2:6" x14ac:dyDescent="0.3">
      <c r="B7207">
        <v>3.1E-4</v>
      </c>
      <c r="D7207">
        <v>-6.7219999999999997E-3</v>
      </c>
      <c r="E7207">
        <v>-1.075E-3</v>
      </c>
      <c r="F7207">
        <v>1.621E-3</v>
      </c>
    </row>
    <row r="7208" spans="2:6" x14ac:dyDescent="0.3">
      <c r="B7208">
        <v>-2.5000000000000001E-5</v>
      </c>
      <c r="D7208">
        <v>1.1393E-2</v>
      </c>
      <c r="E7208">
        <v>-1.9269999999999999E-3</v>
      </c>
      <c r="F7208">
        <v>2.3479999999999998E-3</v>
      </c>
    </row>
    <row r="7209" spans="2:6" x14ac:dyDescent="0.3">
      <c r="B7209">
        <v>-2.9100000000000003E-4</v>
      </c>
      <c r="D7209">
        <v>1.8557000000000001E-2</v>
      </c>
      <c r="E7209">
        <v>-2.1180000000000001E-3</v>
      </c>
      <c r="F7209">
        <v>2.3809999999999999E-3</v>
      </c>
    </row>
    <row r="7210" spans="2:6" x14ac:dyDescent="0.3">
      <c r="B7210">
        <v>-2.5900000000000001E-4</v>
      </c>
      <c r="D7210">
        <v>-1.5579999999999999E-3</v>
      </c>
      <c r="E7210">
        <v>-1.946E-3</v>
      </c>
      <c r="F7210">
        <v>1.72E-3</v>
      </c>
    </row>
    <row r="7211" spans="2:6" x14ac:dyDescent="0.3">
      <c r="B7211">
        <v>-2.9E-5</v>
      </c>
      <c r="D7211">
        <v>-2.6422999999999999E-2</v>
      </c>
      <c r="E7211">
        <v>-1.751E-3</v>
      </c>
      <c r="F7211">
        <v>6.6100000000000002E-4</v>
      </c>
    </row>
    <row r="7212" spans="2:6" x14ac:dyDescent="0.3">
      <c r="B7212">
        <v>1.17E-4</v>
      </c>
      <c r="D7212">
        <v>-2.1659000000000001E-2</v>
      </c>
      <c r="E7212">
        <v>-1.3829999999999999E-3</v>
      </c>
      <c r="F7212">
        <v>-2.5700000000000001E-4</v>
      </c>
    </row>
    <row r="7213" spans="2:6" x14ac:dyDescent="0.3">
      <c r="B7213">
        <v>-5.3000000000000001E-5</v>
      </c>
      <c r="D7213">
        <v>1.4215E-2</v>
      </c>
      <c r="E7213">
        <v>-5.6599999999999999E-4</v>
      </c>
      <c r="F7213">
        <v>-5.9599999999999996E-4</v>
      </c>
    </row>
    <row r="7214" spans="2:6" x14ac:dyDescent="0.3">
      <c r="B7214">
        <v>-4.1899999999999999E-4</v>
      </c>
      <c r="D7214">
        <v>3.9338999999999999E-2</v>
      </c>
      <c r="E7214">
        <v>5.1000000000000004E-4</v>
      </c>
      <c r="F7214">
        <v>-3.6299999999999999E-4</v>
      </c>
    </row>
    <row r="7215" spans="2:6" x14ac:dyDescent="0.3">
      <c r="B7215">
        <v>-6.0400000000000004E-4</v>
      </c>
      <c r="D7215">
        <v>1.8422000000000001E-2</v>
      </c>
      <c r="E7215">
        <v>1.291E-3</v>
      </c>
      <c r="F7215">
        <v>1.56E-4</v>
      </c>
    </row>
    <row r="7216" spans="2:6" x14ac:dyDescent="0.3">
      <c r="B7216">
        <v>-4.4700000000000002E-4</v>
      </c>
      <c r="D7216">
        <v>-2.2492999999999999E-2</v>
      </c>
      <c r="E7216">
        <v>1.4499999999999999E-3</v>
      </c>
      <c r="F7216">
        <v>6.5600000000000001E-4</v>
      </c>
    </row>
    <row r="7217" spans="2:6" x14ac:dyDescent="0.3">
      <c r="B7217">
        <v>-1.1900000000000001E-4</v>
      </c>
      <c r="D7217">
        <v>-2.8528000000000001E-2</v>
      </c>
      <c r="E7217">
        <v>1.1100000000000001E-3</v>
      </c>
      <c r="F7217">
        <v>8.1300000000000003E-4</v>
      </c>
    </row>
    <row r="7218" spans="2:6" x14ac:dyDescent="0.3">
      <c r="B7218">
        <v>8.7000000000000001E-5</v>
      </c>
      <c r="D7218">
        <v>5.679E-3</v>
      </c>
      <c r="E7218">
        <v>5.4799999999999998E-4</v>
      </c>
      <c r="F7218">
        <v>4.2499999999999998E-4</v>
      </c>
    </row>
    <row r="7219" spans="2:6" x14ac:dyDescent="0.3">
      <c r="B7219">
        <v>-4.6E-5</v>
      </c>
      <c r="D7219">
        <v>3.2010999999999998E-2</v>
      </c>
      <c r="E7219">
        <v>-3.4E-5</v>
      </c>
      <c r="F7219">
        <v>-3.6600000000000001E-4</v>
      </c>
    </row>
    <row r="7220" spans="2:6" x14ac:dyDescent="0.3">
      <c r="B7220">
        <v>-4.1199999999999999E-4</v>
      </c>
      <c r="D7220">
        <v>1.6473000000000002E-2</v>
      </c>
      <c r="E7220">
        <v>-4.3199999999999998E-4</v>
      </c>
      <c r="F7220">
        <v>-1.122E-3</v>
      </c>
    </row>
    <row r="7221" spans="2:6" x14ac:dyDescent="0.3">
      <c r="B7221">
        <v>-6.4999999999999997E-4</v>
      </c>
      <c r="D7221">
        <v>-1.7876E-2</v>
      </c>
      <c r="E7221">
        <v>-4.6299999999999998E-4</v>
      </c>
      <c r="F7221">
        <v>-1.359E-3</v>
      </c>
    </row>
    <row r="7222" spans="2:6" x14ac:dyDescent="0.3">
      <c r="B7222">
        <v>-5.6800000000000004E-4</v>
      </c>
      <c r="D7222">
        <v>-2.2946999999999999E-2</v>
      </c>
      <c r="E7222">
        <v>-2.32E-4</v>
      </c>
      <c r="F7222">
        <v>-8.7200000000000005E-4</v>
      </c>
    </row>
    <row r="7223" spans="2:6" x14ac:dyDescent="0.3">
      <c r="B7223">
        <v>-2.5900000000000001E-4</v>
      </c>
      <c r="D7223">
        <v>6.7460000000000003E-3</v>
      </c>
      <c r="E7223">
        <v>-6.4999999999999994E-5</v>
      </c>
      <c r="F7223">
        <v>9.0000000000000002E-6</v>
      </c>
    </row>
    <row r="7224" spans="2:6" x14ac:dyDescent="0.3">
      <c r="B7224">
        <v>1.45E-4</v>
      </c>
      <c r="D7224">
        <v>2.5208000000000001E-2</v>
      </c>
      <c r="E7224">
        <v>-1.2E-4</v>
      </c>
      <c r="F7224">
        <v>5.7300000000000005E-4</v>
      </c>
    </row>
    <row r="7225" spans="2:6" x14ac:dyDescent="0.3">
      <c r="B7225">
        <v>5.5199999999999997E-4</v>
      </c>
      <c r="D7225">
        <v>4.2290000000000001E-3</v>
      </c>
      <c r="E7225">
        <v>-3.4299999999999999E-4</v>
      </c>
      <c r="F7225">
        <v>4.0200000000000001E-4</v>
      </c>
    </row>
    <row r="7226" spans="2:6" x14ac:dyDescent="0.3">
      <c r="B7226">
        <v>7.9299999999999998E-4</v>
      </c>
      <c r="D7226">
        <v>-2.5973E-2</v>
      </c>
      <c r="E7226">
        <v>-6.38E-4</v>
      </c>
      <c r="F7226">
        <v>-2.22E-4</v>
      </c>
    </row>
    <row r="7227" spans="2:6" x14ac:dyDescent="0.3">
      <c r="B7227">
        <v>7.1199999999999996E-4</v>
      </c>
      <c r="D7227">
        <v>-2.3429999999999999E-2</v>
      </c>
      <c r="E7227">
        <v>-9.6599999999999995E-4</v>
      </c>
      <c r="F7227">
        <v>-7.4899999999999999E-4</v>
      </c>
    </row>
    <row r="7228" spans="2:6" x14ac:dyDescent="0.3">
      <c r="B7228">
        <v>4.1199999999999999E-4</v>
      </c>
      <c r="D7228">
        <v>7.9570000000000005E-3</v>
      </c>
      <c r="E7228">
        <v>-1.4400000000000001E-3</v>
      </c>
      <c r="F7228">
        <v>-9.0600000000000001E-4</v>
      </c>
    </row>
    <row r="7229" spans="2:6" x14ac:dyDescent="0.3">
      <c r="B7229">
        <v>2.42E-4</v>
      </c>
      <c r="D7229">
        <v>2.4657999999999999E-2</v>
      </c>
      <c r="E7229">
        <v>-2.1710000000000002E-3</v>
      </c>
      <c r="F7229">
        <v>-7.7499999999999997E-4</v>
      </c>
    </row>
    <row r="7230" spans="2:6" x14ac:dyDescent="0.3">
      <c r="B7230">
        <v>3.5799999999999997E-4</v>
      </c>
      <c r="D7230">
        <v>2.9729999999999999E-3</v>
      </c>
      <c r="E7230">
        <v>-2.872E-3</v>
      </c>
      <c r="F7230">
        <v>-5.9400000000000002E-4</v>
      </c>
    </row>
    <row r="7231" spans="2:6" x14ac:dyDescent="0.3">
      <c r="B7231">
        <v>4.4999999999999999E-4</v>
      </c>
      <c r="D7231">
        <v>-2.4403000000000001E-2</v>
      </c>
      <c r="E7231">
        <v>-2.8400000000000001E-3</v>
      </c>
      <c r="F7231">
        <v>-5.1699999999999999E-4</v>
      </c>
    </row>
    <row r="7232" spans="2:6" x14ac:dyDescent="0.3">
      <c r="B7232">
        <v>1.8200000000000001E-4</v>
      </c>
      <c r="D7232">
        <v>-1.6511999999999999E-2</v>
      </c>
      <c r="E7232">
        <v>-1.6999999999999999E-3</v>
      </c>
      <c r="F7232">
        <v>-5.6300000000000002E-4</v>
      </c>
    </row>
    <row r="7233" spans="2:6" x14ac:dyDescent="0.3">
      <c r="B7233">
        <v>-3.59E-4</v>
      </c>
      <c r="D7233">
        <v>1.2763E-2</v>
      </c>
      <c r="E7233">
        <v>-1.17E-4</v>
      </c>
      <c r="F7233">
        <v>-6.0499999999999996E-4</v>
      </c>
    </row>
    <row r="7234" spans="2:6" x14ac:dyDescent="0.3">
      <c r="B7234">
        <v>-8.5400000000000005E-4</v>
      </c>
      <c r="D7234">
        <v>2.0712999999999999E-2</v>
      </c>
      <c r="E7234">
        <v>8.03E-4</v>
      </c>
      <c r="F7234">
        <v>-3.3599999999999998E-4</v>
      </c>
    </row>
    <row r="7235" spans="2:6" x14ac:dyDescent="0.3">
      <c r="B7235">
        <v>-1.0560000000000001E-3</v>
      </c>
      <c r="D7235">
        <v>-6.9099999999999999E-4</v>
      </c>
      <c r="E7235">
        <v>8.3699999999999996E-4</v>
      </c>
      <c r="F7235">
        <v>3.79E-4</v>
      </c>
    </row>
    <row r="7236" spans="2:6" x14ac:dyDescent="0.3">
      <c r="B7236">
        <v>-8.8599999999999996E-4</v>
      </c>
      <c r="D7236">
        <v>-2.0591999999999999E-2</v>
      </c>
      <c r="E7236">
        <v>7.5799999999999999E-4</v>
      </c>
      <c r="F7236">
        <v>1.0939999999999999E-3</v>
      </c>
    </row>
    <row r="7237" spans="2:6" x14ac:dyDescent="0.3">
      <c r="B7237">
        <v>-5.0699999999999996E-4</v>
      </c>
      <c r="D7237">
        <v>-1.2154E-2</v>
      </c>
      <c r="E7237">
        <v>1.163E-3</v>
      </c>
      <c r="F7237">
        <v>1.14E-3</v>
      </c>
    </row>
    <row r="7238" spans="2:6" x14ac:dyDescent="0.3">
      <c r="B7238">
        <v>-2.3800000000000001E-4</v>
      </c>
      <c r="D7238">
        <v>1.2189999999999999E-2</v>
      </c>
      <c r="E7238">
        <v>1.7719999999999999E-3</v>
      </c>
      <c r="F7238">
        <v>4.3899999999999999E-4</v>
      </c>
    </row>
    <row r="7239" spans="2:6" x14ac:dyDescent="0.3">
      <c r="B7239">
        <v>-1.8900000000000001E-4</v>
      </c>
      <c r="D7239">
        <v>1.5709000000000001E-2</v>
      </c>
      <c r="E7239">
        <v>1.9750000000000002E-3</v>
      </c>
      <c r="F7239">
        <v>-4.0099999999999999E-4</v>
      </c>
    </row>
    <row r="7240" spans="2:6" x14ac:dyDescent="0.3">
      <c r="B7240">
        <v>-1.08E-4</v>
      </c>
      <c r="D7240">
        <v>-8.0499999999999999E-3</v>
      </c>
      <c r="E7240">
        <v>1.6980000000000001E-3</v>
      </c>
      <c r="F7240">
        <v>-8.4599999999999996E-4</v>
      </c>
    </row>
    <row r="7241" spans="2:6" x14ac:dyDescent="0.3">
      <c r="B7241">
        <v>1.9599999999999999E-4</v>
      </c>
      <c r="D7241">
        <v>-2.4021000000000001E-2</v>
      </c>
      <c r="E7241">
        <v>1.413E-3</v>
      </c>
      <c r="F7241">
        <v>-9.2199999999999997E-4</v>
      </c>
    </row>
    <row r="7242" spans="2:6" x14ac:dyDescent="0.3">
      <c r="B7242">
        <v>5.1000000000000004E-4</v>
      </c>
      <c r="D7242">
        <v>-8.7390000000000002E-3</v>
      </c>
      <c r="E7242">
        <v>1.4040000000000001E-3</v>
      </c>
      <c r="F7242">
        <v>-8.4699999999999999E-4</v>
      </c>
    </row>
    <row r="7243" spans="2:6" x14ac:dyDescent="0.3">
      <c r="B7243">
        <v>5.5599999999999996E-4</v>
      </c>
      <c r="D7243">
        <v>1.4983E-2</v>
      </c>
      <c r="E7243">
        <v>1.366E-3</v>
      </c>
      <c r="F7243">
        <v>-5.9299999999999999E-4</v>
      </c>
    </row>
    <row r="7244" spans="2:6" x14ac:dyDescent="0.3">
      <c r="B7244">
        <v>4.3199999999999998E-4</v>
      </c>
      <c r="D7244">
        <v>1.2201999999999999E-2</v>
      </c>
      <c r="E7244">
        <v>8.2299999999999995E-4</v>
      </c>
      <c r="F7244">
        <v>-8.7000000000000001E-5</v>
      </c>
    </row>
    <row r="7245" spans="2:6" x14ac:dyDescent="0.3">
      <c r="B7245">
        <v>4.2099999999999999E-4</v>
      </c>
      <c r="D7245">
        <v>-1.0666999999999999E-2</v>
      </c>
      <c r="E7245">
        <v>-1.73E-4</v>
      </c>
      <c r="F7245">
        <v>5.1999999999999995E-4</v>
      </c>
    </row>
    <row r="7246" spans="2:6" x14ac:dyDescent="0.3">
      <c r="B7246">
        <v>4.73E-4</v>
      </c>
      <c r="D7246">
        <v>-1.5663E-2</v>
      </c>
      <c r="E7246">
        <v>-9.8200000000000002E-4</v>
      </c>
      <c r="F7246">
        <v>1.0499999999999999E-3</v>
      </c>
    </row>
    <row r="7247" spans="2:6" x14ac:dyDescent="0.3">
      <c r="B7247">
        <v>2.72E-4</v>
      </c>
      <c r="D7247">
        <v>6.7330000000000003E-3</v>
      </c>
      <c r="E7247">
        <v>-1.1620000000000001E-3</v>
      </c>
      <c r="F7247">
        <v>1.389E-3</v>
      </c>
    </row>
    <row r="7248" spans="2:6" x14ac:dyDescent="0.3">
      <c r="B7248">
        <v>-1.9900000000000001E-4</v>
      </c>
      <c r="D7248">
        <v>2.6182E-2</v>
      </c>
      <c r="E7248">
        <v>-9.9400000000000009E-4</v>
      </c>
      <c r="F7248">
        <v>1.346E-3</v>
      </c>
    </row>
    <row r="7249" spans="2:6" x14ac:dyDescent="0.3">
      <c r="B7249">
        <v>-5.8900000000000001E-4</v>
      </c>
      <c r="D7249">
        <v>1.9236E-2</v>
      </c>
      <c r="E7249">
        <v>-9.6599999999999995E-4</v>
      </c>
      <c r="F7249">
        <v>8.7500000000000002E-4</v>
      </c>
    </row>
    <row r="7250" spans="2:6" x14ac:dyDescent="0.3">
      <c r="B7250">
        <v>-6.4800000000000003E-4</v>
      </c>
      <c r="D7250">
        <v>-3.6419999999999998E-3</v>
      </c>
      <c r="E7250">
        <v>-1.1540000000000001E-3</v>
      </c>
      <c r="F7250">
        <v>2.9399999999999999E-4</v>
      </c>
    </row>
    <row r="7251" spans="2:6" x14ac:dyDescent="0.3">
      <c r="B7251">
        <v>-4.64E-4</v>
      </c>
      <c r="D7251">
        <v>-1.4935E-2</v>
      </c>
      <c r="E7251">
        <v>-1.348E-3</v>
      </c>
      <c r="F7251">
        <v>-1.05E-4</v>
      </c>
    </row>
    <row r="7252" spans="2:6" x14ac:dyDescent="0.3">
      <c r="B7252">
        <v>-3.1500000000000001E-4</v>
      </c>
      <c r="D7252">
        <v>-3.4229999999999998E-3</v>
      </c>
      <c r="E7252">
        <v>-1.408E-3</v>
      </c>
      <c r="F7252">
        <v>-4.1399999999999998E-4</v>
      </c>
    </row>
    <row r="7253" spans="2:6" x14ac:dyDescent="0.3">
      <c r="B7253">
        <v>-4.2099999999999999E-4</v>
      </c>
      <c r="D7253">
        <v>1.2854000000000001E-2</v>
      </c>
      <c r="E7253">
        <v>-1.273E-3</v>
      </c>
      <c r="F7253">
        <v>-8.6499999999999999E-4</v>
      </c>
    </row>
    <row r="7254" spans="2:6" x14ac:dyDescent="0.3">
      <c r="B7254">
        <v>-6.8800000000000003E-4</v>
      </c>
      <c r="D7254">
        <v>1.3672999999999999E-2</v>
      </c>
      <c r="E7254">
        <v>-8.4099999999999995E-4</v>
      </c>
      <c r="F7254">
        <v>-1.529E-3</v>
      </c>
    </row>
    <row r="7255" spans="2:6" x14ac:dyDescent="0.3">
      <c r="B7255">
        <v>-8.0099999999999995E-4</v>
      </c>
      <c r="D7255">
        <v>2.2330000000000002E-3</v>
      </c>
      <c r="E7255">
        <v>-1.8E-5</v>
      </c>
      <c r="F7255">
        <v>-2.2520000000000001E-3</v>
      </c>
    </row>
    <row r="7256" spans="2:6" x14ac:dyDescent="0.3">
      <c r="B7256">
        <v>-6.7900000000000002E-4</v>
      </c>
      <c r="D7256">
        <v>-6.2859999999999999E-3</v>
      </c>
      <c r="E7256">
        <v>1.0169999999999999E-3</v>
      </c>
      <c r="F7256">
        <v>-2.6679999999999998E-3</v>
      </c>
    </row>
    <row r="7257" spans="2:6" x14ac:dyDescent="0.3">
      <c r="B7257">
        <v>-5.1699999999999999E-4</v>
      </c>
      <c r="D7257">
        <v>-3.3570000000000002E-3</v>
      </c>
      <c r="E7257">
        <v>1.712E-3</v>
      </c>
      <c r="F7257">
        <v>-2.4589999999999998E-3</v>
      </c>
    </row>
    <row r="7258" spans="2:6" x14ac:dyDescent="0.3">
      <c r="B7258">
        <v>-3.77E-4</v>
      </c>
      <c r="D7258">
        <v>5.973E-3</v>
      </c>
      <c r="E7258">
        <v>1.5449999999999999E-3</v>
      </c>
      <c r="F7258">
        <v>-1.727E-3</v>
      </c>
    </row>
    <row r="7259" spans="2:6" x14ac:dyDescent="0.3">
      <c r="B7259">
        <v>-1.7000000000000001E-4</v>
      </c>
      <c r="D7259">
        <v>5.0070000000000002E-3</v>
      </c>
      <c r="E7259">
        <v>5.3200000000000003E-4</v>
      </c>
      <c r="F7259">
        <v>-8.0599999999999997E-4</v>
      </c>
    </row>
    <row r="7260" spans="2:6" x14ac:dyDescent="0.3">
      <c r="B7260">
        <v>5.5999999999999999E-5</v>
      </c>
      <c r="D7260">
        <v>-1.1566999999999999E-2</v>
      </c>
      <c r="E7260">
        <v>-7.5299999999999998E-4</v>
      </c>
      <c r="F7260">
        <v>1.6100000000000001E-4</v>
      </c>
    </row>
    <row r="7261" spans="2:6" x14ac:dyDescent="0.3">
      <c r="B7261">
        <v>1.36E-4</v>
      </c>
      <c r="D7261">
        <v>-2.2019E-2</v>
      </c>
      <c r="E7261">
        <v>-1.6490000000000001E-3</v>
      </c>
      <c r="F7261">
        <v>1.142E-3</v>
      </c>
    </row>
    <row r="7262" spans="2:6" x14ac:dyDescent="0.3">
      <c r="B7262">
        <v>7.7999999999999999E-5</v>
      </c>
      <c r="D7262">
        <v>-8.1639999999999994E-3</v>
      </c>
      <c r="E7262">
        <v>-1.9139999999999999E-3</v>
      </c>
      <c r="F7262">
        <v>1.895E-3</v>
      </c>
    </row>
    <row r="7263" spans="2:6" x14ac:dyDescent="0.3">
      <c r="B7263">
        <v>1.8000000000000001E-4</v>
      </c>
      <c r="D7263">
        <v>1.3998E-2</v>
      </c>
      <c r="E7263">
        <v>-1.7619999999999999E-3</v>
      </c>
      <c r="F7263">
        <v>2.078E-3</v>
      </c>
    </row>
    <row r="7264" spans="2:6" x14ac:dyDescent="0.3">
      <c r="B7264">
        <v>6.1200000000000002E-4</v>
      </c>
      <c r="D7264">
        <v>1.5685000000000001E-2</v>
      </c>
      <c r="E7264">
        <v>-1.372E-3</v>
      </c>
      <c r="F7264">
        <v>1.7799999999999999E-3</v>
      </c>
    </row>
    <row r="7265" spans="2:6" x14ac:dyDescent="0.3">
      <c r="B7265">
        <v>9.8200000000000002E-4</v>
      </c>
      <c r="D7265">
        <v>-5.1079999999999997E-3</v>
      </c>
      <c r="E7265">
        <v>-6.0800000000000003E-4</v>
      </c>
      <c r="F7265">
        <v>1.539E-3</v>
      </c>
    </row>
    <row r="7266" spans="2:6" x14ac:dyDescent="0.3">
      <c r="B7266">
        <v>8.03E-4</v>
      </c>
      <c r="D7266">
        <v>-1.9826E-2</v>
      </c>
      <c r="E7266">
        <v>5.5500000000000005E-4</v>
      </c>
      <c r="F7266">
        <v>1.683E-3</v>
      </c>
    </row>
    <row r="7267" spans="2:6" x14ac:dyDescent="0.3">
      <c r="B7267">
        <v>2.1699999999999999E-4</v>
      </c>
      <c r="D7267">
        <v>-7.8239999999999994E-3</v>
      </c>
      <c r="E7267">
        <v>1.6410000000000001E-3</v>
      </c>
      <c r="F7267">
        <v>2.032E-3</v>
      </c>
    </row>
    <row r="7268" spans="2:6" x14ac:dyDescent="0.3">
      <c r="B7268">
        <v>-2.81E-4</v>
      </c>
      <c r="D7268">
        <v>1.2622E-2</v>
      </c>
      <c r="E7268">
        <v>2.0709999999999999E-3</v>
      </c>
      <c r="F7268">
        <v>2.2230000000000001E-3</v>
      </c>
    </row>
    <row r="7269" spans="2:6" x14ac:dyDescent="0.3">
      <c r="B7269">
        <v>-5.4500000000000002E-4</v>
      </c>
      <c r="D7269">
        <v>1.217E-2</v>
      </c>
      <c r="E7269">
        <v>1.792E-3</v>
      </c>
      <c r="F7269">
        <v>2.0019999999999999E-3</v>
      </c>
    </row>
    <row r="7270" spans="2:6" x14ac:dyDescent="0.3">
      <c r="B7270">
        <v>-7.2999999999999996E-4</v>
      </c>
      <c r="D7270">
        <v>-4.2090000000000001E-3</v>
      </c>
      <c r="E7270">
        <v>1.1820000000000001E-3</v>
      </c>
      <c r="F7270">
        <v>1.3010000000000001E-3</v>
      </c>
    </row>
    <row r="7271" spans="2:6" x14ac:dyDescent="0.3">
      <c r="B7271">
        <v>-7.8700000000000005E-4</v>
      </c>
      <c r="D7271">
        <v>-9.1590000000000005E-3</v>
      </c>
      <c r="E7271">
        <v>5.13E-4</v>
      </c>
      <c r="F7271">
        <v>2.4600000000000002E-4</v>
      </c>
    </row>
    <row r="7272" spans="2:6" x14ac:dyDescent="0.3">
      <c r="B7272">
        <v>-5.7899999999999998E-4</v>
      </c>
      <c r="D7272">
        <v>3.5790000000000001E-3</v>
      </c>
      <c r="E7272">
        <v>-1.5899999999999999E-4</v>
      </c>
      <c r="F7272">
        <v>-8.6700000000000004E-4</v>
      </c>
    </row>
    <row r="7273" spans="2:6" x14ac:dyDescent="0.3">
      <c r="B7273">
        <v>-3.1199999999999999E-4</v>
      </c>
      <c r="D7273">
        <v>1.3693E-2</v>
      </c>
      <c r="E7273">
        <v>-6.3400000000000001E-4</v>
      </c>
      <c r="F7273">
        <v>-1.5969999999999999E-3</v>
      </c>
    </row>
    <row r="7274" spans="2:6" x14ac:dyDescent="0.3">
      <c r="B7274">
        <v>-2.5900000000000001E-4</v>
      </c>
      <c r="D7274">
        <v>5.646E-3</v>
      </c>
      <c r="E7274">
        <v>-5.9400000000000002E-4</v>
      </c>
      <c r="F7274">
        <v>-1.7160000000000001E-3</v>
      </c>
    </row>
    <row r="7275" spans="2:6" x14ac:dyDescent="0.3">
      <c r="B7275">
        <v>-2.5700000000000001E-4</v>
      </c>
      <c r="D7275">
        <v>-1.0159E-2</v>
      </c>
      <c r="E7275">
        <v>-1.3300000000000001E-4</v>
      </c>
      <c r="F7275">
        <v>-1.4170000000000001E-3</v>
      </c>
    </row>
    <row r="7276" spans="2:6" x14ac:dyDescent="0.3">
      <c r="B7276">
        <v>-2.6999999999999999E-5</v>
      </c>
      <c r="D7276">
        <v>-1.2765E-2</v>
      </c>
      <c r="E7276">
        <v>2.2100000000000001E-4</v>
      </c>
      <c r="F7276">
        <v>-9.6100000000000005E-4</v>
      </c>
    </row>
    <row r="7277" spans="2:6" x14ac:dyDescent="0.3">
      <c r="B7277">
        <v>3.3100000000000002E-4</v>
      </c>
      <c r="D7277">
        <v>-4.8200000000000001E-4</v>
      </c>
      <c r="E7277">
        <v>1.7899999999999999E-4</v>
      </c>
      <c r="F7277">
        <v>-5.2300000000000003E-4</v>
      </c>
    </row>
    <row r="7278" spans="2:6" x14ac:dyDescent="0.3">
      <c r="B7278">
        <v>5.5000000000000003E-4</v>
      </c>
      <c r="D7278">
        <v>8.9020000000000002E-3</v>
      </c>
      <c r="E7278">
        <v>-5.7000000000000003E-5</v>
      </c>
      <c r="F7278">
        <v>-3.3100000000000002E-4</v>
      </c>
    </row>
    <row r="7279" spans="2:6" x14ac:dyDescent="0.3">
      <c r="B7279">
        <v>5.8399999999999999E-4</v>
      </c>
      <c r="D7279">
        <v>4.3740000000000003E-3</v>
      </c>
      <c r="E7279">
        <v>-3.0299999999999999E-4</v>
      </c>
      <c r="F7279">
        <v>-4.4700000000000002E-4</v>
      </c>
    </row>
    <row r="7280" spans="2:6" x14ac:dyDescent="0.3">
      <c r="B7280">
        <v>5.3300000000000005E-4</v>
      </c>
      <c r="D7280">
        <v>-6.5669999999999999E-3</v>
      </c>
      <c r="E7280">
        <v>-7.7399999999999995E-4</v>
      </c>
      <c r="F7280">
        <v>-5.9800000000000001E-4</v>
      </c>
    </row>
    <row r="7281" spans="2:6" x14ac:dyDescent="0.3">
      <c r="B7281">
        <v>4.3100000000000001E-4</v>
      </c>
      <c r="D7281">
        <v>-1.0246999999999999E-2</v>
      </c>
      <c r="E7281">
        <v>-1.6789999999999999E-3</v>
      </c>
      <c r="F7281">
        <v>-5.9199999999999997E-4</v>
      </c>
    </row>
    <row r="7282" spans="2:6" x14ac:dyDescent="0.3">
      <c r="B7282">
        <v>2.3499999999999999E-4</v>
      </c>
      <c r="D7282">
        <v>-3.3379999999999998E-3</v>
      </c>
      <c r="E7282">
        <v>-2.7130000000000001E-3</v>
      </c>
      <c r="F7282">
        <v>-5.4699999999999996E-4</v>
      </c>
    </row>
    <row r="7283" spans="2:6" x14ac:dyDescent="0.3">
      <c r="B7283">
        <v>-1.2999999999999999E-5</v>
      </c>
      <c r="D7283">
        <v>3.7190000000000001E-3</v>
      </c>
      <c r="E7283">
        <v>-3.1570000000000001E-3</v>
      </c>
      <c r="F7283">
        <v>-5.9500000000000004E-4</v>
      </c>
    </row>
    <row r="7284" spans="2:6" x14ac:dyDescent="0.3">
      <c r="B7284">
        <v>-1.36E-4</v>
      </c>
      <c r="D7284">
        <v>9.4799999999999995E-4</v>
      </c>
      <c r="E7284">
        <v>-2.4550000000000002E-3</v>
      </c>
      <c r="F7284">
        <v>-6.7400000000000001E-4</v>
      </c>
    </row>
    <row r="7285" spans="2:6" x14ac:dyDescent="0.3">
      <c r="B7285">
        <v>-1.4200000000000001E-4</v>
      </c>
      <c r="D7285">
        <v>-7.5360000000000002E-3</v>
      </c>
      <c r="E7285">
        <v>-7.7899999999999996E-4</v>
      </c>
      <c r="F7285">
        <v>-6.2600000000000004E-4</v>
      </c>
    </row>
    <row r="7286" spans="2:6" x14ac:dyDescent="0.3">
      <c r="B7286">
        <v>-3.0200000000000002E-4</v>
      </c>
      <c r="D7286">
        <v>-9.1149999999999998E-3</v>
      </c>
      <c r="E7286">
        <v>1.026E-3</v>
      </c>
      <c r="F7286">
        <v>-2.8400000000000002E-4</v>
      </c>
    </row>
    <row r="7287" spans="2:6" x14ac:dyDescent="0.3">
      <c r="B7287">
        <v>-5.8500000000000002E-4</v>
      </c>
      <c r="D7287">
        <v>1.8450000000000001E-3</v>
      </c>
      <c r="E7287">
        <v>2.232E-3</v>
      </c>
      <c r="F7287">
        <v>3.6600000000000001E-4</v>
      </c>
    </row>
    <row r="7288" spans="2:6" x14ac:dyDescent="0.3">
      <c r="B7288">
        <v>-5.8100000000000003E-4</v>
      </c>
      <c r="D7288">
        <v>1.6007E-2</v>
      </c>
      <c r="E7288">
        <v>2.7590000000000002E-3</v>
      </c>
      <c r="F7288">
        <v>1.054E-3</v>
      </c>
    </row>
    <row r="7289" spans="2:6" x14ac:dyDescent="0.3">
      <c r="B7289">
        <v>-2.3800000000000001E-4</v>
      </c>
      <c r="D7289">
        <v>1.7004999999999999E-2</v>
      </c>
      <c r="E7289">
        <v>2.8730000000000001E-3</v>
      </c>
      <c r="F7289">
        <v>1.428E-3</v>
      </c>
    </row>
    <row r="7290" spans="2:6" x14ac:dyDescent="0.3">
      <c r="B7290">
        <v>-6.7999999999999999E-5</v>
      </c>
      <c r="D7290">
        <v>1.2130000000000001E-3</v>
      </c>
      <c r="E7290">
        <v>2.735E-3</v>
      </c>
      <c r="F7290">
        <v>1.3370000000000001E-3</v>
      </c>
    </row>
    <row r="7291" spans="2:6" x14ac:dyDescent="0.3">
      <c r="B7291">
        <v>-2.8899999999999998E-4</v>
      </c>
      <c r="D7291">
        <v>-1.4618000000000001E-2</v>
      </c>
      <c r="E7291">
        <v>2.369E-3</v>
      </c>
      <c r="F7291">
        <v>8.3799999999999999E-4</v>
      </c>
    </row>
    <row r="7292" spans="2:6" x14ac:dyDescent="0.3">
      <c r="B7292">
        <v>-4.75E-4</v>
      </c>
      <c r="D7292">
        <v>-1.146E-2</v>
      </c>
      <c r="E7292">
        <v>1.8699999999999999E-3</v>
      </c>
      <c r="F7292">
        <v>1.02E-4</v>
      </c>
    </row>
    <row r="7293" spans="2:6" x14ac:dyDescent="0.3">
      <c r="B7293">
        <v>-3.2499999999999999E-4</v>
      </c>
      <c r="D7293">
        <v>9.7149999999999997E-3</v>
      </c>
      <c r="E7293">
        <v>1.482E-3</v>
      </c>
      <c r="F7293">
        <v>-7.0299999999999996E-4</v>
      </c>
    </row>
    <row r="7294" spans="2:6" x14ac:dyDescent="0.3">
      <c r="B7294">
        <v>-5.3999999999999998E-5</v>
      </c>
      <c r="D7294">
        <v>2.6799E-2</v>
      </c>
      <c r="E7294">
        <v>1.3829999999999999E-3</v>
      </c>
      <c r="F7294">
        <v>-1.4419999999999999E-3</v>
      </c>
    </row>
    <row r="7295" spans="2:6" x14ac:dyDescent="0.3">
      <c r="B7295">
        <v>1.2799999999999999E-4</v>
      </c>
      <c r="D7295">
        <v>1.9E-2</v>
      </c>
      <c r="E7295">
        <v>1.3780000000000001E-3</v>
      </c>
      <c r="F7295">
        <v>-1.8680000000000001E-3</v>
      </c>
    </row>
    <row r="7296" spans="2:6" x14ac:dyDescent="0.3">
      <c r="B7296">
        <v>2.7500000000000002E-4</v>
      </c>
      <c r="D7296">
        <v>-8.4950000000000008E-3</v>
      </c>
      <c r="E7296">
        <v>1.065E-3</v>
      </c>
      <c r="F7296">
        <v>-1.7700000000000001E-3</v>
      </c>
    </row>
    <row r="7297" spans="2:6" x14ac:dyDescent="0.3">
      <c r="B7297">
        <v>4.0999999999999999E-4</v>
      </c>
      <c r="D7297">
        <v>-2.7049E-2</v>
      </c>
      <c r="E7297">
        <v>3.6999999999999999E-4</v>
      </c>
      <c r="F7297">
        <v>-1.2589999999999999E-3</v>
      </c>
    </row>
    <row r="7298" spans="2:6" x14ac:dyDescent="0.3">
      <c r="B7298">
        <v>3.9899999999999999E-4</v>
      </c>
      <c r="D7298">
        <v>-1.6382000000000001E-2</v>
      </c>
      <c r="E7298">
        <v>-4.15E-4</v>
      </c>
      <c r="F7298">
        <v>-4.8799999999999999E-4</v>
      </c>
    </row>
    <row r="7299" spans="2:6" x14ac:dyDescent="0.3">
      <c r="B7299">
        <v>1.7000000000000001E-4</v>
      </c>
      <c r="D7299">
        <v>8.5369999999999994E-3</v>
      </c>
      <c r="E7299">
        <v>-1.0820000000000001E-3</v>
      </c>
      <c r="F7299">
        <v>5.5999999999999995E-4</v>
      </c>
    </row>
    <row r="7300" spans="2:6" x14ac:dyDescent="0.3">
      <c r="B7300">
        <v>-1.05E-4</v>
      </c>
      <c r="D7300">
        <v>1.379E-2</v>
      </c>
      <c r="E7300">
        <v>-1.642E-3</v>
      </c>
      <c r="F7300">
        <v>1.622E-3</v>
      </c>
    </row>
    <row r="7301" spans="2:6" x14ac:dyDescent="0.3">
      <c r="B7301">
        <v>-1.7200000000000001E-4</v>
      </c>
      <c r="D7301">
        <v>-6.2469999999999999E-3</v>
      </c>
      <c r="E7301">
        <v>-2.1210000000000001E-3</v>
      </c>
      <c r="F7301">
        <v>2.0470000000000002E-3</v>
      </c>
    </row>
    <row r="7302" spans="2:6" x14ac:dyDescent="0.3">
      <c r="B7302">
        <v>2.9E-5</v>
      </c>
      <c r="D7302">
        <v>-2.0041E-2</v>
      </c>
      <c r="E7302">
        <v>-2.3700000000000001E-3</v>
      </c>
      <c r="F7302">
        <v>1.5250000000000001E-3</v>
      </c>
    </row>
    <row r="7303" spans="2:6" x14ac:dyDescent="0.3">
      <c r="B7303">
        <v>2.9700000000000001E-4</v>
      </c>
      <c r="D7303">
        <v>-6.1599999999999997E-3</v>
      </c>
      <c r="E7303">
        <v>-2.078E-3</v>
      </c>
      <c r="F7303">
        <v>4.2299999999999998E-4</v>
      </c>
    </row>
    <row r="7304" spans="2:6" x14ac:dyDescent="0.3">
      <c r="B7304">
        <v>4.08E-4</v>
      </c>
      <c r="D7304">
        <v>1.7263000000000001E-2</v>
      </c>
      <c r="E7304">
        <v>-1.0709999999999999E-3</v>
      </c>
      <c r="F7304">
        <v>-6.9700000000000003E-4</v>
      </c>
    </row>
    <row r="7305" spans="2:6" x14ac:dyDescent="0.3">
      <c r="B7305">
        <v>3.2699999999999998E-4</v>
      </c>
      <c r="D7305">
        <v>1.9153E-2</v>
      </c>
      <c r="E7305">
        <v>3.3300000000000002E-4</v>
      </c>
      <c r="F7305">
        <v>-1.377E-3</v>
      </c>
    </row>
    <row r="7306" spans="2:6" x14ac:dyDescent="0.3">
      <c r="B7306">
        <v>1.25E-4</v>
      </c>
      <c r="D7306">
        <v>-4.4400000000000004E-3</v>
      </c>
      <c r="E7306">
        <v>1.436E-3</v>
      </c>
      <c r="F7306">
        <v>-1.3079999999999999E-3</v>
      </c>
    </row>
    <row r="7307" spans="2:6" x14ac:dyDescent="0.3">
      <c r="B7307">
        <v>-1.7799999999999999E-4</v>
      </c>
      <c r="D7307">
        <v>-2.4448000000000001E-2</v>
      </c>
      <c r="E7307">
        <v>1.7730000000000001E-3</v>
      </c>
      <c r="F7307">
        <v>-5.9299999999999999E-4</v>
      </c>
    </row>
    <row r="7308" spans="2:6" x14ac:dyDescent="0.3">
      <c r="B7308">
        <v>-5.1099999999999995E-4</v>
      </c>
      <c r="D7308">
        <v>-1.6617E-2</v>
      </c>
      <c r="E7308">
        <v>1.4289999999999999E-3</v>
      </c>
      <c r="F7308">
        <v>2.5099999999999998E-4</v>
      </c>
    </row>
    <row r="7309" spans="2:6" x14ac:dyDescent="0.3">
      <c r="B7309">
        <v>-6.4000000000000005E-4</v>
      </c>
      <c r="D7309">
        <v>5.633E-3</v>
      </c>
      <c r="E7309">
        <v>7.5199999999999996E-4</v>
      </c>
      <c r="F7309">
        <v>7.1500000000000003E-4</v>
      </c>
    </row>
    <row r="7310" spans="2:6" x14ac:dyDescent="0.3">
      <c r="B7310">
        <v>-3.8200000000000002E-4</v>
      </c>
      <c r="D7310">
        <v>1.3136E-2</v>
      </c>
      <c r="E7310">
        <v>2.0599999999999999E-4</v>
      </c>
      <c r="F7310">
        <v>6.4800000000000003E-4</v>
      </c>
    </row>
    <row r="7311" spans="2:6" x14ac:dyDescent="0.3">
      <c r="B7311">
        <v>4.6E-5</v>
      </c>
      <c r="D7311">
        <v>1.3810000000000001E-3</v>
      </c>
      <c r="E7311">
        <v>2.1800000000000001E-4</v>
      </c>
      <c r="F7311">
        <v>2.3000000000000001E-4</v>
      </c>
    </row>
    <row r="7312" spans="2:6" x14ac:dyDescent="0.3">
      <c r="B7312">
        <v>2.22E-4</v>
      </c>
      <c r="D7312">
        <v>-7.8510000000000003E-3</v>
      </c>
      <c r="E7312">
        <v>7.36E-4</v>
      </c>
      <c r="F7312">
        <v>-3.3300000000000002E-4</v>
      </c>
    </row>
    <row r="7313" spans="2:6" x14ac:dyDescent="0.3">
      <c r="B7313">
        <v>1.34E-4</v>
      </c>
      <c r="D7313">
        <v>2.4489999999999998E-3</v>
      </c>
      <c r="E7313">
        <v>1.2260000000000001E-3</v>
      </c>
      <c r="F7313">
        <v>-8.9700000000000001E-4</v>
      </c>
    </row>
    <row r="7314" spans="2:6" x14ac:dyDescent="0.3">
      <c r="B7314">
        <v>1.06E-4</v>
      </c>
      <c r="D7314">
        <v>2.0153999999999998E-2</v>
      </c>
      <c r="E7314">
        <v>1.302E-3</v>
      </c>
      <c r="F7314">
        <v>-1.2409999999999999E-3</v>
      </c>
    </row>
    <row r="7315" spans="2:6" x14ac:dyDescent="0.3">
      <c r="B7315">
        <v>2.13E-4</v>
      </c>
      <c r="D7315">
        <v>1.8439000000000001E-2</v>
      </c>
      <c r="E7315">
        <v>1.0859999999999999E-3</v>
      </c>
      <c r="F7315">
        <v>-1.2589999999999999E-3</v>
      </c>
    </row>
    <row r="7316" spans="2:6" x14ac:dyDescent="0.3">
      <c r="B7316">
        <v>2.5399999999999999E-4</v>
      </c>
      <c r="D7316">
        <v>-4.6820000000000004E-3</v>
      </c>
      <c r="E7316">
        <v>9.59E-4</v>
      </c>
      <c r="F7316">
        <v>-1.1460000000000001E-3</v>
      </c>
    </row>
    <row r="7317" spans="2:6" x14ac:dyDescent="0.3">
      <c r="B7317">
        <v>1.6000000000000001E-4</v>
      </c>
      <c r="D7317">
        <v>-2.0035000000000001E-2</v>
      </c>
      <c r="E7317">
        <v>1.057E-3</v>
      </c>
      <c r="F7317">
        <v>-1.1379999999999999E-3</v>
      </c>
    </row>
    <row r="7318" spans="2:6" x14ac:dyDescent="0.3">
      <c r="B7318">
        <v>8.7000000000000001E-5</v>
      </c>
      <c r="D7318">
        <v>-8.2819999999999994E-3</v>
      </c>
      <c r="E7318">
        <v>1.039E-3</v>
      </c>
      <c r="F7318">
        <v>-1.2130000000000001E-3</v>
      </c>
    </row>
    <row r="7319" spans="2:6" x14ac:dyDescent="0.3">
      <c r="B7319">
        <v>9.7E-5</v>
      </c>
      <c r="D7319">
        <v>1.2432E-2</v>
      </c>
      <c r="E7319">
        <v>5.2400000000000005E-4</v>
      </c>
      <c r="F7319">
        <v>-1.1180000000000001E-3</v>
      </c>
    </row>
    <row r="7320" spans="2:6" x14ac:dyDescent="0.3">
      <c r="B7320">
        <v>-2.6999999999999999E-5</v>
      </c>
      <c r="D7320">
        <v>1.3504E-2</v>
      </c>
      <c r="E7320">
        <v>-3.8499999999999998E-4</v>
      </c>
      <c r="F7320">
        <v>-6.7199999999999996E-4</v>
      </c>
    </row>
    <row r="7321" spans="2:6" x14ac:dyDescent="0.3">
      <c r="B7321">
        <v>-4.0400000000000001E-4</v>
      </c>
      <c r="D7321">
        <v>-4.0470000000000002E-3</v>
      </c>
      <c r="E7321">
        <v>-1.2819999999999999E-3</v>
      </c>
      <c r="F7321">
        <v>-2.0999999999999999E-5</v>
      </c>
    </row>
    <row r="7322" spans="2:6" x14ac:dyDescent="0.3">
      <c r="B7322">
        <v>-6.5399999999999996E-4</v>
      </c>
      <c r="D7322">
        <v>-1.3956E-2</v>
      </c>
      <c r="E7322">
        <v>-1.859E-3</v>
      </c>
      <c r="F7322">
        <v>5.5099999999999995E-4</v>
      </c>
    </row>
    <row r="7323" spans="2:6" x14ac:dyDescent="0.3">
      <c r="B7323">
        <v>-3.7399999999999998E-4</v>
      </c>
      <c r="D7323">
        <v>-2.9489999999999998E-3</v>
      </c>
      <c r="E7323">
        <v>-2.0230000000000001E-3</v>
      </c>
      <c r="F7323">
        <v>1.0970000000000001E-3</v>
      </c>
    </row>
    <row r="7324" spans="2:6" x14ac:dyDescent="0.3">
      <c r="B7324">
        <v>1.9699999999999999E-4</v>
      </c>
      <c r="D7324">
        <v>1.2279E-2</v>
      </c>
      <c r="E7324">
        <v>-1.9789999999999999E-3</v>
      </c>
      <c r="F7324">
        <v>1.8489999999999999E-3</v>
      </c>
    </row>
    <row r="7325" spans="2:6" x14ac:dyDescent="0.3">
      <c r="B7325">
        <v>5.04E-4</v>
      </c>
      <c r="D7325">
        <v>9.946E-3</v>
      </c>
      <c r="E7325">
        <v>-2.0100000000000001E-3</v>
      </c>
      <c r="F7325">
        <v>2.6069999999999999E-3</v>
      </c>
    </row>
    <row r="7326" spans="2:6" x14ac:dyDescent="0.3">
      <c r="B7326">
        <v>3.88E-4</v>
      </c>
      <c r="D7326">
        <v>-6.4510000000000001E-3</v>
      </c>
      <c r="E7326">
        <v>-1.9980000000000002E-3</v>
      </c>
      <c r="F7326">
        <v>2.8300000000000001E-3</v>
      </c>
    </row>
    <row r="7327" spans="2:6" x14ac:dyDescent="0.3">
      <c r="B7327">
        <v>1.46E-4</v>
      </c>
      <c r="D7327">
        <v>-1.3525000000000001E-2</v>
      </c>
      <c r="E7327">
        <v>-1.5629999999999999E-3</v>
      </c>
      <c r="F7327">
        <v>2.2499999999999998E-3</v>
      </c>
    </row>
    <row r="7328" spans="2:6" x14ac:dyDescent="0.3">
      <c r="B7328">
        <v>1.0900000000000001E-4</v>
      </c>
      <c r="D7328">
        <v>-1.9550000000000001E-3</v>
      </c>
      <c r="E7328">
        <v>-6.3699999999999998E-4</v>
      </c>
      <c r="F7328">
        <v>1.0300000000000001E-3</v>
      </c>
    </row>
    <row r="7329" spans="2:6" x14ac:dyDescent="0.3">
      <c r="B7329">
        <v>2.4499999999999999E-4</v>
      </c>
      <c r="D7329">
        <v>8.2439999999999996E-3</v>
      </c>
      <c r="E7329">
        <v>4.37E-4</v>
      </c>
      <c r="F7329">
        <v>-4.35E-4</v>
      </c>
    </row>
    <row r="7330" spans="2:6" x14ac:dyDescent="0.3">
      <c r="B7330">
        <v>2.7599999999999999E-4</v>
      </c>
      <c r="D7330">
        <v>-2.0219999999999999E-3</v>
      </c>
      <c r="E7330">
        <v>1.1869999999999999E-3</v>
      </c>
      <c r="F7330">
        <v>-1.6429999999999999E-3</v>
      </c>
    </row>
    <row r="7331" spans="2:6" x14ac:dyDescent="0.3">
      <c r="B7331">
        <v>1.7899999999999999E-4</v>
      </c>
      <c r="D7331">
        <v>-1.6889999999999999E-2</v>
      </c>
      <c r="E7331">
        <v>1.274E-3</v>
      </c>
      <c r="F7331">
        <v>-2.1220000000000002E-3</v>
      </c>
    </row>
    <row r="7332" spans="2:6" x14ac:dyDescent="0.3">
      <c r="B7332">
        <v>1.56E-4</v>
      </c>
      <c r="D7332">
        <v>-7.0489999999999997E-3</v>
      </c>
      <c r="E7332">
        <v>7.2900000000000005E-4</v>
      </c>
      <c r="F7332">
        <v>-1.694E-3</v>
      </c>
    </row>
    <row r="7333" spans="2:6" x14ac:dyDescent="0.3">
      <c r="B7333">
        <v>1.4300000000000001E-4</v>
      </c>
      <c r="D7333">
        <v>2.0388E-2</v>
      </c>
      <c r="E7333">
        <v>-2.3E-5</v>
      </c>
      <c r="F7333">
        <v>-6.4899999999999995E-4</v>
      </c>
    </row>
    <row r="7334" spans="2:6" x14ac:dyDescent="0.3">
      <c r="B7334">
        <v>-5.8999999999999998E-5</v>
      </c>
      <c r="D7334">
        <v>2.648E-2</v>
      </c>
      <c r="E7334">
        <v>-4.3100000000000001E-4</v>
      </c>
      <c r="F7334">
        <v>4.1899999999999999E-4</v>
      </c>
    </row>
    <row r="7335" spans="2:6" x14ac:dyDescent="0.3">
      <c r="B7335">
        <v>-3.1700000000000001E-4</v>
      </c>
      <c r="D7335">
        <v>-1.4339999999999999E-3</v>
      </c>
      <c r="E7335">
        <v>-1.94E-4</v>
      </c>
      <c r="F7335">
        <v>9.5699999999999995E-4</v>
      </c>
    </row>
    <row r="7336" spans="2:6" x14ac:dyDescent="0.3">
      <c r="B7336">
        <v>-3.86E-4</v>
      </c>
      <c r="D7336">
        <v>-2.7127999999999999E-2</v>
      </c>
      <c r="E7336">
        <v>5.3300000000000005E-4</v>
      </c>
      <c r="F7336">
        <v>8.0400000000000003E-4</v>
      </c>
    </row>
    <row r="7337" spans="2:6" x14ac:dyDescent="0.3">
      <c r="B7337">
        <v>-3.2699999999999998E-4</v>
      </c>
      <c r="D7337">
        <v>-1.5368E-2</v>
      </c>
      <c r="E7337">
        <v>1.2880000000000001E-3</v>
      </c>
      <c r="F7337">
        <v>3.1300000000000002E-4</v>
      </c>
    </row>
    <row r="7338" spans="2:6" x14ac:dyDescent="0.3">
      <c r="B7338">
        <v>-3.4600000000000001E-4</v>
      </c>
      <c r="D7338">
        <v>1.7637E-2</v>
      </c>
      <c r="E7338">
        <v>1.6169999999999999E-3</v>
      </c>
      <c r="F7338">
        <v>-1.45E-4</v>
      </c>
    </row>
    <row r="7339" spans="2:6" x14ac:dyDescent="0.3">
      <c r="B7339">
        <v>-4.84E-4</v>
      </c>
      <c r="D7339">
        <v>2.6731999999999999E-2</v>
      </c>
      <c r="E7339">
        <v>1.2459999999999999E-3</v>
      </c>
      <c r="F7339">
        <v>-6.1499999999999999E-4</v>
      </c>
    </row>
    <row r="7340" spans="2:6" x14ac:dyDescent="0.3">
      <c r="B7340">
        <v>-5.6999999999999998E-4</v>
      </c>
      <c r="D7340">
        <v>-5.5199999999999997E-4</v>
      </c>
      <c r="E7340">
        <v>2.2699999999999999E-4</v>
      </c>
      <c r="F7340">
        <v>-1.147E-3</v>
      </c>
    </row>
    <row r="7341" spans="2:6" x14ac:dyDescent="0.3">
      <c r="B7341">
        <v>-4.06E-4</v>
      </c>
      <c r="D7341">
        <v>-2.9658E-2</v>
      </c>
      <c r="E7341">
        <v>-9.1500000000000001E-4</v>
      </c>
      <c r="F7341">
        <v>-1.4430000000000001E-3</v>
      </c>
    </row>
    <row r="7342" spans="2:6" x14ac:dyDescent="0.3">
      <c r="B7342">
        <v>3.0000000000000001E-6</v>
      </c>
      <c r="D7342">
        <v>-2.5016E-2</v>
      </c>
      <c r="E7342">
        <v>-1.4339999999999999E-3</v>
      </c>
      <c r="F7342">
        <v>-1.322E-3</v>
      </c>
    </row>
    <row r="7343" spans="2:6" x14ac:dyDescent="0.3">
      <c r="B7343">
        <v>4.2999999999999999E-4</v>
      </c>
      <c r="D7343">
        <v>6.8570000000000002E-3</v>
      </c>
      <c r="E7343">
        <v>-1.0510000000000001E-3</v>
      </c>
      <c r="F7343">
        <v>-1.0070000000000001E-3</v>
      </c>
    </row>
    <row r="7344" spans="2:6" x14ac:dyDescent="0.3">
      <c r="B7344">
        <v>6.6600000000000003E-4</v>
      </c>
      <c r="D7344">
        <v>2.7254E-2</v>
      </c>
      <c r="E7344">
        <v>-2.7399999999999999E-4</v>
      </c>
      <c r="F7344">
        <v>-6.7400000000000001E-4</v>
      </c>
    </row>
    <row r="7345" spans="2:6" x14ac:dyDescent="0.3">
      <c r="B7345">
        <v>7.1699999999999997E-4</v>
      </c>
      <c r="D7345">
        <v>1.3946999999999999E-2</v>
      </c>
      <c r="E7345">
        <v>1.6100000000000001E-4</v>
      </c>
      <c r="F7345">
        <v>-1.6200000000000001E-4</v>
      </c>
    </row>
    <row r="7346" spans="2:6" x14ac:dyDescent="0.3">
      <c r="B7346">
        <v>6.8499999999999995E-4</v>
      </c>
      <c r="D7346">
        <v>-1.2428E-2</v>
      </c>
      <c r="E7346">
        <v>6.4999999999999994E-5</v>
      </c>
      <c r="F7346">
        <v>6.1700000000000004E-4</v>
      </c>
    </row>
    <row r="7347" spans="2:6" x14ac:dyDescent="0.3">
      <c r="B7347">
        <v>5.3700000000000004E-4</v>
      </c>
      <c r="D7347">
        <v>-1.8071E-2</v>
      </c>
      <c r="E7347">
        <v>-1.5699999999999999E-4</v>
      </c>
      <c r="F7347">
        <v>1.346E-3</v>
      </c>
    </row>
    <row r="7348" spans="2:6" x14ac:dyDescent="0.3">
      <c r="B7348">
        <v>2.14E-4</v>
      </c>
      <c r="D7348">
        <v>1.7899999999999999E-4</v>
      </c>
      <c r="E7348">
        <v>-1.3899999999999999E-4</v>
      </c>
      <c r="F7348">
        <v>1.6559999999999999E-3</v>
      </c>
    </row>
    <row r="7349" spans="2:6" x14ac:dyDescent="0.3">
      <c r="B7349">
        <v>-9.6000000000000002E-5</v>
      </c>
      <c r="D7349">
        <v>1.5132E-2</v>
      </c>
      <c r="E7349">
        <v>2.8E-5</v>
      </c>
      <c r="F7349">
        <v>1.482E-3</v>
      </c>
    </row>
    <row r="7350" spans="2:6" x14ac:dyDescent="0.3">
      <c r="B7350">
        <v>-7.4999999999999993E-5</v>
      </c>
      <c r="D7350">
        <v>9.0270000000000003E-3</v>
      </c>
      <c r="E7350">
        <v>-7.9999999999999996E-6</v>
      </c>
      <c r="F7350">
        <v>9.3700000000000001E-4</v>
      </c>
    </row>
    <row r="7351" spans="2:6" x14ac:dyDescent="0.3">
      <c r="B7351">
        <v>3.3199999999999999E-4</v>
      </c>
      <c r="D7351">
        <v>-4.1440000000000001E-3</v>
      </c>
      <c r="E7351">
        <v>-4.8200000000000001E-4</v>
      </c>
      <c r="F7351">
        <v>1.63E-4</v>
      </c>
    </row>
    <row r="7352" spans="2:6" x14ac:dyDescent="0.3">
      <c r="B7352">
        <v>7.6800000000000002E-4</v>
      </c>
      <c r="D7352">
        <v>-4.0899999999999999E-3</v>
      </c>
      <c r="E7352">
        <v>-1.2700000000000001E-3</v>
      </c>
      <c r="F7352">
        <v>-5.2800000000000004E-4</v>
      </c>
    </row>
    <row r="7353" spans="2:6" x14ac:dyDescent="0.3">
      <c r="B7353">
        <v>8.2299999999999995E-4</v>
      </c>
      <c r="D7353">
        <v>4.6870000000000002E-3</v>
      </c>
      <c r="E7353">
        <v>-1.9220000000000001E-3</v>
      </c>
      <c r="F7353">
        <v>-7.36E-4</v>
      </c>
    </row>
    <row r="7354" spans="2:6" x14ac:dyDescent="0.3">
      <c r="B7354">
        <v>5.13E-4</v>
      </c>
      <c r="D7354">
        <v>2.7829999999999999E-3</v>
      </c>
      <c r="E7354">
        <v>-2.0370000000000002E-3</v>
      </c>
      <c r="F7354">
        <v>-4.1100000000000002E-4</v>
      </c>
    </row>
    <row r="7355" spans="2:6" x14ac:dyDescent="0.3">
      <c r="B7355">
        <v>2.03E-4</v>
      </c>
      <c r="D7355">
        <v>-1.3220000000000001E-2</v>
      </c>
      <c r="E7355">
        <v>-1.5740000000000001E-3</v>
      </c>
      <c r="F7355">
        <v>6.4999999999999994E-5</v>
      </c>
    </row>
    <row r="7356" spans="2:6" x14ac:dyDescent="0.3">
      <c r="B7356">
        <v>8.2999999999999998E-5</v>
      </c>
      <c r="D7356">
        <v>-2.2511E-2</v>
      </c>
      <c r="E7356">
        <v>-7.94E-4</v>
      </c>
      <c r="F7356">
        <v>3.48E-4</v>
      </c>
    </row>
    <row r="7357" spans="2:6" x14ac:dyDescent="0.3">
      <c r="B7357">
        <v>-6.0000000000000002E-6</v>
      </c>
      <c r="D7357">
        <v>-6.2729999999999999E-3</v>
      </c>
      <c r="E7357">
        <v>-1.0000000000000001E-5</v>
      </c>
      <c r="F7357">
        <v>4.2499999999999998E-4</v>
      </c>
    </row>
    <row r="7358" spans="2:6" x14ac:dyDescent="0.3">
      <c r="B7358">
        <v>-2.5999999999999998E-4</v>
      </c>
      <c r="D7358">
        <v>2.1316999999999999E-2</v>
      </c>
      <c r="E7358">
        <v>6.2399999999999999E-4</v>
      </c>
      <c r="F7358">
        <v>3.7300000000000001E-4</v>
      </c>
    </row>
    <row r="7359" spans="2:6" x14ac:dyDescent="0.3">
      <c r="B7359">
        <v>-6.69E-4</v>
      </c>
      <c r="D7359">
        <v>2.6029E-2</v>
      </c>
      <c r="E7359">
        <v>1.1069999999999999E-3</v>
      </c>
      <c r="F7359">
        <v>9.2999999999999997E-5</v>
      </c>
    </row>
    <row r="7360" spans="2:6" x14ac:dyDescent="0.3">
      <c r="B7360">
        <v>-9.8700000000000003E-4</v>
      </c>
      <c r="D7360">
        <v>2.519E-3</v>
      </c>
      <c r="E7360">
        <v>1.4009999999999999E-3</v>
      </c>
      <c r="F7360">
        <v>-4.9399999999999997E-4</v>
      </c>
    </row>
    <row r="7361" spans="2:6" x14ac:dyDescent="0.3">
      <c r="B7361">
        <v>-8.8199999999999997E-4</v>
      </c>
      <c r="D7361">
        <v>-1.4755000000000001E-2</v>
      </c>
      <c r="E7361">
        <v>1.343E-3</v>
      </c>
      <c r="F7361">
        <v>-1.145E-3</v>
      </c>
    </row>
    <row r="7362" spans="2:6" x14ac:dyDescent="0.3">
      <c r="B7362">
        <v>-3.39E-4</v>
      </c>
      <c r="D7362">
        <v>-1.026E-3</v>
      </c>
      <c r="E7362">
        <v>8.5300000000000003E-4</v>
      </c>
      <c r="F7362">
        <v>-1.5E-3</v>
      </c>
    </row>
    <row r="7363" spans="2:6" x14ac:dyDescent="0.3">
      <c r="B7363">
        <v>2.2499999999999999E-4</v>
      </c>
      <c r="D7363">
        <v>2.1534000000000001E-2</v>
      </c>
      <c r="E7363">
        <v>1.54E-4</v>
      </c>
      <c r="F7363">
        <v>-1.4890000000000001E-3</v>
      </c>
    </row>
    <row r="7364" spans="2:6" x14ac:dyDescent="0.3">
      <c r="B7364">
        <v>5.3799999999999996E-4</v>
      </c>
      <c r="D7364">
        <v>1.5225000000000001E-2</v>
      </c>
      <c r="E7364">
        <v>-3.9899999999999999E-4</v>
      </c>
      <c r="F7364">
        <v>-1.274E-3</v>
      </c>
    </row>
    <row r="7365" spans="2:6" x14ac:dyDescent="0.3">
      <c r="B7365">
        <v>7.7899999999999996E-4</v>
      </c>
      <c r="D7365">
        <v>-1.6413000000000001E-2</v>
      </c>
      <c r="E7365">
        <v>-6.69E-4</v>
      </c>
      <c r="F7365">
        <v>-9.1699999999999995E-4</v>
      </c>
    </row>
    <row r="7366" spans="2:6" x14ac:dyDescent="0.3">
      <c r="B7366">
        <v>1.0380000000000001E-3</v>
      </c>
      <c r="D7366">
        <v>-3.0495999999999999E-2</v>
      </c>
      <c r="E7366">
        <v>-7.0899999999999999E-4</v>
      </c>
      <c r="F7366">
        <v>-3.6400000000000001E-4</v>
      </c>
    </row>
    <row r="7367" spans="2:6" x14ac:dyDescent="0.3">
      <c r="B7367">
        <v>1.0169999999999999E-3</v>
      </c>
      <c r="D7367">
        <v>-8.208E-3</v>
      </c>
      <c r="E7367">
        <v>-4.2200000000000001E-4</v>
      </c>
      <c r="F7367">
        <v>2.8299999999999999E-4</v>
      </c>
    </row>
    <row r="7368" spans="2:6" x14ac:dyDescent="0.3">
      <c r="B7368">
        <v>5.4600000000000004E-4</v>
      </c>
      <c r="D7368">
        <v>1.5727000000000001E-2</v>
      </c>
      <c r="E7368">
        <v>4.17E-4</v>
      </c>
      <c r="F7368">
        <v>7.45E-4</v>
      </c>
    </row>
    <row r="7369" spans="2:6" x14ac:dyDescent="0.3">
      <c r="B7369">
        <v>-5.1999999999999997E-5</v>
      </c>
      <c r="D7369">
        <v>6.404E-3</v>
      </c>
      <c r="E7369">
        <v>1.6999999999999999E-3</v>
      </c>
      <c r="F7369">
        <v>8.5499999999999997E-4</v>
      </c>
    </row>
    <row r="7370" spans="2:6" x14ac:dyDescent="0.3">
      <c r="B7370">
        <v>-3.8099999999999999E-4</v>
      </c>
      <c r="D7370">
        <v>-1.8339999999999999E-2</v>
      </c>
      <c r="E7370">
        <v>2.8E-3</v>
      </c>
      <c r="F7370">
        <v>7.18E-4</v>
      </c>
    </row>
    <row r="7371" spans="2:6" x14ac:dyDescent="0.3">
      <c r="B7371">
        <v>-3.8900000000000002E-4</v>
      </c>
      <c r="D7371">
        <v>-1.7118000000000001E-2</v>
      </c>
      <c r="E7371">
        <v>3.055E-3</v>
      </c>
      <c r="F7371">
        <v>5.4799999999999998E-4</v>
      </c>
    </row>
    <row r="7372" spans="2:6" x14ac:dyDescent="0.3">
      <c r="B7372">
        <v>-2.3900000000000001E-4</v>
      </c>
      <c r="D7372">
        <v>1.1117E-2</v>
      </c>
      <c r="E7372">
        <v>2.3440000000000002E-3</v>
      </c>
      <c r="F7372">
        <v>4.2099999999999999E-4</v>
      </c>
    </row>
    <row r="7373" spans="2:6" x14ac:dyDescent="0.3">
      <c r="B7373">
        <v>-1.13E-4</v>
      </c>
      <c r="D7373">
        <v>2.5676999999999998E-2</v>
      </c>
      <c r="E7373">
        <v>1.1019999999999999E-3</v>
      </c>
      <c r="F7373">
        <v>2.8800000000000001E-4</v>
      </c>
    </row>
    <row r="7374" spans="2:6" x14ac:dyDescent="0.3">
      <c r="B7374">
        <v>-1.92E-4</v>
      </c>
      <c r="D7374">
        <v>5.6030000000000003E-3</v>
      </c>
      <c r="E7374">
        <v>-1.3300000000000001E-4</v>
      </c>
      <c r="F7374">
        <v>1.4200000000000001E-4</v>
      </c>
    </row>
    <row r="7375" spans="2:6" x14ac:dyDescent="0.3">
      <c r="B7375">
        <v>-4.55E-4</v>
      </c>
      <c r="D7375">
        <v>-2.0511999999999999E-2</v>
      </c>
      <c r="E7375">
        <v>-1.0380000000000001E-3</v>
      </c>
      <c r="F7375">
        <v>-2.5000000000000001E-5</v>
      </c>
    </row>
    <row r="7376" spans="2:6" x14ac:dyDescent="0.3">
      <c r="B7376">
        <v>-6.1399999999999996E-4</v>
      </c>
      <c r="D7376">
        <v>-1.7472000000000001E-2</v>
      </c>
      <c r="E7376">
        <v>-1.5120000000000001E-3</v>
      </c>
      <c r="F7376">
        <v>-3.2600000000000001E-4</v>
      </c>
    </row>
    <row r="7377" spans="2:6" x14ac:dyDescent="0.3">
      <c r="B7377">
        <v>-5.0199999999999995E-4</v>
      </c>
      <c r="D7377">
        <v>9.7000000000000003E-3</v>
      </c>
      <c r="E7377">
        <v>-1.5939999999999999E-3</v>
      </c>
      <c r="F7377">
        <v>-8.9400000000000005E-4</v>
      </c>
    </row>
    <row r="7378" spans="2:6" x14ac:dyDescent="0.3">
      <c r="B7378">
        <v>-2.4600000000000002E-4</v>
      </c>
      <c r="D7378">
        <v>2.5936000000000001E-2</v>
      </c>
      <c r="E7378">
        <v>-1.273E-3</v>
      </c>
      <c r="F7378">
        <v>-1.6459999999999999E-3</v>
      </c>
    </row>
    <row r="7379" spans="2:6" x14ac:dyDescent="0.3">
      <c r="B7379">
        <v>-5.0000000000000004E-6</v>
      </c>
      <c r="D7379">
        <v>1.1972E-2</v>
      </c>
      <c r="E7379">
        <v>-5.3200000000000003E-4</v>
      </c>
      <c r="F7379">
        <v>-2.0330000000000001E-3</v>
      </c>
    </row>
    <row r="7380" spans="2:6" x14ac:dyDescent="0.3">
      <c r="B7380">
        <v>1.8900000000000001E-4</v>
      </c>
      <c r="D7380">
        <v>-1.2862999999999999E-2</v>
      </c>
      <c r="E7380">
        <v>4.55E-4</v>
      </c>
      <c r="F7380">
        <v>-1.451E-3</v>
      </c>
    </row>
    <row r="7381" spans="2:6" x14ac:dyDescent="0.3">
      <c r="B7381">
        <v>4.4900000000000002E-4</v>
      </c>
      <c r="D7381">
        <v>-1.9068999999999999E-2</v>
      </c>
      <c r="E7381">
        <v>1.3879999999999999E-3</v>
      </c>
      <c r="F7381">
        <v>-9.1000000000000003E-5</v>
      </c>
    </row>
    <row r="7382" spans="2:6" x14ac:dyDescent="0.3">
      <c r="B7382">
        <v>8.3799999999999999E-4</v>
      </c>
      <c r="D7382">
        <v>-4.0369999999999998E-3</v>
      </c>
      <c r="E7382">
        <v>1.9740000000000001E-3</v>
      </c>
      <c r="F7382">
        <v>1.1900000000000001E-3</v>
      </c>
    </row>
    <row r="7383" spans="2:6" x14ac:dyDescent="0.3">
      <c r="B7383">
        <v>1.0820000000000001E-3</v>
      </c>
      <c r="D7383">
        <v>1.1520000000000001E-2</v>
      </c>
      <c r="E7383">
        <v>1.9949999999999998E-3</v>
      </c>
      <c r="F7383">
        <v>1.763E-3</v>
      </c>
    </row>
    <row r="7384" spans="2:6" x14ac:dyDescent="0.3">
      <c r="B7384">
        <v>9.4799999999999995E-4</v>
      </c>
      <c r="D7384">
        <v>9.3959999999999998E-3</v>
      </c>
      <c r="E7384">
        <v>1.598E-3</v>
      </c>
      <c r="F7384">
        <v>1.5150000000000001E-3</v>
      </c>
    </row>
    <row r="7385" spans="2:6" x14ac:dyDescent="0.3">
      <c r="B7385">
        <v>6.3000000000000003E-4</v>
      </c>
      <c r="D7385">
        <v>-8.4340000000000005E-3</v>
      </c>
      <c r="E7385">
        <v>1.2700000000000001E-3</v>
      </c>
      <c r="F7385">
        <v>6.7299999999999999E-4</v>
      </c>
    </row>
    <row r="7386" spans="2:6" x14ac:dyDescent="0.3">
      <c r="B7386">
        <v>3.0800000000000001E-4</v>
      </c>
      <c r="D7386">
        <v>-1.9848999999999999E-2</v>
      </c>
      <c r="E7386">
        <v>1.2099999999999999E-3</v>
      </c>
      <c r="F7386">
        <v>-2.3499999999999999E-4</v>
      </c>
    </row>
    <row r="7387" spans="2:6" x14ac:dyDescent="0.3">
      <c r="B7387">
        <v>-8.2000000000000001E-5</v>
      </c>
      <c r="D7387">
        <v>-8.7080000000000005E-3</v>
      </c>
      <c r="E7387">
        <v>1.147E-3</v>
      </c>
      <c r="F7387">
        <v>-5.8500000000000002E-4</v>
      </c>
    </row>
    <row r="7388" spans="2:6" x14ac:dyDescent="0.3">
      <c r="B7388">
        <v>-4.4999999999999999E-4</v>
      </c>
      <c r="D7388">
        <v>1.2578000000000001E-2</v>
      </c>
      <c r="E7388">
        <v>8.43E-4</v>
      </c>
      <c r="F7388">
        <v>-1.6699999999999999E-4</v>
      </c>
    </row>
    <row r="7389" spans="2:6" x14ac:dyDescent="0.3">
      <c r="B7389">
        <v>-5.7300000000000005E-4</v>
      </c>
      <c r="D7389">
        <v>2.0046000000000001E-2</v>
      </c>
      <c r="E7389">
        <v>3.5799999999999997E-4</v>
      </c>
      <c r="F7389">
        <v>6.5399999999999996E-4</v>
      </c>
    </row>
    <row r="7390" spans="2:6" x14ac:dyDescent="0.3">
      <c r="B7390">
        <v>-4.3100000000000001E-4</v>
      </c>
      <c r="D7390">
        <v>8.5210000000000008E-3</v>
      </c>
      <c r="E7390">
        <v>-7.3999999999999996E-5</v>
      </c>
      <c r="F7390">
        <v>1.3270000000000001E-3</v>
      </c>
    </row>
    <row r="7391" spans="2:6" x14ac:dyDescent="0.3">
      <c r="B7391">
        <v>-1.9000000000000001E-4</v>
      </c>
      <c r="D7391">
        <v>-4.4120000000000001E-3</v>
      </c>
      <c r="E7391">
        <v>-1.8799999999999999E-4</v>
      </c>
      <c r="F7391">
        <v>1.534E-3</v>
      </c>
    </row>
    <row r="7392" spans="2:6" x14ac:dyDescent="0.3">
      <c r="B7392">
        <v>2.0000000000000002E-5</v>
      </c>
      <c r="D7392">
        <v>-2.627E-3</v>
      </c>
      <c r="E7392">
        <v>7.9999999999999996E-6</v>
      </c>
      <c r="F7392">
        <v>1.4339999999999999E-3</v>
      </c>
    </row>
    <row r="7393" spans="2:6" x14ac:dyDescent="0.3">
      <c r="B7393">
        <v>1.6899999999999999E-4</v>
      </c>
      <c r="D7393">
        <v>6.0060000000000001E-3</v>
      </c>
      <c r="E7393">
        <v>3.1000000000000001E-5</v>
      </c>
      <c r="F7393">
        <v>1.505E-3</v>
      </c>
    </row>
    <row r="7394" spans="2:6" x14ac:dyDescent="0.3">
      <c r="B7394">
        <v>1.92E-4</v>
      </c>
      <c r="D7394">
        <v>3.8040000000000001E-3</v>
      </c>
      <c r="E7394">
        <v>-6.0599999999999998E-4</v>
      </c>
      <c r="F7394">
        <v>1.8439999999999999E-3</v>
      </c>
    </row>
    <row r="7395" spans="2:6" x14ac:dyDescent="0.3">
      <c r="B7395">
        <v>1.4E-5</v>
      </c>
      <c r="D7395">
        <v>-6.8500000000000002E-3</v>
      </c>
      <c r="E7395">
        <v>-1.8090000000000001E-3</v>
      </c>
      <c r="F7395">
        <v>1.874E-3</v>
      </c>
    </row>
    <row r="7396" spans="2:6" x14ac:dyDescent="0.3">
      <c r="B7396">
        <v>-2.4499999999999999E-4</v>
      </c>
      <c r="D7396">
        <v>-8.9949999999999995E-3</v>
      </c>
      <c r="E7396">
        <v>-3.0109999999999998E-3</v>
      </c>
      <c r="F7396">
        <v>1.106E-3</v>
      </c>
    </row>
    <row r="7397" spans="2:6" x14ac:dyDescent="0.3">
      <c r="B7397">
        <v>-3.6099999999999999E-4</v>
      </c>
      <c r="D7397">
        <v>1.6789999999999999E-3</v>
      </c>
      <c r="E7397">
        <v>-3.5969999999999999E-3</v>
      </c>
      <c r="F7397">
        <v>-1.2899999999999999E-4</v>
      </c>
    </row>
    <row r="7398" spans="2:6" x14ac:dyDescent="0.3">
      <c r="B7398">
        <v>-3.1100000000000002E-4</v>
      </c>
      <c r="D7398">
        <v>1.0663000000000001E-2</v>
      </c>
      <c r="E7398">
        <v>-3.166E-3</v>
      </c>
      <c r="F7398">
        <v>-1.0510000000000001E-3</v>
      </c>
    </row>
    <row r="7399" spans="2:6" x14ac:dyDescent="0.3">
      <c r="B7399">
        <v>-2.02E-4</v>
      </c>
      <c r="D7399">
        <v>3.3240000000000001E-3</v>
      </c>
      <c r="E7399">
        <v>-1.8879999999999999E-3</v>
      </c>
      <c r="F7399">
        <v>-1.3760000000000001E-3</v>
      </c>
    </row>
    <row r="7400" spans="2:6" x14ac:dyDescent="0.3">
      <c r="B7400">
        <v>-8.2999999999999998E-5</v>
      </c>
      <c r="D7400">
        <v>-1.2293E-2</v>
      </c>
      <c r="E7400">
        <v>-5.7799999999999995E-4</v>
      </c>
      <c r="F7400">
        <v>-1.511E-3</v>
      </c>
    </row>
    <row r="7401" spans="2:6" x14ac:dyDescent="0.3">
      <c r="B7401">
        <v>2.5000000000000001E-5</v>
      </c>
      <c r="D7401">
        <v>-1.24E-2</v>
      </c>
      <c r="E7401">
        <v>5.5999999999999999E-5</v>
      </c>
      <c r="F7401">
        <v>-1.75E-3</v>
      </c>
    </row>
    <row r="7402" spans="2:6" x14ac:dyDescent="0.3">
      <c r="B7402">
        <v>6.2000000000000003E-5</v>
      </c>
      <c r="D7402">
        <v>5.7609999999999996E-3</v>
      </c>
      <c r="E7402">
        <v>1.27E-4</v>
      </c>
      <c r="F7402">
        <v>-1.836E-3</v>
      </c>
    </row>
    <row r="7403" spans="2:6" x14ac:dyDescent="0.3">
      <c r="B7403">
        <v>7.9999999999999996E-6</v>
      </c>
      <c r="D7403">
        <v>1.6258999999999999E-2</v>
      </c>
      <c r="E7403">
        <v>1.7200000000000001E-4</v>
      </c>
      <c r="F7403">
        <v>-1.56E-3</v>
      </c>
    </row>
    <row r="7404" spans="2:6" x14ac:dyDescent="0.3">
      <c r="B7404">
        <v>-1.2E-5</v>
      </c>
      <c r="D7404">
        <v>1.8259999999999999E-3</v>
      </c>
      <c r="E7404">
        <v>3.7399999999999998E-4</v>
      </c>
      <c r="F7404">
        <v>-1.214E-3</v>
      </c>
    </row>
    <row r="7405" spans="2:6" x14ac:dyDescent="0.3">
      <c r="B7405">
        <v>1.93E-4</v>
      </c>
      <c r="D7405">
        <v>-2.0681000000000001E-2</v>
      </c>
      <c r="E7405">
        <v>4.8299999999999998E-4</v>
      </c>
      <c r="F7405">
        <v>-1.0740000000000001E-3</v>
      </c>
    </row>
    <row r="7406" spans="2:6" x14ac:dyDescent="0.3">
      <c r="B7406">
        <v>6.0300000000000002E-4</v>
      </c>
      <c r="D7406">
        <v>-2.0723999999999999E-2</v>
      </c>
      <c r="E7406">
        <v>1.7200000000000001E-4</v>
      </c>
      <c r="F7406">
        <v>-9.6900000000000003E-4</v>
      </c>
    </row>
    <row r="7407" spans="2:6" x14ac:dyDescent="0.3">
      <c r="B7407">
        <v>8.6399999999999997E-4</v>
      </c>
      <c r="D7407">
        <v>5.45E-3</v>
      </c>
      <c r="E7407">
        <v>-6.8499999999999995E-4</v>
      </c>
      <c r="F7407">
        <v>-6.6E-4</v>
      </c>
    </row>
    <row r="7408" spans="2:6" x14ac:dyDescent="0.3">
      <c r="B7408">
        <v>6.4499999999999996E-4</v>
      </c>
      <c r="D7408">
        <v>2.6932000000000001E-2</v>
      </c>
      <c r="E7408">
        <v>-1.81E-3</v>
      </c>
      <c r="F7408">
        <v>-1.95E-4</v>
      </c>
    </row>
    <row r="7409" spans="2:6" x14ac:dyDescent="0.3">
      <c r="B7409">
        <v>1.37E-4</v>
      </c>
      <c r="D7409">
        <v>1.8429000000000001E-2</v>
      </c>
      <c r="E7409">
        <v>-2.6220000000000002E-3</v>
      </c>
      <c r="F7409">
        <v>2.61E-4</v>
      </c>
    </row>
    <row r="7410" spans="2:6" x14ac:dyDescent="0.3">
      <c r="B7410">
        <v>-1.5300000000000001E-4</v>
      </c>
      <c r="D7410">
        <v>-6.5690000000000002E-3</v>
      </c>
      <c r="E7410">
        <v>-2.6480000000000002E-3</v>
      </c>
      <c r="F7410">
        <v>5.8600000000000004E-4</v>
      </c>
    </row>
    <row r="7411" spans="2:6" x14ac:dyDescent="0.3">
      <c r="B7411">
        <v>-8.7999999999999998E-5</v>
      </c>
      <c r="D7411">
        <v>-1.6969999999999999E-2</v>
      </c>
      <c r="E7411">
        <v>-1.7769999999999999E-3</v>
      </c>
      <c r="F7411">
        <v>7.1400000000000001E-4</v>
      </c>
    </row>
    <row r="7412" spans="2:6" x14ac:dyDescent="0.3">
      <c r="B7412">
        <v>1.2999999999999999E-5</v>
      </c>
      <c r="D7412">
        <v>-6.313E-3</v>
      </c>
      <c r="E7412">
        <v>-3.19E-4</v>
      </c>
      <c r="F7412">
        <v>7.6499999999999995E-4</v>
      </c>
    </row>
    <row r="7413" spans="2:6" x14ac:dyDescent="0.3">
      <c r="B7413">
        <v>-9.5000000000000005E-5</v>
      </c>
      <c r="D7413">
        <v>4.0730000000000002E-3</v>
      </c>
      <c r="E7413">
        <v>1.034E-3</v>
      </c>
      <c r="F7413">
        <v>1.041E-3</v>
      </c>
    </row>
    <row r="7414" spans="2:6" x14ac:dyDescent="0.3">
      <c r="B7414">
        <v>-3.5599999999999998E-4</v>
      </c>
      <c r="D7414">
        <v>-3.1599999999999998E-4</v>
      </c>
      <c r="E7414">
        <v>1.6850000000000001E-3</v>
      </c>
      <c r="F7414">
        <v>1.549E-3</v>
      </c>
    </row>
    <row r="7415" spans="2:6" x14ac:dyDescent="0.3">
      <c r="B7415">
        <v>-5.8399999999999999E-4</v>
      </c>
      <c r="D7415">
        <v>-8.4189999999999994E-3</v>
      </c>
      <c r="E7415">
        <v>1.5870000000000001E-3</v>
      </c>
      <c r="F7415">
        <v>1.8109999999999999E-3</v>
      </c>
    </row>
    <row r="7416" spans="2:6" x14ac:dyDescent="0.3">
      <c r="B7416">
        <v>-5.9400000000000002E-4</v>
      </c>
      <c r="D7416">
        <v>-3.3609999999999998E-3</v>
      </c>
      <c r="E7416">
        <v>1.039E-3</v>
      </c>
      <c r="F7416">
        <v>1.5629999999999999E-3</v>
      </c>
    </row>
    <row r="7417" spans="2:6" x14ac:dyDescent="0.3">
      <c r="B7417">
        <v>-3.6699999999999998E-4</v>
      </c>
      <c r="D7417">
        <v>1.1462999999999999E-2</v>
      </c>
      <c r="E7417">
        <v>2.5999999999999998E-4</v>
      </c>
      <c r="F7417">
        <v>1.137E-3</v>
      </c>
    </row>
    <row r="7418" spans="2:6" x14ac:dyDescent="0.3">
      <c r="B7418">
        <v>-1.2899999999999999E-4</v>
      </c>
      <c r="D7418">
        <v>1.576E-2</v>
      </c>
      <c r="E7418">
        <v>-5.7700000000000004E-4</v>
      </c>
      <c r="F7418">
        <v>7.7200000000000001E-4</v>
      </c>
    </row>
    <row r="7419" spans="2:6" x14ac:dyDescent="0.3">
      <c r="B7419">
        <v>-2.9E-5</v>
      </c>
      <c r="D7419">
        <v>1.738E-3</v>
      </c>
      <c r="E7419">
        <v>-1.0200000000000001E-3</v>
      </c>
      <c r="F7419">
        <v>1.8599999999999999E-4</v>
      </c>
    </row>
    <row r="7420" spans="2:6" x14ac:dyDescent="0.3">
      <c r="B7420">
        <v>3.4E-5</v>
      </c>
      <c r="D7420">
        <v>-1.3391E-2</v>
      </c>
      <c r="E7420">
        <v>-5.7499999999999999E-4</v>
      </c>
      <c r="F7420">
        <v>-7.4799999999999997E-4</v>
      </c>
    </row>
    <row r="7421" spans="2:6" x14ac:dyDescent="0.3">
      <c r="B7421">
        <v>1.5899999999999999E-4</v>
      </c>
      <c r="D7421">
        <v>-1.2034E-2</v>
      </c>
      <c r="E7421">
        <v>5.53E-4</v>
      </c>
      <c r="F7421">
        <v>-1.5870000000000001E-3</v>
      </c>
    </row>
    <row r="7422" spans="2:6" x14ac:dyDescent="0.3">
      <c r="B7422">
        <v>2.5099999999999998E-4</v>
      </c>
      <c r="D7422">
        <v>1.5169999999999999E-3</v>
      </c>
      <c r="E7422">
        <v>1.4419999999999999E-3</v>
      </c>
      <c r="F7422">
        <v>-1.8749999999999999E-3</v>
      </c>
    </row>
    <row r="7423" spans="2:6" x14ac:dyDescent="0.3">
      <c r="B7423">
        <v>2.04E-4</v>
      </c>
      <c r="D7423">
        <v>9.8809999999999992E-3</v>
      </c>
      <c r="E7423">
        <v>1.4679999999999999E-3</v>
      </c>
      <c r="F7423">
        <v>-1.423E-3</v>
      </c>
    </row>
    <row r="7424" spans="2:6" x14ac:dyDescent="0.3">
      <c r="B7424">
        <v>1.6200000000000001E-4</v>
      </c>
      <c r="D7424">
        <v>2.9989999999999999E-3</v>
      </c>
      <c r="E7424">
        <v>9.5699999999999995E-4</v>
      </c>
      <c r="F7424">
        <v>-2.7999999999999998E-4</v>
      </c>
    </row>
    <row r="7425" spans="2:6" x14ac:dyDescent="0.3">
      <c r="B7425">
        <v>3.5799999999999997E-4</v>
      </c>
      <c r="D7425">
        <v>-1.1559E-2</v>
      </c>
      <c r="E7425">
        <v>6.4499999999999996E-4</v>
      </c>
      <c r="F7425">
        <v>1.018E-3</v>
      </c>
    </row>
    <row r="7426" spans="2:6" x14ac:dyDescent="0.3">
      <c r="B7426">
        <v>6.7900000000000002E-4</v>
      </c>
      <c r="D7426">
        <v>-1.6331999999999999E-2</v>
      </c>
      <c r="E7426">
        <v>7.9199999999999995E-4</v>
      </c>
      <c r="F7426">
        <v>1.8140000000000001E-3</v>
      </c>
    </row>
    <row r="7427" spans="2:6" x14ac:dyDescent="0.3">
      <c r="B7427">
        <v>6.8400000000000004E-4</v>
      </c>
      <c r="D7427">
        <v>-3.7569999999999999E-3</v>
      </c>
      <c r="E7427">
        <v>9.8299999999999993E-4</v>
      </c>
      <c r="F7427">
        <v>2.0769999999999999E-3</v>
      </c>
    </row>
    <row r="7428" spans="2:6" x14ac:dyDescent="0.3">
      <c r="B7428">
        <v>2.6400000000000002E-4</v>
      </c>
      <c r="D7428">
        <v>1.3913E-2</v>
      </c>
      <c r="E7428">
        <v>6.6299999999999996E-4</v>
      </c>
      <c r="F7428">
        <v>2.114E-3</v>
      </c>
    </row>
    <row r="7429" spans="2:6" x14ac:dyDescent="0.3">
      <c r="B7429">
        <v>-1.01E-4</v>
      </c>
      <c r="D7429">
        <v>1.7129999999999999E-2</v>
      </c>
      <c r="E7429">
        <v>-3.2400000000000001E-4</v>
      </c>
      <c r="F7429">
        <v>1.8060000000000001E-3</v>
      </c>
    </row>
    <row r="7430" spans="2:6" x14ac:dyDescent="0.3">
      <c r="B7430">
        <v>-1.17E-4</v>
      </c>
      <c r="D7430">
        <v>3.006E-3</v>
      </c>
      <c r="E7430">
        <v>-1.668E-3</v>
      </c>
      <c r="F7430">
        <v>9.0700000000000004E-4</v>
      </c>
    </row>
    <row r="7431" spans="2:6" x14ac:dyDescent="0.3">
      <c r="B7431">
        <v>-1.5699999999999999E-4</v>
      </c>
      <c r="D7431">
        <v>-8.2070000000000008E-3</v>
      </c>
      <c r="E7431">
        <v>-2.7799999999999999E-3</v>
      </c>
      <c r="F7431">
        <v>-2.34E-4</v>
      </c>
    </row>
    <row r="7432" spans="2:6" x14ac:dyDescent="0.3">
      <c r="B7432">
        <v>-5.1500000000000005E-4</v>
      </c>
      <c r="D7432">
        <v>-5.4799999999999998E-4</v>
      </c>
      <c r="E7432">
        <v>-3.068E-3</v>
      </c>
      <c r="F7432">
        <v>-1.026E-3</v>
      </c>
    </row>
    <row r="7433" spans="2:6" x14ac:dyDescent="0.3">
      <c r="B7433">
        <v>-8.4099999999999995E-4</v>
      </c>
      <c r="D7433">
        <v>1.2298E-2</v>
      </c>
      <c r="E7433">
        <v>-2.313E-3</v>
      </c>
      <c r="F7433">
        <v>-1.3209999999999999E-3</v>
      </c>
    </row>
    <row r="7434" spans="2:6" x14ac:dyDescent="0.3">
      <c r="B7434">
        <v>-7.2999999999999996E-4</v>
      </c>
      <c r="D7434">
        <v>7.3629999999999998E-3</v>
      </c>
      <c r="E7434">
        <v>-9.0499999999999999E-4</v>
      </c>
      <c r="F7434">
        <v>-1.2689999999999999E-3</v>
      </c>
    </row>
    <row r="7435" spans="2:6" x14ac:dyDescent="0.3">
      <c r="B7435">
        <v>-3.8900000000000002E-4</v>
      </c>
      <c r="D7435">
        <v>-9.7300000000000008E-3</v>
      </c>
      <c r="E7435">
        <v>3.8400000000000001E-4</v>
      </c>
      <c r="F7435">
        <v>-9.3800000000000003E-4</v>
      </c>
    </row>
    <row r="7436" spans="2:6" x14ac:dyDescent="0.3">
      <c r="B7436">
        <v>-2.2599999999999999E-4</v>
      </c>
      <c r="D7436">
        <v>-1.1946999999999999E-2</v>
      </c>
      <c r="E7436">
        <v>9.6199999999999996E-4</v>
      </c>
      <c r="F7436">
        <v>-4.0099999999999999E-4</v>
      </c>
    </row>
    <row r="7437" spans="2:6" x14ac:dyDescent="0.3">
      <c r="B7437">
        <v>-1.27E-4</v>
      </c>
      <c r="D7437">
        <v>4.9670000000000001E-3</v>
      </c>
      <c r="E7437">
        <v>9.1600000000000004E-4</v>
      </c>
      <c r="F7437">
        <v>1.6200000000000001E-4</v>
      </c>
    </row>
    <row r="7438" spans="2:6" x14ac:dyDescent="0.3">
      <c r="B7438">
        <v>2.5399999999999999E-4</v>
      </c>
      <c r="D7438">
        <v>1.4296E-2</v>
      </c>
      <c r="E7438">
        <v>8.5899999999999995E-4</v>
      </c>
      <c r="F7438">
        <v>5.6300000000000002E-4</v>
      </c>
    </row>
    <row r="7439" spans="2:6" x14ac:dyDescent="0.3">
      <c r="B7439">
        <v>7.85E-4</v>
      </c>
      <c r="D7439">
        <v>1.1689999999999999E-3</v>
      </c>
      <c r="E7439">
        <v>1.222E-3</v>
      </c>
      <c r="F7439">
        <v>6.0999999999999997E-4</v>
      </c>
    </row>
    <row r="7440" spans="2:6" x14ac:dyDescent="0.3">
      <c r="B7440">
        <v>1.0330000000000001E-3</v>
      </c>
      <c r="D7440">
        <v>-1.4822E-2</v>
      </c>
      <c r="E7440">
        <v>1.879E-3</v>
      </c>
      <c r="F7440">
        <v>2.0599999999999999E-4</v>
      </c>
    </row>
    <row r="7441" spans="2:6" x14ac:dyDescent="0.3">
      <c r="B7441">
        <v>8.9400000000000005E-4</v>
      </c>
      <c r="D7441">
        <v>-1.0092E-2</v>
      </c>
      <c r="E7441">
        <v>2.4680000000000001E-3</v>
      </c>
      <c r="F7441">
        <v>-4.37E-4</v>
      </c>
    </row>
    <row r="7442" spans="2:6" x14ac:dyDescent="0.3">
      <c r="B7442">
        <v>6.3299999999999999E-4</v>
      </c>
      <c r="D7442">
        <v>9.5390000000000006E-3</v>
      </c>
      <c r="E7442">
        <v>2.7260000000000001E-3</v>
      </c>
      <c r="F7442">
        <v>-8.8900000000000003E-4</v>
      </c>
    </row>
    <row r="7443" spans="2:6" x14ac:dyDescent="0.3">
      <c r="B7443">
        <v>3.6900000000000002E-4</v>
      </c>
      <c r="D7443">
        <v>1.7219000000000002E-2</v>
      </c>
      <c r="E7443">
        <v>2.529E-3</v>
      </c>
      <c r="F7443">
        <v>-8.1300000000000003E-4</v>
      </c>
    </row>
    <row r="7444" spans="2:6" x14ac:dyDescent="0.3">
      <c r="B7444">
        <v>-7.3999999999999996E-5</v>
      </c>
      <c r="D7444">
        <v>2.2950000000000002E-3</v>
      </c>
      <c r="E7444">
        <v>1.8550000000000001E-3</v>
      </c>
      <c r="F7444">
        <v>-2.14E-4</v>
      </c>
    </row>
    <row r="7445" spans="2:6" x14ac:dyDescent="0.3">
      <c r="B7445">
        <v>-6.3400000000000001E-4</v>
      </c>
      <c r="D7445">
        <v>-1.4263E-2</v>
      </c>
      <c r="E7445">
        <v>8.8099999999999995E-4</v>
      </c>
      <c r="F7445">
        <v>5.8E-4</v>
      </c>
    </row>
    <row r="7446" spans="2:6" x14ac:dyDescent="0.3">
      <c r="B7446">
        <v>-8.83E-4</v>
      </c>
      <c r="D7446">
        <v>-1.0923E-2</v>
      </c>
      <c r="E7446">
        <v>3.1000000000000001E-5</v>
      </c>
      <c r="F7446">
        <v>1.1689999999999999E-3</v>
      </c>
    </row>
    <row r="7447" spans="2:6" x14ac:dyDescent="0.3">
      <c r="B7447">
        <v>-6.8599999999999998E-4</v>
      </c>
      <c r="D7447">
        <v>3.5439999999999998E-3</v>
      </c>
      <c r="E7447">
        <v>-2.1599999999999999E-4</v>
      </c>
      <c r="F7447">
        <v>1.317E-3</v>
      </c>
    </row>
    <row r="7448" spans="2:6" x14ac:dyDescent="0.3">
      <c r="B7448">
        <v>-4.4700000000000002E-4</v>
      </c>
      <c r="D7448">
        <v>6.5189999999999996E-3</v>
      </c>
      <c r="E7448">
        <v>2.6699999999999998E-4</v>
      </c>
      <c r="F7448">
        <v>1.0150000000000001E-3</v>
      </c>
    </row>
    <row r="7449" spans="2:6" x14ac:dyDescent="0.3">
      <c r="B7449">
        <v>-4.6900000000000002E-4</v>
      </c>
      <c r="D7449">
        <v>-4.9319999999999998E-3</v>
      </c>
      <c r="E7449">
        <v>1.1039999999999999E-3</v>
      </c>
      <c r="F7449">
        <v>3.5300000000000002E-4</v>
      </c>
    </row>
    <row r="7450" spans="2:6" x14ac:dyDescent="0.3">
      <c r="B7450">
        <v>-5.6899999999999995E-4</v>
      </c>
      <c r="D7450">
        <v>-1.3566999999999999E-2</v>
      </c>
      <c r="E7450">
        <v>1.699E-3</v>
      </c>
      <c r="F7450">
        <v>-5.4600000000000004E-4</v>
      </c>
    </row>
    <row r="7451" spans="2:6" x14ac:dyDescent="0.3">
      <c r="B7451">
        <v>-5.31E-4</v>
      </c>
      <c r="D7451">
        <v>-6.9030000000000003E-3</v>
      </c>
      <c r="E7451">
        <v>1.57E-3</v>
      </c>
      <c r="F7451">
        <v>-1.3810000000000001E-3</v>
      </c>
    </row>
    <row r="7452" spans="2:6" x14ac:dyDescent="0.3">
      <c r="B7452">
        <v>-4.6299999999999998E-4</v>
      </c>
      <c r="D7452">
        <v>9.2809999999999993E-3</v>
      </c>
      <c r="E7452">
        <v>5.1099999999999995E-4</v>
      </c>
      <c r="F7452">
        <v>-1.6949999999999999E-3</v>
      </c>
    </row>
    <row r="7453" spans="2:6" x14ac:dyDescent="0.3">
      <c r="B7453">
        <v>-4.9899999999999999E-4</v>
      </c>
      <c r="D7453">
        <v>1.8383E-2</v>
      </c>
      <c r="E7453">
        <v>-1.263E-3</v>
      </c>
      <c r="F7453">
        <v>-1.328E-3</v>
      </c>
    </row>
    <row r="7454" spans="2:6" x14ac:dyDescent="0.3">
      <c r="B7454">
        <v>-4.73E-4</v>
      </c>
      <c r="D7454">
        <v>1.0234E-2</v>
      </c>
      <c r="E7454">
        <v>-3.0609999999999999E-3</v>
      </c>
      <c r="F7454">
        <v>-6.4499999999999996E-4</v>
      </c>
    </row>
    <row r="7455" spans="2:6" x14ac:dyDescent="0.3">
      <c r="B7455">
        <v>-1.16E-4</v>
      </c>
      <c r="D7455">
        <v>-5.3439999999999998E-3</v>
      </c>
      <c r="E7455">
        <v>-4.0049999999999999E-3</v>
      </c>
      <c r="F7455">
        <v>-1.03E-4</v>
      </c>
    </row>
    <row r="7456" spans="2:6" x14ac:dyDescent="0.3">
      <c r="B7456">
        <v>4.44E-4</v>
      </c>
      <c r="D7456">
        <v>-8.2100000000000003E-3</v>
      </c>
      <c r="E7456">
        <v>-3.6229999999999999E-3</v>
      </c>
      <c r="F7456">
        <v>2.24E-4</v>
      </c>
    </row>
    <row r="7457" spans="2:6" x14ac:dyDescent="0.3">
      <c r="B7457">
        <v>6.6799999999999997E-4</v>
      </c>
      <c r="D7457">
        <v>4.5170000000000002E-3</v>
      </c>
      <c r="E7457">
        <v>-2.1679999999999998E-3</v>
      </c>
      <c r="F7457">
        <v>5.0699999999999996E-4</v>
      </c>
    </row>
    <row r="7458" spans="2:6" x14ac:dyDescent="0.3">
      <c r="B7458">
        <v>3.57E-4</v>
      </c>
      <c r="D7458">
        <v>1.3653E-2</v>
      </c>
      <c r="E7458">
        <v>-3.5799999999999997E-4</v>
      </c>
      <c r="F7458">
        <v>7.2599999999999997E-4</v>
      </c>
    </row>
    <row r="7459" spans="2:6" x14ac:dyDescent="0.3">
      <c r="B7459">
        <v>2.3E-5</v>
      </c>
      <c r="D7459">
        <v>4.5589999999999997E-3</v>
      </c>
      <c r="E7459">
        <v>1.163E-3</v>
      </c>
      <c r="F7459">
        <v>6.3599999999999996E-4</v>
      </c>
    </row>
    <row r="7460" spans="2:6" x14ac:dyDescent="0.3">
      <c r="B7460">
        <v>1.5100000000000001E-4</v>
      </c>
      <c r="D7460">
        <v>-1.3010000000000001E-2</v>
      </c>
      <c r="E7460">
        <v>2.1549999999999998E-3</v>
      </c>
      <c r="F7460">
        <v>2.22E-4</v>
      </c>
    </row>
    <row r="7461" spans="2:6" x14ac:dyDescent="0.3">
      <c r="B7461">
        <v>5.3499999999999999E-4</v>
      </c>
      <c r="D7461">
        <v>-1.5890000000000001E-2</v>
      </c>
      <c r="E7461">
        <v>2.578E-3</v>
      </c>
      <c r="F7461">
        <v>-2.02E-4</v>
      </c>
    </row>
    <row r="7462" spans="2:6" x14ac:dyDescent="0.3">
      <c r="B7462">
        <v>7.1699999999999997E-4</v>
      </c>
      <c r="D7462">
        <v>2.0539999999999998E-3</v>
      </c>
      <c r="E7462">
        <v>2.245E-3</v>
      </c>
      <c r="F7462">
        <v>-5.3700000000000004E-4</v>
      </c>
    </row>
    <row r="7463" spans="2:6" x14ac:dyDescent="0.3">
      <c r="B7463">
        <v>5.7600000000000001E-4</v>
      </c>
      <c r="D7463">
        <v>1.7401E-2</v>
      </c>
      <c r="E7463">
        <v>1.072E-3</v>
      </c>
      <c r="F7463">
        <v>-9.9099999999999991E-4</v>
      </c>
    </row>
    <row r="7464" spans="2:6" x14ac:dyDescent="0.3">
      <c r="B7464">
        <v>2.3599999999999999E-4</v>
      </c>
      <c r="D7464">
        <v>7.8320000000000004E-3</v>
      </c>
      <c r="E7464">
        <v>-4.5100000000000001E-4</v>
      </c>
      <c r="F7464">
        <v>-1.5889999999999999E-3</v>
      </c>
    </row>
    <row r="7465" spans="2:6" x14ac:dyDescent="0.3">
      <c r="B7465">
        <v>-2.34E-4</v>
      </c>
      <c r="D7465">
        <v>-1.4430999999999999E-2</v>
      </c>
      <c r="E7465">
        <v>-1.5679999999999999E-3</v>
      </c>
      <c r="F7465">
        <v>-2.065E-3</v>
      </c>
    </row>
    <row r="7466" spans="2:6" x14ac:dyDescent="0.3">
      <c r="B7466">
        <v>-8.0500000000000005E-4</v>
      </c>
      <c r="D7466">
        <v>-1.8567E-2</v>
      </c>
      <c r="E7466">
        <v>-1.9380000000000001E-3</v>
      </c>
      <c r="F7466">
        <v>-2.1029999999999998E-3</v>
      </c>
    </row>
    <row r="7467" spans="2:6" x14ac:dyDescent="0.3">
      <c r="B7467">
        <v>-1.2750000000000001E-3</v>
      </c>
      <c r="D7467">
        <v>2.7439999999999999E-3</v>
      </c>
      <c r="E7467">
        <v>-1.748E-3</v>
      </c>
      <c r="F7467">
        <v>-1.5219999999999999E-3</v>
      </c>
    </row>
    <row r="7468" spans="2:6" x14ac:dyDescent="0.3">
      <c r="B7468">
        <v>-1.359E-3</v>
      </c>
      <c r="D7468">
        <v>2.3377999999999999E-2</v>
      </c>
      <c r="E7468">
        <v>-1.366E-3</v>
      </c>
      <c r="F7468">
        <v>-5.2999999999999998E-4</v>
      </c>
    </row>
    <row r="7469" spans="2:6" x14ac:dyDescent="0.3">
      <c r="B7469">
        <v>-1.036E-3</v>
      </c>
      <c r="D7469">
        <v>1.7704999999999999E-2</v>
      </c>
      <c r="E7469">
        <v>-9.4700000000000003E-4</v>
      </c>
      <c r="F7469">
        <v>4.06E-4</v>
      </c>
    </row>
    <row r="7470" spans="2:6" x14ac:dyDescent="0.3">
      <c r="B7470">
        <v>-5.6899999999999995E-4</v>
      </c>
      <c r="D7470">
        <v>-6.1570000000000001E-3</v>
      </c>
      <c r="E7470">
        <v>-3.1500000000000001E-4</v>
      </c>
      <c r="F7470">
        <v>9.8799999999999995E-4</v>
      </c>
    </row>
    <row r="7471" spans="2:6" x14ac:dyDescent="0.3">
      <c r="B7471">
        <v>-1.5100000000000001E-4</v>
      </c>
      <c r="D7471">
        <v>-1.7916999999999999E-2</v>
      </c>
      <c r="E7471">
        <v>6.4300000000000002E-4</v>
      </c>
      <c r="F7471">
        <v>1.1609999999999999E-3</v>
      </c>
    </row>
    <row r="7472" spans="2:6" x14ac:dyDescent="0.3">
      <c r="B7472">
        <v>2.6800000000000001E-4</v>
      </c>
      <c r="D7472">
        <v>-5.267E-3</v>
      </c>
      <c r="E7472">
        <v>1.588E-3</v>
      </c>
      <c r="F7472">
        <v>1.0759999999999999E-3</v>
      </c>
    </row>
    <row r="7473" spans="2:6" x14ac:dyDescent="0.3">
      <c r="B7473">
        <v>7.3499999999999998E-4</v>
      </c>
      <c r="D7473">
        <v>1.1457999999999999E-2</v>
      </c>
      <c r="E7473">
        <v>1.9780000000000002E-3</v>
      </c>
      <c r="F7473">
        <v>1.0300000000000001E-3</v>
      </c>
    </row>
    <row r="7474" spans="2:6" x14ac:dyDescent="0.3">
      <c r="B7474">
        <v>1.057E-3</v>
      </c>
      <c r="D7474">
        <v>9.0749999999999997E-3</v>
      </c>
      <c r="E7474">
        <v>1.6969999999999999E-3</v>
      </c>
      <c r="F7474">
        <v>1.0740000000000001E-3</v>
      </c>
    </row>
    <row r="7475" spans="2:6" x14ac:dyDescent="0.3">
      <c r="B7475">
        <v>1.0169999999999999E-3</v>
      </c>
      <c r="D7475">
        <v>-6.4929999999999996E-3</v>
      </c>
      <c r="E7475">
        <v>1.1820000000000001E-3</v>
      </c>
      <c r="F7475">
        <v>9.3700000000000001E-4</v>
      </c>
    </row>
    <row r="7476" spans="2:6" x14ac:dyDescent="0.3">
      <c r="B7476">
        <v>7.1199999999999996E-4</v>
      </c>
      <c r="D7476">
        <v>-1.2534E-2</v>
      </c>
      <c r="E7476">
        <v>8.6700000000000004E-4</v>
      </c>
      <c r="F7476">
        <v>5.5599999999999996E-4</v>
      </c>
    </row>
    <row r="7477" spans="2:6" x14ac:dyDescent="0.3">
      <c r="B7477">
        <v>4.2700000000000002E-4</v>
      </c>
      <c r="D7477">
        <v>-3.0130000000000001E-3</v>
      </c>
      <c r="E7477">
        <v>6.9399999999999996E-4</v>
      </c>
      <c r="F7477">
        <v>2.61E-4</v>
      </c>
    </row>
    <row r="7478" spans="2:6" x14ac:dyDescent="0.3">
      <c r="B7478">
        <v>2.3900000000000001E-4</v>
      </c>
      <c r="D7478">
        <v>6.4739999999999997E-3</v>
      </c>
      <c r="E7478">
        <v>4.0200000000000001E-4</v>
      </c>
      <c r="F7478">
        <v>2.5300000000000002E-4</v>
      </c>
    </row>
    <row r="7479" spans="2:6" x14ac:dyDescent="0.3">
      <c r="B7479">
        <v>6.0000000000000002E-5</v>
      </c>
      <c r="D7479">
        <v>-2.3499999999999999E-4</v>
      </c>
      <c r="E7479">
        <v>1.01E-4</v>
      </c>
      <c r="F7479">
        <v>2.6400000000000002E-4</v>
      </c>
    </row>
    <row r="7480" spans="2:6" x14ac:dyDescent="0.3">
      <c r="B7480">
        <v>-7.2999999999999999E-5</v>
      </c>
      <c r="D7480">
        <v>-1.8551999999999999E-2</v>
      </c>
      <c r="E7480">
        <v>9.5000000000000005E-5</v>
      </c>
      <c r="F7480">
        <v>-1.7E-5</v>
      </c>
    </row>
    <row r="7481" spans="2:6" x14ac:dyDescent="0.3">
      <c r="B7481">
        <v>-8.1000000000000004E-5</v>
      </c>
      <c r="D7481">
        <v>-2.3082999999999999E-2</v>
      </c>
      <c r="E7481">
        <v>1.8000000000000001E-4</v>
      </c>
      <c r="F7481">
        <v>-4.8700000000000002E-4</v>
      </c>
    </row>
    <row r="7482" spans="2:6" x14ac:dyDescent="0.3">
      <c r="B7482">
        <v>-1.9000000000000001E-5</v>
      </c>
      <c r="D7482">
        <v>-3.9100000000000002E-4</v>
      </c>
      <c r="E7482">
        <v>-1.94E-4</v>
      </c>
      <c r="F7482">
        <v>-8.2299999999999995E-4</v>
      </c>
    </row>
    <row r="7483" spans="2:6" x14ac:dyDescent="0.3">
      <c r="B7483">
        <v>-2.4000000000000001E-5</v>
      </c>
      <c r="D7483">
        <v>2.5541000000000001E-2</v>
      </c>
      <c r="E7483">
        <v>-1.085E-3</v>
      </c>
      <c r="F7483">
        <v>-8.6899999999999998E-4</v>
      </c>
    </row>
    <row r="7484" spans="2:6" x14ac:dyDescent="0.3">
      <c r="B7484">
        <v>-2.1100000000000001E-4</v>
      </c>
      <c r="D7484">
        <v>2.1409000000000001E-2</v>
      </c>
      <c r="E7484">
        <v>-1.99E-3</v>
      </c>
      <c r="F7484">
        <v>-6.7199999999999996E-4</v>
      </c>
    </row>
    <row r="7485" spans="2:6" x14ac:dyDescent="0.3">
      <c r="B7485">
        <v>-4.86E-4</v>
      </c>
      <c r="D7485">
        <v>-9.1660000000000005E-3</v>
      </c>
      <c r="E7485">
        <v>-2.4710000000000001E-3</v>
      </c>
      <c r="F7485">
        <v>-3.3100000000000002E-4</v>
      </c>
    </row>
    <row r="7486" spans="2:6" x14ac:dyDescent="0.3">
      <c r="B7486">
        <v>-5.31E-4</v>
      </c>
      <c r="D7486">
        <v>-2.8521000000000001E-2</v>
      </c>
      <c r="E7486">
        <v>-2.4160000000000002E-3</v>
      </c>
      <c r="F7486">
        <v>1.02E-4</v>
      </c>
    </row>
    <row r="7487" spans="2:6" x14ac:dyDescent="0.3">
      <c r="B7487">
        <v>-1.94E-4</v>
      </c>
      <c r="D7487">
        <v>-1.3362000000000001E-2</v>
      </c>
      <c r="E7487">
        <v>-1.9599999999999999E-3</v>
      </c>
      <c r="F7487">
        <v>5.4199999999999995E-4</v>
      </c>
    </row>
    <row r="7488" spans="2:6" x14ac:dyDescent="0.3">
      <c r="B7488">
        <v>2.4000000000000001E-4</v>
      </c>
      <c r="D7488">
        <v>1.6794E-2</v>
      </c>
      <c r="E7488">
        <v>-1.335E-3</v>
      </c>
      <c r="F7488">
        <v>7.1900000000000002E-4</v>
      </c>
    </row>
    <row r="7489" spans="2:6" x14ac:dyDescent="0.3">
      <c r="B7489">
        <v>3.2200000000000002E-4</v>
      </c>
      <c r="D7489">
        <v>2.6360999999999999E-2</v>
      </c>
      <c r="E7489">
        <v>-7.1199999999999996E-4</v>
      </c>
      <c r="F7489">
        <v>4.0700000000000003E-4</v>
      </c>
    </row>
    <row r="7490" spans="2:6" x14ac:dyDescent="0.3">
      <c r="B7490">
        <v>-4.6999999999999997E-5</v>
      </c>
      <c r="D7490">
        <v>7.6150000000000002E-3</v>
      </c>
      <c r="E7490">
        <v>-1.9000000000000001E-4</v>
      </c>
      <c r="F7490">
        <v>-1.4100000000000001E-4</v>
      </c>
    </row>
    <row r="7491" spans="2:6" x14ac:dyDescent="0.3">
      <c r="B7491">
        <v>-4.5100000000000001E-4</v>
      </c>
      <c r="D7491">
        <v>-1.3206000000000001E-2</v>
      </c>
      <c r="E7491">
        <v>2.3499999999999999E-4</v>
      </c>
      <c r="F7491">
        <v>-3.5799999999999997E-4</v>
      </c>
    </row>
    <row r="7492" spans="2:6" x14ac:dyDescent="0.3">
      <c r="B7492">
        <v>-4.7100000000000001E-4</v>
      </c>
      <c r="D7492">
        <v>-1.0233000000000001E-2</v>
      </c>
      <c r="E7492">
        <v>6.4199999999999999E-4</v>
      </c>
      <c r="F7492">
        <v>-1.9999999999999999E-6</v>
      </c>
    </row>
    <row r="7493" spans="2:6" x14ac:dyDescent="0.3">
      <c r="B7493">
        <v>-2.6800000000000001E-4</v>
      </c>
      <c r="D7493">
        <v>1.1757999999999999E-2</v>
      </c>
      <c r="E7493">
        <v>9.7099999999999997E-4</v>
      </c>
      <c r="F7493">
        <v>6.7900000000000002E-4</v>
      </c>
    </row>
    <row r="7494" spans="2:6" x14ac:dyDescent="0.3">
      <c r="B7494">
        <v>-2.0599999999999999E-4</v>
      </c>
      <c r="D7494">
        <v>2.5264000000000002E-2</v>
      </c>
      <c r="E7494">
        <v>1.023E-3</v>
      </c>
      <c r="F7494">
        <v>1.304E-3</v>
      </c>
    </row>
    <row r="7495" spans="2:6" x14ac:dyDescent="0.3">
      <c r="B7495">
        <v>-1.7000000000000001E-4</v>
      </c>
      <c r="D7495">
        <v>1.3738E-2</v>
      </c>
      <c r="E7495">
        <v>7.9299999999999998E-4</v>
      </c>
      <c r="F7495">
        <v>1.66E-3</v>
      </c>
    </row>
    <row r="7496" spans="2:6" x14ac:dyDescent="0.3">
      <c r="B7496">
        <v>8.1000000000000004E-5</v>
      </c>
      <c r="D7496">
        <v>-1.0555999999999999E-2</v>
      </c>
      <c r="E7496">
        <v>6.5099999999999999E-4</v>
      </c>
      <c r="F7496">
        <v>1.681E-3</v>
      </c>
    </row>
    <row r="7497" spans="2:6" x14ac:dyDescent="0.3">
      <c r="B7497">
        <v>2.6800000000000001E-4</v>
      </c>
      <c r="D7497">
        <v>-2.3487999999999998E-2</v>
      </c>
      <c r="E7497">
        <v>1.039E-3</v>
      </c>
      <c r="F7497">
        <v>1.2509999999999999E-3</v>
      </c>
    </row>
    <row r="7498" spans="2:6" x14ac:dyDescent="0.3">
      <c r="B7498">
        <v>7.6000000000000004E-5</v>
      </c>
      <c r="D7498">
        <v>-1.5431E-2</v>
      </c>
      <c r="E7498">
        <v>1.9269999999999999E-3</v>
      </c>
      <c r="F7498">
        <v>3.2400000000000001E-4</v>
      </c>
    </row>
    <row r="7499" spans="2:6" x14ac:dyDescent="0.3">
      <c r="B7499">
        <v>-1.9699999999999999E-4</v>
      </c>
      <c r="D7499">
        <v>2.2950000000000002E-3</v>
      </c>
      <c r="E7499">
        <v>2.6510000000000001E-3</v>
      </c>
      <c r="F7499">
        <v>-7.7200000000000001E-4</v>
      </c>
    </row>
    <row r="7500" spans="2:6" x14ac:dyDescent="0.3">
      <c r="B7500">
        <v>-1.2999999999999999E-4</v>
      </c>
      <c r="D7500">
        <v>1.2366E-2</v>
      </c>
      <c r="E7500">
        <v>2.3839999999999998E-3</v>
      </c>
      <c r="F7500">
        <v>-1.5269999999999999E-3</v>
      </c>
    </row>
    <row r="7501" spans="2:6" x14ac:dyDescent="0.3">
      <c r="B7501">
        <v>1.6899999999999999E-4</v>
      </c>
      <c r="D7501">
        <v>9.9970000000000007E-3</v>
      </c>
      <c r="E7501">
        <v>8.9400000000000005E-4</v>
      </c>
      <c r="F7501">
        <v>-1.766E-3</v>
      </c>
    </row>
    <row r="7502" spans="2:6" x14ac:dyDescent="0.3">
      <c r="B7502">
        <v>3.8099999999999999E-4</v>
      </c>
      <c r="D7502">
        <v>3.2699999999999999E-3</v>
      </c>
      <c r="E7502">
        <v>-1.0839999999999999E-3</v>
      </c>
      <c r="F7502">
        <v>-1.688E-3</v>
      </c>
    </row>
    <row r="7503" spans="2:6" x14ac:dyDescent="0.3">
      <c r="B7503">
        <v>4.3600000000000003E-4</v>
      </c>
      <c r="D7503">
        <v>-2.1570000000000001E-3</v>
      </c>
      <c r="E7503">
        <v>-2.3640000000000002E-3</v>
      </c>
      <c r="F7503">
        <v>-1.459E-3</v>
      </c>
    </row>
    <row r="7504" spans="2:6" x14ac:dyDescent="0.3">
      <c r="B7504">
        <v>3.2899999999999997E-4</v>
      </c>
      <c r="D7504">
        <v>-7.3359999999999996E-3</v>
      </c>
      <c r="E7504">
        <v>-2.3010000000000001E-3</v>
      </c>
      <c r="F7504">
        <v>-1.09E-3</v>
      </c>
    </row>
    <row r="7505" spans="2:6" x14ac:dyDescent="0.3">
      <c r="B7505">
        <v>1.5E-5</v>
      </c>
      <c r="D7505">
        <v>-1.1598000000000001E-2</v>
      </c>
      <c r="E7505">
        <v>-1.2459999999999999E-3</v>
      </c>
      <c r="F7505">
        <v>-6.0499999999999996E-4</v>
      </c>
    </row>
    <row r="7506" spans="2:6" x14ac:dyDescent="0.3">
      <c r="B7506">
        <v>-3.2699999999999998E-4</v>
      </c>
      <c r="D7506">
        <v>-1.0555999999999999E-2</v>
      </c>
      <c r="E7506">
        <v>-1.03E-4</v>
      </c>
      <c r="F7506">
        <v>-6.3999999999999997E-5</v>
      </c>
    </row>
    <row r="7507" spans="2:6" x14ac:dyDescent="0.3">
      <c r="B7507">
        <v>-4.3800000000000002E-4</v>
      </c>
      <c r="D7507">
        <v>-1.6280000000000001E-3</v>
      </c>
      <c r="E7507">
        <v>4.9299999999999995E-4</v>
      </c>
      <c r="F7507">
        <v>3.3700000000000001E-4</v>
      </c>
    </row>
    <row r="7508" spans="2:6" x14ac:dyDescent="0.3">
      <c r="B7508">
        <v>-3.7300000000000001E-4</v>
      </c>
      <c r="D7508">
        <v>9.2169999999999995E-3</v>
      </c>
      <c r="E7508">
        <v>5.5099999999999995E-4</v>
      </c>
      <c r="F7508">
        <v>2.9999999999999997E-4</v>
      </c>
    </row>
    <row r="7509" spans="2:6" x14ac:dyDescent="0.3">
      <c r="B7509">
        <v>-3.1199999999999999E-4</v>
      </c>
      <c r="D7509">
        <v>8.4770000000000002E-3</v>
      </c>
      <c r="E7509">
        <v>4.0000000000000002E-4</v>
      </c>
      <c r="F7509">
        <v>-1.0399999999999999E-4</v>
      </c>
    </row>
    <row r="7510" spans="2:6" x14ac:dyDescent="0.3">
      <c r="B7510">
        <v>-1.74E-4</v>
      </c>
      <c r="D7510">
        <v>-7.0140000000000003E-3</v>
      </c>
      <c r="E7510">
        <v>1.95E-4</v>
      </c>
      <c r="F7510">
        <v>-4.5399999999999998E-4</v>
      </c>
    </row>
    <row r="7511" spans="2:6" x14ac:dyDescent="0.3">
      <c r="B7511">
        <v>1.6200000000000001E-4</v>
      </c>
      <c r="D7511">
        <v>-1.9053E-2</v>
      </c>
      <c r="E7511">
        <v>-2.03E-4</v>
      </c>
      <c r="F7511">
        <v>-5.8399999999999999E-4</v>
      </c>
    </row>
    <row r="7512" spans="2:6" x14ac:dyDescent="0.3">
      <c r="B7512">
        <v>5.0199999999999995E-4</v>
      </c>
      <c r="D7512">
        <v>-9.5219999999999992E-3</v>
      </c>
      <c r="E7512">
        <v>-9.6100000000000005E-4</v>
      </c>
      <c r="F7512">
        <v>-6.1200000000000002E-4</v>
      </c>
    </row>
    <row r="7513" spans="2:6" x14ac:dyDescent="0.3">
      <c r="B7513">
        <v>5.0199999999999995E-4</v>
      </c>
      <c r="D7513">
        <v>1.3592999999999999E-2</v>
      </c>
      <c r="E7513">
        <v>-1.9040000000000001E-3</v>
      </c>
      <c r="F7513">
        <v>-5.3700000000000004E-4</v>
      </c>
    </row>
    <row r="7514" spans="2:6" x14ac:dyDescent="0.3">
      <c r="B7514">
        <v>1.1E-4</v>
      </c>
      <c r="D7514">
        <v>2.4492E-2</v>
      </c>
      <c r="E7514">
        <v>-2.575E-3</v>
      </c>
      <c r="F7514">
        <v>-2.2499999999999999E-4</v>
      </c>
    </row>
    <row r="7515" spans="2:6" x14ac:dyDescent="0.3">
      <c r="B7515">
        <v>-2.9999999999999997E-4</v>
      </c>
      <c r="D7515">
        <v>1.1058999999999999E-2</v>
      </c>
      <c r="E7515">
        <v>-2.712E-3</v>
      </c>
      <c r="F7515">
        <v>3.4499999999999998E-4</v>
      </c>
    </row>
    <row r="7516" spans="2:6" x14ac:dyDescent="0.3">
      <c r="B7516">
        <v>-3.1300000000000002E-4</v>
      </c>
      <c r="D7516">
        <v>-1.0793000000000001E-2</v>
      </c>
      <c r="E7516">
        <v>-2.3609999999999998E-3</v>
      </c>
      <c r="F7516">
        <v>1.0089999999999999E-3</v>
      </c>
    </row>
    <row r="7517" spans="2:6" x14ac:dyDescent="0.3">
      <c r="B7517">
        <v>3.1000000000000001E-5</v>
      </c>
      <c r="D7517">
        <v>-1.576E-2</v>
      </c>
      <c r="E7517">
        <v>-1.5889999999999999E-3</v>
      </c>
      <c r="F7517">
        <v>1.544E-3</v>
      </c>
    </row>
    <row r="7518" spans="2:6" x14ac:dyDescent="0.3">
      <c r="B7518">
        <v>2.9500000000000001E-4</v>
      </c>
      <c r="D7518">
        <v>1.6720000000000001E-3</v>
      </c>
      <c r="E7518">
        <v>-4.84E-4</v>
      </c>
      <c r="F7518">
        <v>1.745E-3</v>
      </c>
    </row>
    <row r="7519" spans="2:6" x14ac:dyDescent="0.3">
      <c r="B7519">
        <v>1.8100000000000001E-4</v>
      </c>
      <c r="D7519">
        <v>1.9476E-2</v>
      </c>
      <c r="E7519">
        <v>6.5499999999999998E-4</v>
      </c>
      <c r="F7519">
        <v>1.488E-3</v>
      </c>
    </row>
    <row r="7520" spans="2:6" x14ac:dyDescent="0.3">
      <c r="B7520">
        <v>-1.9000000000000001E-4</v>
      </c>
      <c r="D7520">
        <v>1.4087000000000001E-2</v>
      </c>
      <c r="E7520">
        <v>1.518E-3</v>
      </c>
      <c r="F7520">
        <v>8.8900000000000003E-4</v>
      </c>
    </row>
    <row r="7521" spans="2:6" x14ac:dyDescent="0.3">
      <c r="B7521">
        <v>-5.0799999999999999E-4</v>
      </c>
      <c r="D7521">
        <v>-7.2249999999999997E-3</v>
      </c>
      <c r="E7521">
        <v>2.0760000000000002E-3</v>
      </c>
      <c r="F7521">
        <v>3.6499999999999998E-4</v>
      </c>
    </row>
    <row r="7522" spans="2:6" x14ac:dyDescent="0.3">
      <c r="B7522">
        <v>-6.29E-4</v>
      </c>
      <c r="D7522">
        <v>-1.5054E-2</v>
      </c>
      <c r="E7522">
        <v>2.4069999999999999E-3</v>
      </c>
      <c r="F7522">
        <v>3.6999999999999999E-4</v>
      </c>
    </row>
    <row r="7523" spans="2:6" x14ac:dyDescent="0.3">
      <c r="B7523">
        <v>-6.1300000000000005E-4</v>
      </c>
      <c r="D7523">
        <v>-5.6300000000000002E-4</v>
      </c>
      <c r="E7523">
        <v>2.3809999999999999E-3</v>
      </c>
      <c r="F7523">
        <v>9.68E-4</v>
      </c>
    </row>
    <row r="7524" spans="2:6" x14ac:dyDescent="0.3">
      <c r="B7524">
        <v>-4.8999999999999998E-4</v>
      </c>
      <c r="D7524">
        <v>1.1573E-2</v>
      </c>
      <c r="E7524">
        <v>1.7589999999999999E-3</v>
      </c>
      <c r="F7524">
        <v>1.8259999999999999E-3</v>
      </c>
    </row>
    <row r="7525" spans="2:6" x14ac:dyDescent="0.3">
      <c r="B7525">
        <v>-2.0699999999999999E-4</v>
      </c>
      <c r="D7525">
        <v>-6.1300000000000005E-4</v>
      </c>
      <c r="E7525">
        <v>5.1999999999999995E-4</v>
      </c>
      <c r="F7525">
        <v>2.5110000000000002E-3</v>
      </c>
    </row>
    <row r="7526" spans="2:6" x14ac:dyDescent="0.3">
      <c r="B7526">
        <v>1.92E-4</v>
      </c>
      <c r="D7526">
        <v>-2.3737000000000001E-2</v>
      </c>
      <c r="E7526">
        <v>-9.1200000000000005E-4</v>
      </c>
      <c r="F7526">
        <v>2.5969999999999999E-3</v>
      </c>
    </row>
    <row r="7527" spans="2:6" x14ac:dyDescent="0.3">
      <c r="B7527">
        <v>5.5400000000000002E-4</v>
      </c>
      <c r="D7527">
        <v>-2.5270000000000001E-2</v>
      </c>
      <c r="E7527">
        <v>-1.6670000000000001E-3</v>
      </c>
      <c r="F7527">
        <v>1.8240000000000001E-3</v>
      </c>
    </row>
    <row r="7528" spans="2:6" x14ac:dyDescent="0.3">
      <c r="B7528">
        <v>7.7999999999999999E-4</v>
      </c>
      <c r="D7528">
        <v>1.2440000000000001E-3</v>
      </c>
      <c r="E7528">
        <v>-1.0499999999999999E-3</v>
      </c>
      <c r="F7528">
        <v>3.7599999999999998E-4</v>
      </c>
    </row>
    <row r="7529" spans="2:6" x14ac:dyDescent="0.3">
      <c r="B7529">
        <v>8.3199999999999995E-4</v>
      </c>
      <c r="D7529">
        <v>2.4580000000000001E-2</v>
      </c>
      <c r="E7529">
        <v>6.0300000000000002E-4</v>
      </c>
      <c r="F7529">
        <v>-1.238E-3</v>
      </c>
    </row>
    <row r="7530" spans="2:6" x14ac:dyDescent="0.3">
      <c r="B7530">
        <v>6.8400000000000004E-4</v>
      </c>
      <c r="D7530">
        <v>1.7656000000000002E-2</v>
      </c>
      <c r="E7530">
        <v>2.1459999999999999E-3</v>
      </c>
      <c r="F7530">
        <v>-2.4940000000000001E-3</v>
      </c>
    </row>
    <row r="7531" spans="2:6" x14ac:dyDescent="0.3">
      <c r="B7531">
        <v>3.5199999999999999E-4</v>
      </c>
      <c r="D7531">
        <v>-7.143E-3</v>
      </c>
      <c r="E7531">
        <v>2.7699999999999999E-3</v>
      </c>
      <c r="F7531">
        <v>-3.0739999999999999E-3</v>
      </c>
    </row>
    <row r="7532" spans="2:6" x14ac:dyDescent="0.3">
      <c r="B7532">
        <v>-1.16E-4</v>
      </c>
      <c r="D7532">
        <v>-1.738E-2</v>
      </c>
      <c r="E7532">
        <v>2.4810000000000001E-3</v>
      </c>
      <c r="F7532">
        <v>-3.0379999999999999E-3</v>
      </c>
    </row>
    <row r="7533" spans="2:6" x14ac:dyDescent="0.3">
      <c r="B7533">
        <v>-5.4000000000000001E-4</v>
      </c>
      <c r="D7533">
        <v>-2.3280000000000002E-3</v>
      </c>
      <c r="E7533">
        <v>1.6670000000000001E-3</v>
      </c>
      <c r="F7533">
        <v>-2.6700000000000001E-3</v>
      </c>
    </row>
    <row r="7534" spans="2:6" x14ac:dyDescent="0.3">
      <c r="B7534">
        <v>-5.9999999999999995E-4</v>
      </c>
      <c r="D7534">
        <v>1.6671999999999999E-2</v>
      </c>
      <c r="E7534">
        <v>8.0900000000000004E-4</v>
      </c>
      <c r="F7534">
        <v>-2.0950000000000001E-3</v>
      </c>
    </row>
    <row r="7535" spans="2:6" x14ac:dyDescent="0.3">
      <c r="B7535">
        <v>-3.1100000000000002E-4</v>
      </c>
      <c r="D7535">
        <v>1.5191E-2</v>
      </c>
      <c r="E7535">
        <v>3.4200000000000002E-4</v>
      </c>
      <c r="F7535">
        <v>-1.343E-3</v>
      </c>
    </row>
    <row r="7536" spans="2:6" x14ac:dyDescent="0.3">
      <c r="B7536">
        <v>-1.3799999999999999E-4</v>
      </c>
      <c r="D7536">
        <v>-3.6150000000000002E-3</v>
      </c>
      <c r="E7536">
        <v>3.5199999999999999E-4</v>
      </c>
      <c r="F7536">
        <v>-6.4800000000000003E-4</v>
      </c>
    </row>
    <row r="7537" spans="2:6" x14ac:dyDescent="0.3">
      <c r="B7537">
        <v>-2.9399999999999999E-4</v>
      </c>
      <c r="D7537">
        <v>-1.5273E-2</v>
      </c>
      <c r="E7537">
        <v>4.9700000000000005E-4</v>
      </c>
      <c r="F7537">
        <v>-2.8600000000000001E-4</v>
      </c>
    </row>
    <row r="7538" spans="2:6" x14ac:dyDescent="0.3">
      <c r="B7538">
        <v>-4.4900000000000002E-4</v>
      </c>
      <c r="D7538">
        <v>-5.5970000000000004E-3</v>
      </c>
      <c r="E7538">
        <v>3.6000000000000002E-4</v>
      </c>
      <c r="F7538">
        <v>-2.5999999999999998E-4</v>
      </c>
    </row>
    <row r="7539" spans="2:6" x14ac:dyDescent="0.3">
      <c r="B7539">
        <v>-2.9999999999999997E-4</v>
      </c>
      <c r="D7539">
        <v>1.3729E-2</v>
      </c>
      <c r="E7539">
        <v>-1.47E-4</v>
      </c>
      <c r="F7539">
        <v>-4.0700000000000003E-4</v>
      </c>
    </row>
    <row r="7540" spans="2:6" x14ac:dyDescent="0.3">
      <c r="B7540">
        <v>2.4000000000000001E-5</v>
      </c>
      <c r="D7540">
        <v>1.8873999999999998E-2</v>
      </c>
      <c r="E7540">
        <v>-7.5900000000000002E-4</v>
      </c>
      <c r="F7540">
        <v>-5.44E-4</v>
      </c>
    </row>
    <row r="7541" spans="2:6" x14ac:dyDescent="0.3">
      <c r="B7541">
        <v>1.7699999999999999E-4</v>
      </c>
      <c r="D7541">
        <v>2.33E-3</v>
      </c>
      <c r="E7541">
        <v>-1.189E-3</v>
      </c>
      <c r="F7541">
        <v>-4.0400000000000001E-4</v>
      </c>
    </row>
    <row r="7542" spans="2:6" x14ac:dyDescent="0.3">
      <c r="B7542">
        <v>7.4999999999999993E-5</v>
      </c>
      <c r="D7542">
        <v>-1.5357000000000001E-2</v>
      </c>
      <c r="E7542">
        <v>-1.4170000000000001E-3</v>
      </c>
      <c r="F7542">
        <v>1.73E-4</v>
      </c>
    </row>
    <row r="7543" spans="2:6" x14ac:dyDescent="0.3">
      <c r="B7543">
        <v>-2.4000000000000001E-5</v>
      </c>
      <c r="D7543">
        <v>-1.3161000000000001E-2</v>
      </c>
      <c r="E7543">
        <v>-1.6609999999999999E-3</v>
      </c>
      <c r="F7543">
        <v>9.3700000000000001E-4</v>
      </c>
    </row>
    <row r="7544" spans="2:6" x14ac:dyDescent="0.3">
      <c r="B7544">
        <v>-2.0999999999999999E-5</v>
      </c>
      <c r="D7544">
        <v>1.9580000000000001E-3</v>
      </c>
      <c r="E7544">
        <v>-2.0699999999999998E-3</v>
      </c>
      <c r="F7544">
        <v>1.403E-3</v>
      </c>
    </row>
    <row r="7545" spans="2:6" x14ac:dyDescent="0.3">
      <c r="B7545">
        <v>-6.9999999999999994E-5</v>
      </c>
      <c r="D7545">
        <v>9.5329999999999998E-3</v>
      </c>
      <c r="E7545">
        <v>-2.398E-3</v>
      </c>
      <c r="F7545">
        <v>1.3550000000000001E-3</v>
      </c>
    </row>
    <row r="7546" spans="2:6" x14ac:dyDescent="0.3">
      <c r="B7546">
        <v>-1.01E-4</v>
      </c>
      <c r="D7546">
        <v>4.078E-3</v>
      </c>
      <c r="E7546">
        <v>-2.1740000000000002E-3</v>
      </c>
      <c r="F7546">
        <v>9.4799999999999995E-4</v>
      </c>
    </row>
    <row r="7547" spans="2:6" x14ac:dyDescent="0.3">
      <c r="B7547">
        <v>1.08E-4</v>
      </c>
      <c r="D7547">
        <v>-3.1059999999999998E-3</v>
      </c>
      <c r="E7547">
        <v>-1.317E-3</v>
      </c>
      <c r="F7547">
        <v>4.3100000000000001E-4</v>
      </c>
    </row>
    <row r="7548" spans="2:6" x14ac:dyDescent="0.3">
      <c r="B7548">
        <v>4.55E-4</v>
      </c>
      <c r="D7548">
        <v>-3.0969999999999999E-3</v>
      </c>
      <c r="E7548">
        <v>-2.63E-4</v>
      </c>
      <c r="F7548">
        <v>-2.5000000000000001E-5</v>
      </c>
    </row>
    <row r="7549" spans="2:6" x14ac:dyDescent="0.3">
      <c r="B7549">
        <v>6.3500000000000004E-4</v>
      </c>
      <c r="D7549">
        <v>-8.5800000000000004E-4</v>
      </c>
      <c r="E7549">
        <v>5.8200000000000005E-4</v>
      </c>
      <c r="F7549">
        <v>-3.0600000000000001E-4</v>
      </c>
    </row>
    <row r="7550" spans="2:6" x14ac:dyDescent="0.3">
      <c r="B7550">
        <v>5.7499999999999999E-4</v>
      </c>
      <c r="D7550">
        <v>-3.5000000000000001E-3</v>
      </c>
      <c r="E7550">
        <v>1.0970000000000001E-3</v>
      </c>
      <c r="F7550">
        <v>-3.5599999999999998E-4</v>
      </c>
    </row>
    <row r="7551" spans="2:6" x14ac:dyDescent="0.3">
      <c r="B7551">
        <v>4.2299999999999998E-4</v>
      </c>
      <c r="D7551">
        <v>-8.1609999999999999E-3</v>
      </c>
      <c r="E7551">
        <v>1.2199999999999999E-3</v>
      </c>
      <c r="F7551">
        <v>-1.4300000000000001E-4</v>
      </c>
    </row>
    <row r="7552" spans="2:6" x14ac:dyDescent="0.3">
      <c r="B7552">
        <v>2.0699999999999999E-4</v>
      </c>
      <c r="D7552">
        <v>-9.0139999999999994E-3</v>
      </c>
      <c r="E7552">
        <v>8.6899999999999998E-4</v>
      </c>
      <c r="F7552">
        <v>3.6499999999999998E-4</v>
      </c>
    </row>
    <row r="7553" spans="2:6" x14ac:dyDescent="0.3">
      <c r="B7553">
        <v>-1.8599999999999999E-4</v>
      </c>
      <c r="D7553">
        <v>-3.63E-3</v>
      </c>
      <c r="E7553">
        <v>1.66E-4</v>
      </c>
      <c r="F7553">
        <v>1.0740000000000001E-3</v>
      </c>
    </row>
    <row r="7554" spans="2:6" x14ac:dyDescent="0.3">
      <c r="B7554">
        <v>-6.5899999999999997E-4</v>
      </c>
      <c r="D7554">
        <v>6.117E-3</v>
      </c>
      <c r="E7554">
        <v>-4.8899999999999996E-4</v>
      </c>
      <c r="F7554">
        <v>1.6329999999999999E-3</v>
      </c>
    </row>
    <row r="7555" spans="2:6" x14ac:dyDescent="0.3">
      <c r="B7555">
        <v>-9.1200000000000005E-4</v>
      </c>
      <c r="D7555">
        <v>1.0204E-2</v>
      </c>
      <c r="E7555">
        <v>-7.4899999999999999E-4</v>
      </c>
      <c r="F7555">
        <v>1.6249999999999999E-3</v>
      </c>
    </row>
    <row r="7556" spans="2:6" x14ac:dyDescent="0.3">
      <c r="B7556">
        <v>-8.1999999999999998E-4</v>
      </c>
      <c r="D7556">
        <v>1.4799999999999999E-4</v>
      </c>
      <c r="E7556">
        <v>-6.7100000000000005E-4</v>
      </c>
      <c r="F7556">
        <v>9.77E-4</v>
      </c>
    </row>
    <row r="7557" spans="2:6" x14ac:dyDescent="0.3">
      <c r="B7557">
        <v>-4.95E-4</v>
      </c>
      <c r="D7557">
        <v>-1.469E-2</v>
      </c>
      <c r="E7557">
        <v>-4.1800000000000002E-4</v>
      </c>
      <c r="F7557">
        <v>9.2999999999999997E-5</v>
      </c>
    </row>
    <row r="7558" spans="2:6" x14ac:dyDescent="0.3">
      <c r="B7558">
        <v>-1.08E-4</v>
      </c>
      <c r="D7558">
        <v>-1.5535999999999999E-2</v>
      </c>
      <c r="E7558">
        <v>1.1900000000000001E-4</v>
      </c>
      <c r="F7558">
        <v>-5.5900000000000004E-4</v>
      </c>
    </row>
    <row r="7559" spans="2:6" x14ac:dyDescent="0.3">
      <c r="B7559">
        <v>2.1499999999999999E-4</v>
      </c>
      <c r="D7559">
        <v>1.7830000000000001E-3</v>
      </c>
      <c r="E7559">
        <v>9.9599999999999992E-4</v>
      </c>
      <c r="F7559">
        <v>-9.4600000000000001E-4</v>
      </c>
    </row>
    <row r="7560" spans="2:6" x14ac:dyDescent="0.3">
      <c r="B7560">
        <v>3.9500000000000001E-4</v>
      </c>
      <c r="D7560">
        <v>2.0545000000000001E-2</v>
      </c>
      <c r="E7560">
        <v>1.8699999999999999E-3</v>
      </c>
      <c r="F7560">
        <v>-1.263E-3</v>
      </c>
    </row>
    <row r="7561" spans="2:6" x14ac:dyDescent="0.3">
      <c r="B7561">
        <v>4.0900000000000002E-4</v>
      </c>
      <c r="D7561">
        <v>2.2460999999999998E-2</v>
      </c>
      <c r="E7561">
        <v>2.31E-3</v>
      </c>
      <c r="F7561">
        <v>-1.4649999999999999E-3</v>
      </c>
    </row>
    <row r="7562" spans="2:6" x14ac:dyDescent="0.3">
      <c r="B7562">
        <v>3.4299999999999999E-4</v>
      </c>
      <c r="D7562">
        <v>8.5690000000000002E-3</v>
      </c>
      <c r="E7562">
        <v>2.1749999999999999E-3</v>
      </c>
      <c r="F7562">
        <v>-1.415E-3</v>
      </c>
    </row>
    <row r="7563" spans="2:6" x14ac:dyDescent="0.3">
      <c r="B7563">
        <v>3.2400000000000001E-4</v>
      </c>
      <c r="D7563">
        <v>-6.3530000000000001E-3</v>
      </c>
      <c r="E7563">
        <v>1.6310000000000001E-3</v>
      </c>
      <c r="F7563">
        <v>-1.193E-3</v>
      </c>
    </row>
    <row r="7564" spans="2:6" x14ac:dyDescent="0.3">
      <c r="B7564">
        <v>3.4600000000000001E-4</v>
      </c>
      <c r="D7564">
        <v>-1.3181999999999999E-2</v>
      </c>
      <c r="E7564">
        <v>1.0150000000000001E-3</v>
      </c>
      <c r="F7564">
        <v>-8.9899999999999995E-4</v>
      </c>
    </row>
    <row r="7565" spans="2:6" x14ac:dyDescent="0.3">
      <c r="B7565">
        <v>3.4299999999999999E-4</v>
      </c>
      <c r="D7565">
        <v>-1.1226E-2</v>
      </c>
      <c r="E7565">
        <v>5.8E-4</v>
      </c>
      <c r="F7565">
        <v>-5.0900000000000001E-4</v>
      </c>
    </row>
    <row r="7566" spans="2:6" x14ac:dyDescent="0.3">
      <c r="B7566">
        <v>3.5599999999999998E-4</v>
      </c>
      <c r="D7566">
        <v>-3.1229999999999999E-3</v>
      </c>
      <c r="E7566">
        <v>2.8400000000000002E-4</v>
      </c>
      <c r="F7566">
        <v>-5.5000000000000002E-5</v>
      </c>
    </row>
    <row r="7567" spans="2:6" x14ac:dyDescent="0.3">
      <c r="B7567">
        <v>4.1599999999999997E-4</v>
      </c>
      <c r="D7567">
        <v>4.0200000000000001E-3</v>
      </c>
      <c r="E7567">
        <v>6.0000000000000002E-6</v>
      </c>
      <c r="F7567">
        <v>3.1399999999999999E-4</v>
      </c>
    </row>
    <row r="7568" spans="2:6" x14ac:dyDescent="0.3">
      <c r="B7568">
        <v>4.0499999999999998E-4</v>
      </c>
      <c r="D7568">
        <v>3.349E-3</v>
      </c>
      <c r="E7568">
        <v>-1.7000000000000001E-4</v>
      </c>
      <c r="F7568">
        <v>5.1999999999999995E-4</v>
      </c>
    </row>
    <row r="7569" spans="2:6" x14ac:dyDescent="0.3">
      <c r="B7569">
        <v>2.5900000000000001E-4</v>
      </c>
      <c r="D7569">
        <v>-3.5599999999999998E-3</v>
      </c>
      <c r="E7569">
        <v>-1.47E-4</v>
      </c>
      <c r="F7569">
        <v>6.7299999999999999E-4</v>
      </c>
    </row>
    <row r="7570" spans="2:6" x14ac:dyDescent="0.3">
      <c r="B7570">
        <v>8.3999999999999995E-5</v>
      </c>
      <c r="D7570">
        <v>-8.763E-3</v>
      </c>
      <c r="E7570">
        <v>-1.05E-4</v>
      </c>
      <c r="F7570">
        <v>8.5099999999999998E-4</v>
      </c>
    </row>
    <row r="7571" spans="2:6" x14ac:dyDescent="0.3">
      <c r="B7571">
        <v>-6.2000000000000003E-5</v>
      </c>
      <c r="D7571">
        <v>-6.5129999999999997E-3</v>
      </c>
      <c r="E7571">
        <v>-2.7700000000000001E-4</v>
      </c>
      <c r="F7571">
        <v>8.8900000000000003E-4</v>
      </c>
    </row>
    <row r="7572" spans="2:6" x14ac:dyDescent="0.3">
      <c r="B7572">
        <v>-1.9900000000000001E-4</v>
      </c>
      <c r="D7572">
        <v>8.1599999999999999E-4</v>
      </c>
      <c r="E7572">
        <v>-6.3599999999999996E-4</v>
      </c>
      <c r="F7572">
        <v>6.9999999999999999E-4</v>
      </c>
    </row>
    <row r="7573" spans="2:6" x14ac:dyDescent="0.3">
      <c r="B7573">
        <v>-2.6899999999999998E-4</v>
      </c>
      <c r="D7573">
        <v>6.0410000000000004E-3</v>
      </c>
      <c r="E7573">
        <v>-1E-3</v>
      </c>
      <c r="F7573">
        <v>5.7399999999999997E-4</v>
      </c>
    </row>
    <row r="7574" spans="2:6" x14ac:dyDescent="0.3">
      <c r="B7574">
        <v>-2.2900000000000001E-4</v>
      </c>
      <c r="D7574">
        <v>6.2740000000000001E-3</v>
      </c>
      <c r="E7574">
        <v>-1.292E-3</v>
      </c>
      <c r="F7574">
        <v>7.9500000000000003E-4</v>
      </c>
    </row>
    <row r="7575" spans="2:6" x14ac:dyDescent="0.3">
      <c r="B7575">
        <v>-1.5100000000000001E-4</v>
      </c>
      <c r="D7575">
        <v>4.3940000000000003E-3</v>
      </c>
      <c r="E7575">
        <v>-1.6299999999999999E-3</v>
      </c>
      <c r="F7575">
        <v>1.2279999999999999E-3</v>
      </c>
    </row>
    <row r="7576" spans="2:6" x14ac:dyDescent="0.3">
      <c r="B7576">
        <v>-1.11E-4</v>
      </c>
      <c r="D7576">
        <v>4.0159999999999996E-3</v>
      </c>
      <c r="E7576">
        <v>-2.0839999999999999E-3</v>
      </c>
      <c r="F7576">
        <v>1.526E-3</v>
      </c>
    </row>
    <row r="7577" spans="2:6" x14ac:dyDescent="0.3">
      <c r="B7577">
        <v>-1.03E-4</v>
      </c>
      <c r="D7577">
        <v>6.417E-3</v>
      </c>
      <c r="E7577">
        <v>-2.3500000000000001E-3</v>
      </c>
      <c r="F7577">
        <v>1.5150000000000001E-3</v>
      </c>
    </row>
    <row r="7578" spans="2:6" x14ac:dyDescent="0.3">
      <c r="B7578">
        <v>-5.1999999999999997E-5</v>
      </c>
      <c r="D7578">
        <v>8.1670000000000006E-3</v>
      </c>
      <c r="E7578">
        <v>-2E-3</v>
      </c>
      <c r="F7578">
        <v>1.3270000000000001E-3</v>
      </c>
    </row>
    <row r="7579" spans="2:6" x14ac:dyDescent="0.3">
      <c r="B7579">
        <v>1.3200000000000001E-4</v>
      </c>
      <c r="D7579">
        <v>3.3240000000000001E-3</v>
      </c>
      <c r="E7579">
        <v>-9.9799999999999997E-4</v>
      </c>
      <c r="F7579">
        <v>1.32E-3</v>
      </c>
    </row>
    <row r="7580" spans="2:6" x14ac:dyDescent="0.3">
      <c r="B7580">
        <v>4.0900000000000002E-4</v>
      </c>
      <c r="D7580">
        <v>-6.9020000000000001E-3</v>
      </c>
      <c r="E7580">
        <v>3.2000000000000003E-4</v>
      </c>
      <c r="F7580">
        <v>1.686E-3</v>
      </c>
    </row>
    <row r="7581" spans="2:6" x14ac:dyDescent="0.3">
      <c r="B7581">
        <v>6.02E-4</v>
      </c>
      <c r="D7581">
        <v>-1.1995E-2</v>
      </c>
      <c r="E7581">
        <v>1.503E-3</v>
      </c>
      <c r="F7581">
        <v>2.111E-3</v>
      </c>
    </row>
    <row r="7582" spans="2:6" x14ac:dyDescent="0.3">
      <c r="B7582">
        <v>5.4699999999999996E-4</v>
      </c>
      <c r="D7582">
        <v>-4.627E-3</v>
      </c>
      <c r="E7582">
        <v>2.088E-3</v>
      </c>
      <c r="F7582">
        <v>2.0860000000000002E-3</v>
      </c>
    </row>
    <row r="7583" spans="2:6" x14ac:dyDescent="0.3">
      <c r="B7583">
        <v>2.6200000000000003E-4</v>
      </c>
      <c r="D7583">
        <v>9.0650000000000001E-3</v>
      </c>
      <c r="E7583">
        <v>1.853E-3</v>
      </c>
      <c r="F7583">
        <v>1.4419999999999999E-3</v>
      </c>
    </row>
    <row r="7584" spans="2:6" x14ac:dyDescent="0.3">
      <c r="B7584">
        <v>-9.7E-5</v>
      </c>
      <c r="D7584">
        <v>1.4496999999999999E-2</v>
      </c>
      <c r="E7584">
        <v>1.059E-3</v>
      </c>
      <c r="F7584">
        <v>5.0600000000000005E-4</v>
      </c>
    </row>
    <row r="7585" spans="2:6" x14ac:dyDescent="0.3">
      <c r="B7585">
        <v>-4.26E-4</v>
      </c>
      <c r="D7585">
        <v>4.176E-3</v>
      </c>
      <c r="E7585">
        <v>1.93E-4</v>
      </c>
      <c r="F7585">
        <v>-2.42E-4</v>
      </c>
    </row>
    <row r="7586" spans="2:6" x14ac:dyDescent="0.3">
      <c r="B7586">
        <v>-6.9099999999999999E-4</v>
      </c>
      <c r="D7586">
        <v>-1.1743999999999999E-2</v>
      </c>
      <c r="E7586">
        <v>-5.1000000000000004E-4</v>
      </c>
      <c r="F7586">
        <v>-7.0100000000000002E-4</v>
      </c>
    </row>
    <row r="7587" spans="2:6" x14ac:dyDescent="0.3">
      <c r="B7587">
        <v>-8.2200000000000003E-4</v>
      </c>
      <c r="D7587">
        <v>-1.5278E-2</v>
      </c>
      <c r="E7587">
        <v>-1.0169999999999999E-3</v>
      </c>
      <c r="F7587">
        <v>-1.067E-3</v>
      </c>
    </row>
    <row r="7588" spans="2:6" x14ac:dyDescent="0.3">
      <c r="B7588">
        <v>-7.7099999999999998E-4</v>
      </c>
      <c r="D7588">
        <v>-2.65E-3</v>
      </c>
      <c r="E7588">
        <v>-1.1670000000000001E-3</v>
      </c>
      <c r="F7588">
        <v>-1.2819999999999999E-3</v>
      </c>
    </row>
    <row r="7589" spans="2:6" x14ac:dyDescent="0.3">
      <c r="B7589">
        <v>-5.8799999999999998E-4</v>
      </c>
      <c r="D7589">
        <v>1.0296E-2</v>
      </c>
      <c r="E7589">
        <v>-8.5700000000000001E-4</v>
      </c>
      <c r="F7589">
        <v>-1.101E-3</v>
      </c>
    </row>
    <row r="7590" spans="2:6" x14ac:dyDescent="0.3">
      <c r="B7590">
        <v>-3.8699999999999997E-4</v>
      </c>
      <c r="D7590">
        <v>8.9099999999999995E-3</v>
      </c>
      <c r="E7590">
        <v>-3.5199999999999999E-4</v>
      </c>
      <c r="F7590">
        <v>-6.4599999999999998E-4</v>
      </c>
    </row>
    <row r="7591" spans="2:6" x14ac:dyDescent="0.3">
      <c r="B7591">
        <v>-2.4499999999999999E-4</v>
      </c>
      <c r="D7591">
        <v>-1.2880000000000001E-3</v>
      </c>
      <c r="E7591">
        <v>5.0000000000000002E-5</v>
      </c>
      <c r="F7591">
        <v>-3.3500000000000001E-4</v>
      </c>
    </row>
    <row r="7592" spans="2:6" x14ac:dyDescent="0.3">
      <c r="B7592">
        <v>-1.3899999999999999E-4</v>
      </c>
      <c r="D7592">
        <v>-5.2379999999999996E-3</v>
      </c>
      <c r="E7592">
        <v>4.5300000000000001E-4</v>
      </c>
      <c r="F7592">
        <v>-3.1300000000000002E-4</v>
      </c>
    </row>
    <row r="7593" spans="2:6" x14ac:dyDescent="0.3">
      <c r="B7593">
        <v>-1.5999999999999999E-5</v>
      </c>
      <c r="D7593">
        <v>1.4200000000000001E-4</v>
      </c>
      <c r="E7593">
        <v>1.049E-3</v>
      </c>
      <c r="F7593">
        <v>-4.3199999999999998E-4</v>
      </c>
    </row>
    <row r="7594" spans="2:6" x14ac:dyDescent="0.3">
      <c r="B7594">
        <v>9.7999999999999997E-5</v>
      </c>
      <c r="D7594">
        <v>5.3810000000000004E-3</v>
      </c>
      <c r="E7594">
        <v>1.6410000000000001E-3</v>
      </c>
      <c r="F7594">
        <v>-6.8599999999999998E-4</v>
      </c>
    </row>
    <row r="7595" spans="2:6" x14ac:dyDescent="0.3">
      <c r="B7595">
        <v>1.4100000000000001E-4</v>
      </c>
      <c r="D7595">
        <v>2.1450000000000002E-3</v>
      </c>
      <c r="E7595">
        <v>1.8979999999999999E-3</v>
      </c>
      <c r="F7595">
        <v>-1.1490000000000001E-3</v>
      </c>
    </row>
    <row r="7596" spans="2:6" x14ac:dyDescent="0.3">
      <c r="B7596">
        <v>1.74E-4</v>
      </c>
      <c r="D7596">
        <v>-7.0219999999999996E-3</v>
      </c>
      <c r="E7596">
        <v>1.72E-3</v>
      </c>
      <c r="F7596">
        <v>-1.6750000000000001E-3</v>
      </c>
    </row>
    <row r="7597" spans="2:6" x14ac:dyDescent="0.3">
      <c r="B7597">
        <v>3.1799999999999998E-4</v>
      </c>
      <c r="D7597">
        <v>-9.8809999999999992E-3</v>
      </c>
      <c r="E7597">
        <v>1.1720000000000001E-3</v>
      </c>
      <c r="F7597">
        <v>-1.9300000000000001E-3</v>
      </c>
    </row>
    <row r="7598" spans="2:6" x14ac:dyDescent="0.3">
      <c r="B7598">
        <v>5.6099999999999998E-4</v>
      </c>
      <c r="D7598">
        <v>-1.5999999999999999E-5</v>
      </c>
      <c r="E7598">
        <v>4.5199999999999998E-4</v>
      </c>
      <c r="F7598">
        <v>-1.6100000000000001E-3</v>
      </c>
    </row>
    <row r="7599" spans="2:6" x14ac:dyDescent="0.3">
      <c r="B7599">
        <v>7.6999999999999996E-4</v>
      </c>
      <c r="D7599">
        <v>1.1107000000000001E-2</v>
      </c>
      <c r="E7599">
        <v>-1.05E-4</v>
      </c>
      <c r="F7599">
        <v>-6.8099999999999996E-4</v>
      </c>
    </row>
    <row r="7600" spans="2:6" x14ac:dyDescent="0.3">
      <c r="B7600">
        <v>8.3900000000000001E-4</v>
      </c>
      <c r="D7600">
        <v>8.3829999999999998E-3</v>
      </c>
      <c r="E7600">
        <v>-2.9300000000000002E-4</v>
      </c>
      <c r="F7600">
        <v>4.57E-4</v>
      </c>
    </row>
    <row r="7601" spans="2:6" x14ac:dyDescent="0.3">
      <c r="B7601">
        <v>8.0500000000000005E-4</v>
      </c>
      <c r="D7601">
        <v>-4.4590000000000003E-3</v>
      </c>
      <c r="E7601">
        <v>-1.73E-4</v>
      </c>
      <c r="F7601">
        <v>1.1919999999999999E-3</v>
      </c>
    </row>
    <row r="7602" spans="2:6" x14ac:dyDescent="0.3">
      <c r="B7602">
        <v>7.6099999999999996E-4</v>
      </c>
      <c r="D7602">
        <v>-1.0296E-2</v>
      </c>
      <c r="E7602">
        <v>4.1999999999999998E-5</v>
      </c>
      <c r="F7602">
        <v>1.157E-3</v>
      </c>
    </row>
    <row r="7603" spans="2:6" x14ac:dyDescent="0.3">
      <c r="B7603">
        <v>6.1499999999999999E-4</v>
      </c>
      <c r="D7603">
        <v>-4.0470000000000002E-3</v>
      </c>
      <c r="E7603">
        <v>1.2999999999999999E-4</v>
      </c>
      <c r="F7603">
        <v>5.3899999999999998E-4</v>
      </c>
    </row>
    <row r="7604" spans="2:6" x14ac:dyDescent="0.3">
      <c r="B7604">
        <v>1.56E-4</v>
      </c>
      <c r="D7604">
        <v>3.222E-3</v>
      </c>
      <c r="E7604">
        <v>1.7E-5</v>
      </c>
      <c r="F7604">
        <v>-6.7000000000000002E-5</v>
      </c>
    </row>
    <row r="7605" spans="2:6" x14ac:dyDescent="0.3">
      <c r="B7605">
        <v>-5.6899999999999995E-4</v>
      </c>
      <c r="D7605">
        <v>4.2729999999999999E-3</v>
      </c>
      <c r="E7605">
        <v>-1.27E-4</v>
      </c>
      <c r="F7605">
        <v>-2.99E-4</v>
      </c>
    </row>
    <row r="7606" spans="2:6" x14ac:dyDescent="0.3">
      <c r="B7606">
        <v>-1.1280000000000001E-3</v>
      </c>
      <c r="D7606">
        <v>2.823E-3</v>
      </c>
      <c r="E7606">
        <v>-1.6200000000000001E-4</v>
      </c>
      <c r="F7606">
        <v>-3.5199999999999999E-4</v>
      </c>
    </row>
    <row r="7607" spans="2:6" x14ac:dyDescent="0.3">
      <c r="B7607">
        <v>-1.0859999999999999E-3</v>
      </c>
      <c r="D7607">
        <v>1.6000000000000001E-3</v>
      </c>
      <c r="E7607">
        <v>-2.41E-4</v>
      </c>
      <c r="F7607">
        <v>-4.3800000000000002E-4</v>
      </c>
    </row>
    <row r="7608" spans="2:6" x14ac:dyDescent="0.3">
      <c r="B7608">
        <v>-5.5000000000000003E-4</v>
      </c>
      <c r="D7608">
        <v>-6.4499999999999996E-4</v>
      </c>
      <c r="E7608">
        <v>-5.31E-4</v>
      </c>
      <c r="F7608">
        <v>-3.9100000000000002E-4</v>
      </c>
    </row>
    <row r="7609" spans="2:6" x14ac:dyDescent="0.3">
      <c r="B7609">
        <v>-5.8E-5</v>
      </c>
      <c r="D7609">
        <v>-1.6180000000000001E-3</v>
      </c>
      <c r="E7609">
        <v>-9.7199999999999999E-4</v>
      </c>
      <c r="F7609">
        <v>-9.6000000000000002E-5</v>
      </c>
    </row>
    <row r="7610" spans="2:6" x14ac:dyDescent="0.3">
      <c r="B7610">
        <v>9.8999999999999994E-5</v>
      </c>
      <c r="D7610">
        <v>1.031E-3</v>
      </c>
      <c r="E7610">
        <v>-1.4760000000000001E-3</v>
      </c>
      <c r="F7610">
        <v>1.84E-4</v>
      </c>
    </row>
    <row r="7611" spans="2:6" x14ac:dyDescent="0.3">
      <c r="B7611">
        <v>9.3999999999999994E-5</v>
      </c>
      <c r="D7611">
        <v>3.1879999999999999E-3</v>
      </c>
      <c r="E7611">
        <v>-1.9550000000000001E-3</v>
      </c>
      <c r="F7611">
        <v>1.01E-4</v>
      </c>
    </row>
    <row r="7612" spans="2:6" x14ac:dyDescent="0.3">
      <c r="B7612">
        <v>1.4999999999999999E-4</v>
      </c>
      <c r="D7612">
        <v>1.542E-3</v>
      </c>
      <c r="E7612">
        <v>-2.1150000000000001E-3</v>
      </c>
      <c r="F7612">
        <v>-3.4600000000000001E-4</v>
      </c>
    </row>
    <row r="7613" spans="2:6" x14ac:dyDescent="0.3">
      <c r="B7613">
        <v>2.24E-4</v>
      </c>
      <c r="D7613">
        <v>-1.413E-3</v>
      </c>
      <c r="E7613">
        <v>-1.619E-3</v>
      </c>
      <c r="F7613">
        <v>-7.5100000000000004E-4</v>
      </c>
    </row>
    <row r="7614" spans="2:6" x14ac:dyDescent="0.3">
      <c r="B7614">
        <v>6.3999999999999997E-5</v>
      </c>
      <c r="D7614">
        <v>-3.5010000000000002E-3</v>
      </c>
      <c r="E7614">
        <v>-4.8200000000000001E-4</v>
      </c>
      <c r="F7614">
        <v>-7.0100000000000002E-4</v>
      </c>
    </row>
    <row r="7615" spans="2:6" x14ac:dyDescent="0.3">
      <c r="B7615">
        <v>-3.86E-4</v>
      </c>
      <c r="D7615">
        <v>-4.4089999999999997E-3</v>
      </c>
      <c r="E7615">
        <v>8.3299999999999997E-4</v>
      </c>
      <c r="F7615">
        <v>-2.13E-4</v>
      </c>
    </row>
    <row r="7616" spans="2:6" x14ac:dyDescent="0.3">
      <c r="B7616">
        <v>-6.6E-4</v>
      </c>
      <c r="D7616">
        <v>-3.1689999999999999E-3</v>
      </c>
      <c r="E7616">
        <v>1.6919999999999999E-3</v>
      </c>
      <c r="F7616">
        <v>3.2299999999999999E-4</v>
      </c>
    </row>
    <row r="7617" spans="2:6" x14ac:dyDescent="0.3">
      <c r="B7617">
        <v>-3.3199999999999999E-4</v>
      </c>
      <c r="D7617">
        <v>8.2999999999999998E-5</v>
      </c>
      <c r="E7617">
        <v>1.7700000000000001E-3</v>
      </c>
      <c r="F7617">
        <v>6.2500000000000001E-4</v>
      </c>
    </row>
    <row r="7618" spans="2:6" x14ac:dyDescent="0.3">
      <c r="B7618">
        <v>3.4200000000000002E-4</v>
      </c>
      <c r="D7618">
        <v>2.3449999999999999E-3</v>
      </c>
      <c r="E7618">
        <v>1.3079999999999999E-3</v>
      </c>
      <c r="F7618">
        <v>6.8499999999999995E-4</v>
      </c>
    </row>
    <row r="7619" spans="2:6" x14ac:dyDescent="0.3">
      <c r="B7619">
        <v>8.9400000000000005E-4</v>
      </c>
      <c r="D7619">
        <v>3.8499999999999998E-4</v>
      </c>
      <c r="E7619">
        <v>8.5999999999999998E-4</v>
      </c>
      <c r="F7619">
        <v>5.1599999999999997E-4</v>
      </c>
    </row>
    <row r="7620" spans="2:6" x14ac:dyDescent="0.3">
      <c r="B7620">
        <v>1.2310000000000001E-3</v>
      </c>
      <c r="D7620">
        <v>-3.9639999999999996E-3</v>
      </c>
      <c r="E7620">
        <v>7.6900000000000004E-4</v>
      </c>
      <c r="F7620">
        <v>2.22E-4</v>
      </c>
    </row>
    <row r="7621" spans="2:6" x14ac:dyDescent="0.3">
      <c r="B7621">
        <v>1.413E-3</v>
      </c>
      <c r="D7621">
        <v>-4.0810000000000004E-3</v>
      </c>
      <c r="E7621">
        <v>9.4700000000000003E-4</v>
      </c>
      <c r="F7621">
        <v>1.15E-4</v>
      </c>
    </row>
    <row r="7622" spans="2:6" x14ac:dyDescent="0.3">
      <c r="B7622">
        <v>1.3179999999999999E-3</v>
      </c>
      <c r="D7622">
        <v>2.7980000000000001E-3</v>
      </c>
      <c r="E7622">
        <v>1.1119999999999999E-3</v>
      </c>
      <c r="F7622">
        <v>2.61E-4</v>
      </c>
    </row>
    <row r="7623" spans="2:6" x14ac:dyDescent="0.3">
      <c r="B7623">
        <v>8.3100000000000003E-4</v>
      </c>
      <c r="D7623">
        <v>1.0207000000000001E-2</v>
      </c>
      <c r="E7623">
        <v>1.0139999999999999E-3</v>
      </c>
      <c r="F7623">
        <v>2.8299999999999999E-4</v>
      </c>
    </row>
    <row r="7624" spans="2:6" x14ac:dyDescent="0.3">
      <c r="B7624">
        <v>1.83E-4</v>
      </c>
      <c r="D7624">
        <v>9.1920000000000005E-3</v>
      </c>
      <c r="E7624">
        <v>5.2099999999999998E-4</v>
      </c>
      <c r="F7624">
        <v>-8.7999999999999998E-5</v>
      </c>
    </row>
    <row r="7625" spans="2:6" x14ac:dyDescent="0.3">
      <c r="B7625">
        <v>-2.2699999999999999E-4</v>
      </c>
      <c r="D7625">
        <v>2.9399999999999999E-4</v>
      </c>
      <c r="E7625">
        <v>-2.2100000000000001E-4</v>
      </c>
      <c r="F7625">
        <v>-5.5900000000000004E-4</v>
      </c>
    </row>
    <row r="7626" spans="2:6" x14ac:dyDescent="0.3">
      <c r="B7626">
        <v>-3.6099999999999999E-4</v>
      </c>
      <c r="D7626">
        <v>-6.313E-3</v>
      </c>
      <c r="E7626">
        <v>-8.8000000000000003E-4</v>
      </c>
      <c r="F7626">
        <v>-5.8E-4</v>
      </c>
    </row>
    <row r="7627" spans="2:6" x14ac:dyDescent="0.3">
      <c r="B7627">
        <v>-4.9799999999999996E-4</v>
      </c>
      <c r="D7627">
        <v>-4.6690000000000004E-3</v>
      </c>
      <c r="E7627">
        <v>-1.3060000000000001E-3</v>
      </c>
      <c r="F7627">
        <v>3.0000000000000001E-6</v>
      </c>
    </row>
    <row r="7628" spans="2:6" x14ac:dyDescent="0.3">
      <c r="B7628">
        <v>-7.4100000000000001E-4</v>
      </c>
      <c r="D7628">
        <v>1.1999999999999999E-3</v>
      </c>
      <c r="E7628">
        <v>-1.585E-3</v>
      </c>
      <c r="F7628">
        <v>8.2799999999999996E-4</v>
      </c>
    </row>
    <row r="7629" spans="2:6" x14ac:dyDescent="0.3">
      <c r="B7629">
        <v>-8.9700000000000001E-4</v>
      </c>
      <c r="D7629">
        <v>4.9680000000000002E-3</v>
      </c>
      <c r="E7629">
        <v>-1.7600000000000001E-3</v>
      </c>
      <c r="F7629">
        <v>1.3990000000000001E-3</v>
      </c>
    </row>
    <row r="7630" spans="2:6" x14ac:dyDescent="0.3">
      <c r="B7630">
        <v>-7.9799999999999999E-4</v>
      </c>
      <c r="D7630">
        <v>2.967E-3</v>
      </c>
      <c r="E7630">
        <v>-1.7420000000000001E-3</v>
      </c>
      <c r="F7630">
        <v>1.3990000000000001E-3</v>
      </c>
    </row>
    <row r="7631" spans="2:6" x14ac:dyDescent="0.3">
      <c r="B7631">
        <v>-5.7700000000000004E-4</v>
      </c>
      <c r="D7631">
        <v>-2.9819999999999998E-3</v>
      </c>
      <c r="E7631">
        <v>-1.4859999999999999E-3</v>
      </c>
      <c r="F7631">
        <v>9.4799999999999995E-4</v>
      </c>
    </row>
    <row r="7632" spans="2:6" x14ac:dyDescent="0.3">
      <c r="B7632">
        <v>-4.6299999999999998E-4</v>
      </c>
      <c r="D7632">
        <v>-5.2059999999999997E-3</v>
      </c>
      <c r="E7632">
        <v>-1.147E-3</v>
      </c>
      <c r="F7632">
        <v>5.7399999999999997E-4</v>
      </c>
    </row>
    <row r="7633" spans="2:6" x14ac:dyDescent="0.3">
      <c r="B7633">
        <v>-3.8699999999999997E-4</v>
      </c>
      <c r="D7633">
        <v>-5.9100000000000005E-4</v>
      </c>
      <c r="E7633">
        <v>-8.9999999999999998E-4</v>
      </c>
      <c r="F7633">
        <v>6.4800000000000003E-4</v>
      </c>
    </row>
    <row r="7634" spans="2:6" x14ac:dyDescent="0.3">
      <c r="B7634">
        <v>-1.9799999999999999E-4</v>
      </c>
      <c r="D7634">
        <v>4.4320000000000002E-3</v>
      </c>
      <c r="E7634">
        <v>-5.53E-4</v>
      </c>
      <c r="F7634">
        <v>9.7400000000000004E-4</v>
      </c>
    </row>
    <row r="7635" spans="2:6" x14ac:dyDescent="0.3">
      <c r="B7635">
        <v>9.0000000000000002E-6</v>
      </c>
      <c r="D7635">
        <v>4.0020000000000003E-3</v>
      </c>
      <c r="E7635">
        <v>2.5799999999999998E-4</v>
      </c>
      <c r="F7635">
        <v>1.0950000000000001E-3</v>
      </c>
    </row>
    <row r="7636" spans="2:6" x14ac:dyDescent="0.3">
      <c r="B7636">
        <v>1.27E-4</v>
      </c>
      <c r="D7636">
        <v>-4.0000000000000002E-4</v>
      </c>
      <c r="E7636">
        <v>1.413E-3</v>
      </c>
      <c r="F7636">
        <v>8.0699999999999999E-4</v>
      </c>
    </row>
    <row r="7637" spans="2:6" x14ac:dyDescent="0.3">
      <c r="B7637">
        <v>1.9100000000000001E-4</v>
      </c>
      <c r="D7637">
        <v>-3.3319999999999999E-3</v>
      </c>
      <c r="E7637">
        <v>2.2780000000000001E-3</v>
      </c>
      <c r="F7637">
        <v>2.41E-4</v>
      </c>
    </row>
    <row r="7638" spans="2:6" x14ac:dyDescent="0.3">
      <c r="B7638">
        <v>1.84E-4</v>
      </c>
      <c r="D7638">
        <v>-2.5839999999999999E-3</v>
      </c>
      <c r="E7638">
        <v>2.3479999999999998E-3</v>
      </c>
      <c r="F7638">
        <v>-4.5899999999999999E-4</v>
      </c>
    </row>
    <row r="7639" spans="2:6" x14ac:dyDescent="0.3">
      <c r="B7639">
        <v>9.2E-5</v>
      </c>
      <c r="D7639">
        <v>-1.732E-3</v>
      </c>
      <c r="E7639">
        <v>1.645E-3</v>
      </c>
      <c r="F7639">
        <v>-1.3359999999999999E-3</v>
      </c>
    </row>
    <row r="7640" spans="2:6" x14ac:dyDescent="0.3">
      <c r="B7640">
        <v>5.1E-5</v>
      </c>
      <c r="D7640">
        <v>-2.0500000000000002E-3</v>
      </c>
      <c r="E7640">
        <v>6.5600000000000001E-4</v>
      </c>
      <c r="F7640">
        <v>-2.4099999999999998E-3</v>
      </c>
    </row>
    <row r="7641" spans="2:6" x14ac:dyDescent="0.3">
      <c r="B7641">
        <v>1.26E-4</v>
      </c>
      <c r="D7641">
        <v>-1.9100000000000001E-4</v>
      </c>
      <c r="E7641">
        <v>-5.0000000000000004E-6</v>
      </c>
      <c r="F7641">
        <v>-3.3349999999999999E-3</v>
      </c>
    </row>
    <row r="7642" spans="2:6" x14ac:dyDescent="0.3">
      <c r="B7642">
        <v>1.6899999999999999E-4</v>
      </c>
      <c r="D7642">
        <v>2.7750000000000001E-3</v>
      </c>
      <c r="E7642">
        <v>-6.7000000000000002E-5</v>
      </c>
      <c r="F7642">
        <v>-3.5980000000000001E-3</v>
      </c>
    </row>
    <row r="7643" spans="2:6" x14ac:dyDescent="0.3">
      <c r="B7643">
        <v>6.0000000000000002E-5</v>
      </c>
      <c r="D7643">
        <v>2.6480000000000002E-3</v>
      </c>
      <c r="E7643">
        <v>2.1000000000000001E-4</v>
      </c>
      <c r="F7643">
        <v>-3.166E-3</v>
      </c>
    </row>
    <row r="7644" spans="2:6" x14ac:dyDescent="0.3">
      <c r="B7644">
        <v>-1.3300000000000001E-4</v>
      </c>
      <c r="D7644">
        <v>-1.1900000000000001E-4</v>
      </c>
      <c r="E7644">
        <v>3.8200000000000002E-4</v>
      </c>
      <c r="F7644">
        <v>-2.4780000000000002E-3</v>
      </c>
    </row>
    <row r="7645" spans="2:6" x14ac:dyDescent="0.3">
      <c r="B7645">
        <v>-2.42E-4</v>
      </c>
      <c r="D7645">
        <v>-1.7589999999999999E-3</v>
      </c>
      <c r="E7645">
        <v>3.1599999999999998E-4</v>
      </c>
      <c r="F7645">
        <v>-1.799E-3</v>
      </c>
    </row>
    <row r="7646" spans="2:6" x14ac:dyDescent="0.3">
      <c r="B7646">
        <v>-2.03E-4</v>
      </c>
      <c r="D7646">
        <v>1.201E-3</v>
      </c>
      <c r="E7646">
        <v>2.9E-4</v>
      </c>
      <c r="F7646">
        <v>-1.034E-3</v>
      </c>
    </row>
    <row r="7647" spans="2:6" x14ac:dyDescent="0.3">
      <c r="B7647">
        <v>-1.66E-4</v>
      </c>
      <c r="D7647">
        <v>7.7099999999999998E-3</v>
      </c>
      <c r="E7647">
        <v>5.9299999999999999E-4</v>
      </c>
      <c r="F7647">
        <v>-1.2799999999999999E-4</v>
      </c>
    </row>
    <row r="7648" spans="2:6" x14ac:dyDescent="0.3">
      <c r="B7648">
        <v>-2.0599999999999999E-4</v>
      </c>
      <c r="D7648">
        <v>1.0498E-2</v>
      </c>
      <c r="E7648">
        <v>1.157E-3</v>
      </c>
      <c r="F7648">
        <v>7.3099999999999999E-4</v>
      </c>
    </row>
    <row r="7649" spans="2:6" x14ac:dyDescent="0.3">
      <c r="B7649">
        <v>-1.3899999999999999E-4</v>
      </c>
      <c r="D7649">
        <v>4.7340000000000004E-3</v>
      </c>
      <c r="E7649">
        <v>1.5989999999999999E-3</v>
      </c>
      <c r="F7649">
        <v>1.4E-3</v>
      </c>
    </row>
    <row r="7650" spans="2:6" x14ac:dyDescent="0.3">
      <c r="B7650">
        <v>1.4300000000000001E-4</v>
      </c>
      <c r="D7650">
        <v>-5.9220000000000002E-3</v>
      </c>
      <c r="E7650">
        <v>1.5460000000000001E-3</v>
      </c>
      <c r="F7650">
        <v>2.0249999999999999E-3</v>
      </c>
    </row>
    <row r="7651" spans="2:6" x14ac:dyDescent="0.3">
      <c r="B7651">
        <v>4.06E-4</v>
      </c>
      <c r="D7651">
        <v>-1.2307E-2</v>
      </c>
      <c r="E7651">
        <v>9.3700000000000001E-4</v>
      </c>
      <c r="F7651">
        <v>2.676E-3</v>
      </c>
    </row>
    <row r="7652" spans="2:6" x14ac:dyDescent="0.3">
      <c r="B7652">
        <v>3.4299999999999999E-4</v>
      </c>
      <c r="D7652">
        <v>-7.5059999999999997E-3</v>
      </c>
      <c r="E7652">
        <v>9.5000000000000005E-5</v>
      </c>
      <c r="F7652">
        <v>3.0469999999999998E-3</v>
      </c>
    </row>
    <row r="7653" spans="2:6" x14ac:dyDescent="0.3">
      <c r="B7653">
        <v>1.2999999999999999E-5</v>
      </c>
      <c r="D7653">
        <v>2.712E-3</v>
      </c>
      <c r="E7653">
        <v>-6.2399999999999999E-4</v>
      </c>
      <c r="F7653">
        <v>2.7560000000000002E-3</v>
      </c>
    </row>
    <row r="7654" spans="2:6" x14ac:dyDescent="0.3">
      <c r="B7654">
        <v>-2.0699999999999999E-4</v>
      </c>
      <c r="D7654">
        <v>5.9309999999999996E-3</v>
      </c>
      <c r="E7654">
        <v>-1.1850000000000001E-3</v>
      </c>
      <c r="F7654">
        <v>1.6609999999999999E-3</v>
      </c>
    </row>
    <row r="7655" spans="2:6" x14ac:dyDescent="0.3">
      <c r="B7655">
        <v>-1.1400000000000001E-4</v>
      </c>
      <c r="D7655">
        <v>1.266E-3</v>
      </c>
      <c r="E7655">
        <v>-1.707E-3</v>
      </c>
      <c r="F7655">
        <v>3.6999999999999998E-5</v>
      </c>
    </row>
    <row r="7656" spans="2:6" x14ac:dyDescent="0.3">
      <c r="B7656">
        <v>1.1900000000000001E-4</v>
      </c>
      <c r="D7656">
        <v>-3.1800000000000001E-3</v>
      </c>
      <c r="E7656">
        <v>-2.0609999999999999E-3</v>
      </c>
      <c r="F7656">
        <v>-1.39E-3</v>
      </c>
    </row>
    <row r="7657" spans="2:6" x14ac:dyDescent="0.3">
      <c r="B7657">
        <v>2.34E-4</v>
      </c>
      <c r="D7657">
        <v>-3.8800000000000002E-3</v>
      </c>
      <c r="E7657">
        <v>-1.954E-3</v>
      </c>
      <c r="F7657">
        <v>-1.9810000000000001E-3</v>
      </c>
    </row>
    <row r="7658" spans="2:6" x14ac:dyDescent="0.3">
      <c r="B7658">
        <v>2.33E-4</v>
      </c>
      <c r="D7658">
        <v>-3.0530000000000002E-3</v>
      </c>
      <c r="E7658">
        <v>-1.3600000000000001E-3</v>
      </c>
      <c r="F7658">
        <v>-1.7290000000000001E-3</v>
      </c>
    </row>
    <row r="7659" spans="2:6" x14ac:dyDescent="0.3">
      <c r="B7659">
        <v>3.1500000000000001E-4</v>
      </c>
      <c r="D7659">
        <v>-3.82E-3</v>
      </c>
      <c r="E7659">
        <v>-5.8399999999999999E-4</v>
      </c>
      <c r="F7659">
        <v>-1.067E-3</v>
      </c>
    </row>
    <row r="7660" spans="2:6" x14ac:dyDescent="0.3">
      <c r="B7660">
        <v>4.64E-4</v>
      </c>
      <c r="D7660">
        <v>-5.1599999999999997E-3</v>
      </c>
      <c r="E7660">
        <v>1.5999999999999999E-5</v>
      </c>
      <c r="F7660">
        <v>-4.2099999999999999E-4</v>
      </c>
    </row>
    <row r="7661" spans="2:6" x14ac:dyDescent="0.3">
      <c r="B7661">
        <v>4.3300000000000001E-4</v>
      </c>
      <c r="D7661">
        <v>-2.8159999999999999E-3</v>
      </c>
      <c r="E7661">
        <v>2.34E-4</v>
      </c>
      <c r="F7661">
        <v>-6.8999999999999997E-5</v>
      </c>
    </row>
    <row r="7662" spans="2:6" x14ac:dyDescent="0.3">
      <c r="B7662">
        <v>1.4300000000000001E-4</v>
      </c>
      <c r="D7662">
        <v>3.2859999999999999E-3</v>
      </c>
      <c r="E7662">
        <v>9.7999999999999997E-5</v>
      </c>
      <c r="F7662">
        <v>-8.8999999999999995E-5</v>
      </c>
    </row>
    <row r="7663" spans="2:6" x14ac:dyDescent="0.3">
      <c r="B7663">
        <v>-1.94E-4</v>
      </c>
      <c r="D7663">
        <v>8.6920000000000001E-3</v>
      </c>
      <c r="E7663">
        <v>-2.13E-4</v>
      </c>
      <c r="F7663">
        <v>-3.0699999999999998E-4</v>
      </c>
    </row>
    <row r="7664" spans="2:6" x14ac:dyDescent="0.3">
      <c r="B7664">
        <v>-3.4400000000000001E-4</v>
      </c>
      <c r="D7664">
        <v>8.7320000000000002E-3</v>
      </c>
      <c r="E7664">
        <v>-5.1500000000000005E-4</v>
      </c>
      <c r="F7664">
        <v>-3.8000000000000002E-4</v>
      </c>
    </row>
    <row r="7665" spans="2:6" x14ac:dyDescent="0.3">
      <c r="B7665">
        <v>-2.6699999999999998E-4</v>
      </c>
      <c r="D7665">
        <v>1.369E-3</v>
      </c>
      <c r="E7665">
        <v>-5.6999999999999998E-4</v>
      </c>
      <c r="F7665">
        <v>-1.5300000000000001E-4</v>
      </c>
    </row>
    <row r="7666" spans="2:6" x14ac:dyDescent="0.3">
      <c r="B7666">
        <v>-7.3999999999999996E-5</v>
      </c>
      <c r="D7666">
        <v>-8.0689999999999998E-3</v>
      </c>
      <c r="E7666">
        <v>-1.8100000000000001E-4</v>
      </c>
      <c r="F7666">
        <v>1.27E-4</v>
      </c>
    </row>
    <row r="7667" spans="2:6" x14ac:dyDescent="0.3">
      <c r="B7667">
        <v>1.7200000000000001E-4</v>
      </c>
      <c r="D7667">
        <v>-8.1180000000000002E-3</v>
      </c>
      <c r="E7667">
        <v>5.5599999999999996E-4</v>
      </c>
      <c r="F7667">
        <v>2.14E-4</v>
      </c>
    </row>
    <row r="7668" spans="2:6" x14ac:dyDescent="0.3">
      <c r="B7668">
        <v>3.8900000000000002E-4</v>
      </c>
      <c r="D7668">
        <v>5.6569999999999997E-3</v>
      </c>
      <c r="E7668">
        <v>1.2899999999999999E-3</v>
      </c>
      <c r="F7668">
        <v>1.7200000000000001E-4</v>
      </c>
    </row>
    <row r="7669" spans="2:6" x14ac:dyDescent="0.3">
      <c r="B7669">
        <v>3.2299999999999999E-4</v>
      </c>
      <c r="D7669">
        <v>1.9755000000000002E-2</v>
      </c>
      <c r="E7669">
        <v>1.671E-3</v>
      </c>
      <c r="F7669">
        <v>1.13E-4</v>
      </c>
    </row>
    <row r="7670" spans="2:6" x14ac:dyDescent="0.3">
      <c r="B7670">
        <v>-6.3999999999999997E-5</v>
      </c>
      <c r="D7670">
        <v>1.4893E-2</v>
      </c>
      <c r="E7670">
        <v>1.5269999999999999E-3</v>
      </c>
      <c r="F7670">
        <v>-3.1999999999999999E-5</v>
      </c>
    </row>
    <row r="7671" spans="2:6" x14ac:dyDescent="0.3">
      <c r="B7671">
        <v>-3.3300000000000002E-4</v>
      </c>
      <c r="D7671">
        <v>-7.5810000000000001E-3</v>
      </c>
      <c r="E7671">
        <v>1.0150000000000001E-3</v>
      </c>
      <c r="F7671">
        <v>-4.08E-4</v>
      </c>
    </row>
    <row r="7672" spans="2:6" x14ac:dyDescent="0.3">
      <c r="B7672">
        <v>-1.6200000000000001E-4</v>
      </c>
      <c r="D7672">
        <v>-2.4569000000000001E-2</v>
      </c>
      <c r="E7672">
        <v>5.2899999999999996E-4</v>
      </c>
      <c r="F7672">
        <v>-1.0549999999999999E-3</v>
      </c>
    </row>
    <row r="7673" spans="2:6" x14ac:dyDescent="0.3">
      <c r="B7673">
        <v>1.9100000000000001E-4</v>
      </c>
      <c r="D7673">
        <v>-1.9570000000000001E-2</v>
      </c>
      <c r="E7673">
        <v>2.4399999999999999E-4</v>
      </c>
      <c r="F7673">
        <v>-1.7539999999999999E-3</v>
      </c>
    </row>
    <row r="7674" spans="2:6" x14ac:dyDescent="0.3">
      <c r="B7674">
        <v>2.5300000000000002E-4</v>
      </c>
      <c r="D7674">
        <v>-1.0089999999999999E-3</v>
      </c>
      <c r="E7674">
        <v>-1.27E-4</v>
      </c>
      <c r="F7674">
        <v>-2.0890000000000001E-3</v>
      </c>
    </row>
    <row r="7675" spans="2:6" x14ac:dyDescent="0.3">
      <c r="B7675">
        <v>-1.02E-4</v>
      </c>
      <c r="D7675">
        <v>9.8949999999999993E-3</v>
      </c>
      <c r="E7675">
        <v>-9.8400000000000007E-4</v>
      </c>
      <c r="F7675">
        <v>-1.7160000000000001E-3</v>
      </c>
    </row>
    <row r="7676" spans="2:6" x14ac:dyDescent="0.3">
      <c r="B7676">
        <v>-5.5699999999999999E-4</v>
      </c>
      <c r="D7676">
        <v>4.9870000000000001E-3</v>
      </c>
      <c r="E7676">
        <v>-2.2899999999999999E-3</v>
      </c>
      <c r="F7676">
        <v>-6.0899999999999995E-4</v>
      </c>
    </row>
    <row r="7677" spans="2:6" x14ac:dyDescent="0.3">
      <c r="B7677">
        <v>-7.3300000000000004E-4</v>
      </c>
      <c r="D7677">
        <v>-3.852E-3</v>
      </c>
      <c r="E7677">
        <v>-3.4099999999999998E-3</v>
      </c>
      <c r="F7677">
        <v>8.7600000000000004E-4</v>
      </c>
    </row>
    <row r="7678" spans="2:6" x14ac:dyDescent="0.3">
      <c r="B7678">
        <v>-5.8900000000000001E-4</v>
      </c>
      <c r="D7678">
        <v>-3.222E-3</v>
      </c>
      <c r="E7678">
        <v>-3.6589999999999999E-3</v>
      </c>
      <c r="F7678">
        <v>2.0860000000000002E-3</v>
      </c>
    </row>
    <row r="7679" spans="2:6" x14ac:dyDescent="0.3">
      <c r="B7679">
        <v>-3.9199999999999999E-4</v>
      </c>
      <c r="D7679">
        <v>6.8919999999999997E-3</v>
      </c>
      <c r="E7679">
        <v>-3.0249999999999999E-3</v>
      </c>
      <c r="F7679">
        <v>2.4020000000000001E-3</v>
      </c>
    </row>
    <row r="7680" spans="2:6" x14ac:dyDescent="0.3">
      <c r="B7680">
        <v>-3.7500000000000001E-4</v>
      </c>
      <c r="D7680">
        <v>1.3814999999999999E-2</v>
      </c>
      <c r="E7680">
        <v>-2.1299999999999999E-3</v>
      </c>
      <c r="F7680">
        <v>1.805E-3</v>
      </c>
    </row>
    <row r="7681" spans="2:6" x14ac:dyDescent="0.3">
      <c r="B7681">
        <v>-4.8899999999999996E-4</v>
      </c>
      <c r="D7681">
        <v>4.5199999999999997E-3</v>
      </c>
      <c r="E7681">
        <v>-1.5200000000000001E-3</v>
      </c>
      <c r="F7681">
        <v>9.0600000000000001E-4</v>
      </c>
    </row>
    <row r="7682" spans="2:6" x14ac:dyDescent="0.3">
      <c r="B7682">
        <v>-5.0000000000000001E-4</v>
      </c>
      <c r="D7682">
        <v>-1.4067E-2</v>
      </c>
      <c r="E7682">
        <v>-1.217E-3</v>
      </c>
      <c r="F7682">
        <v>2.0100000000000001E-4</v>
      </c>
    </row>
    <row r="7683" spans="2:6" x14ac:dyDescent="0.3">
      <c r="B7683">
        <v>-3.3599999999999998E-4</v>
      </c>
      <c r="D7683">
        <v>-1.8232999999999999E-2</v>
      </c>
      <c r="E7683">
        <v>-9.1699999999999995E-4</v>
      </c>
      <c r="F7683">
        <v>-2.1800000000000001E-4</v>
      </c>
    </row>
    <row r="7684" spans="2:6" x14ac:dyDescent="0.3">
      <c r="B7684">
        <v>-1.6699999999999999E-4</v>
      </c>
      <c r="D7684">
        <v>-1.08E-3</v>
      </c>
      <c r="E7684">
        <v>-5.0699999999999996E-4</v>
      </c>
      <c r="F7684">
        <v>-2.92E-4</v>
      </c>
    </row>
    <row r="7685" spans="2:6" x14ac:dyDescent="0.3">
      <c r="B7685">
        <v>-7.1000000000000005E-5</v>
      </c>
      <c r="D7685">
        <v>1.5901999999999999E-2</v>
      </c>
      <c r="E7685">
        <v>-1.9599999999999999E-4</v>
      </c>
      <c r="F7685">
        <v>-8.8999999999999995E-5</v>
      </c>
    </row>
    <row r="7686" spans="2:6" x14ac:dyDescent="0.3">
      <c r="B7686">
        <v>8.6000000000000003E-5</v>
      </c>
      <c r="D7686">
        <v>1.2114E-2</v>
      </c>
      <c r="E7686">
        <v>-4.6E-5</v>
      </c>
      <c r="F7686">
        <v>-5.8999999999999998E-5</v>
      </c>
    </row>
    <row r="7687" spans="2:6" x14ac:dyDescent="0.3">
      <c r="B7687">
        <v>3.4900000000000003E-4</v>
      </c>
      <c r="D7687">
        <v>-5.0939999999999996E-3</v>
      </c>
      <c r="E7687">
        <v>2.7799999999999998E-4</v>
      </c>
      <c r="F7687">
        <v>-6.3299999999999999E-4</v>
      </c>
    </row>
    <row r="7688" spans="2:6" x14ac:dyDescent="0.3">
      <c r="B7688">
        <v>5.2700000000000002E-4</v>
      </c>
      <c r="D7688">
        <v>-1.1507E-2</v>
      </c>
      <c r="E7688">
        <v>9.859999999999999E-4</v>
      </c>
      <c r="F7688">
        <v>-1.7340000000000001E-3</v>
      </c>
    </row>
    <row r="7689" spans="2:6" x14ac:dyDescent="0.3">
      <c r="B7689">
        <v>4.5199999999999998E-4</v>
      </c>
      <c r="D7689">
        <v>-1.3630000000000001E-3</v>
      </c>
      <c r="E7689">
        <v>1.786E-3</v>
      </c>
      <c r="F7689">
        <v>-2.8300000000000001E-3</v>
      </c>
    </row>
    <row r="7690" spans="2:6" x14ac:dyDescent="0.3">
      <c r="B7690">
        <v>2.24E-4</v>
      </c>
      <c r="D7690">
        <v>6.3160000000000004E-3</v>
      </c>
      <c r="E7690">
        <v>2.2009999999999998E-3</v>
      </c>
      <c r="F7690">
        <v>-3.3140000000000001E-3</v>
      </c>
    </row>
    <row r="7691" spans="2:6" x14ac:dyDescent="0.3">
      <c r="B7691">
        <v>5.8E-5</v>
      </c>
      <c r="D7691">
        <v>6.6600000000000003E-4</v>
      </c>
      <c r="E7691">
        <v>1.9840000000000001E-3</v>
      </c>
      <c r="F7691">
        <v>-2.96E-3</v>
      </c>
    </row>
    <row r="7692" spans="2:6" x14ac:dyDescent="0.3">
      <c r="B7692">
        <v>6.0000000000000002E-6</v>
      </c>
      <c r="D7692">
        <v>-5.9670000000000001E-3</v>
      </c>
      <c r="E7692">
        <v>1.3339999999999999E-3</v>
      </c>
      <c r="F7692">
        <v>-2.026E-3</v>
      </c>
    </row>
    <row r="7693" spans="2:6" x14ac:dyDescent="0.3">
      <c r="B7693">
        <v>2.6999999999999999E-5</v>
      </c>
      <c r="D7693">
        <v>-1.0250000000000001E-3</v>
      </c>
      <c r="E7693">
        <v>9.2199999999999997E-4</v>
      </c>
      <c r="F7693">
        <v>-9.0899999999999998E-4</v>
      </c>
    </row>
    <row r="7694" spans="2:6" x14ac:dyDescent="0.3">
      <c r="B7694">
        <v>1.9100000000000001E-4</v>
      </c>
      <c r="D7694">
        <v>9.1889999999999993E-3</v>
      </c>
      <c r="E7694">
        <v>1.217E-3</v>
      </c>
      <c r="F7694">
        <v>1.08E-4</v>
      </c>
    </row>
    <row r="7695" spans="2:6" x14ac:dyDescent="0.3">
      <c r="B7695">
        <v>5.0100000000000003E-4</v>
      </c>
      <c r="D7695">
        <v>9.8549999999999992E-3</v>
      </c>
      <c r="E7695">
        <v>1.7819999999999999E-3</v>
      </c>
      <c r="F7695">
        <v>8.1800000000000004E-4</v>
      </c>
    </row>
    <row r="7696" spans="2:6" x14ac:dyDescent="0.3">
      <c r="B7696">
        <v>6.6799999999999997E-4</v>
      </c>
      <c r="D7696">
        <v>-7.8399999999999997E-4</v>
      </c>
      <c r="E7696">
        <v>1.768E-3</v>
      </c>
      <c r="F7696">
        <v>1.124E-3</v>
      </c>
    </row>
    <row r="7697" spans="2:6" x14ac:dyDescent="0.3">
      <c r="B7697">
        <v>4.2299999999999998E-4</v>
      </c>
      <c r="D7697">
        <v>-9.8370000000000003E-3</v>
      </c>
      <c r="E7697">
        <v>9.2299999999999999E-4</v>
      </c>
      <c r="F7697">
        <v>1.114E-3</v>
      </c>
    </row>
    <row r="7698" spans="2:6" x14ac:dyDescent="0.3">
      <c r="B7698">
        <v>-5.5999999999999999E-5</v>
      </c>
      <c r="D7698">
        <v>-7.6759999999999997E-3</v>
      </c>
      <c r="E7698">
        <v>-2.4699999999999999E-4</v>
      </c>
      <c r="F7698">
        <v>1.0169999999999999E-3</v>
      </c>
    </row>
    <row r="7699" spans="2:6" x14ac:dyDescent="0.3">
      <c r="B7699">
        <v>-4.17E-4</v>
      </c>
      <c r="D7699">
        <v>2.0240000000000002E-3</v>
      </c>
      <c r="E7699">
        <v>-9.5399999999999999E-4</v>
      </c>
      <c r="F7699">
        <v>1.165E-3</v>
      </c>
    </row>
    <row r="7700" spans="2:6" x14ac:dyDescent="0.3">
      <c r="B7700">
        <v>-6.29E-4</v>
      </c>
      <c r="D7700">
        <v>8.0669999999999995E-3</v>
      </c>
      <c r="E7700">
        <v>-7.7099999999999998E-4</v>
      </c>
      <c r="F7700">
        <v>1.7179999999999999E-3</v>
      </c>
    </row>
    <row r="7701" spans="2:6" x14ac:dyDescent="0.3">
      <c r="B7701">
        <v>-7.6900000000000004E-4</v>
      </c>
      <c r="D7701">
        <v>3.2850000000000002E-3</v>
      </c>
      <c r="E7701">
        <v>-7.4999999999999993E-5</v>
      </c>
      <c r="F7701">
        <v>2.3010000000000001E-3</v>
      </c>
    </row>
    <row r="7702" spans="2:6" x14ac:dyDescent="0.3">
      <c r="B7702">
        <v>-7.1699999999999997E-4</v>
      </c>
      <c r="D7702">
        <v>-8.2620000000000002E-3</v>
      </c>
      <c r="E7702">
        <v>3.6499999999999998E-4</v>
      </c>
      <c r="F7702">
        <v>2.2950000000000002E-3</v>
      </c>
    </row>
    <row r="7703" spans="2:6" x14ac:dyDescent="0.3">
      <c r="B7703">
        <v>-3.4900000000000003E-4</v>
      </c>
      <c r="D7703">
        <v>-1.4716E-2</v>
      </c>
      <c r="E7703">
        <v>2.7399999999999999E-4</v>
      </c>
      <c r="F7703">
        <v>1.4189999999999999E-3</v>
      </c>
    </row>
    <row r="7704" spans="2:6" x14ac:dyDescent="0.3">
      <c r="B7704">
        <v>2.05E-4</v>
      </c>
      <c r="D7704">
        <v>-7.1199999999999996E-3</v>
      </c>
      <c r="E7704">
        <v>4.0000000000000003E-5</v>
      </c>
      <c r="F7704">
        <v>-1.65E-4</v>
      </c>
    </row>
    <row r="7705" spans="2:6" x14ac:dyDescent="0.3">
      <c r="B7705">
        <v>5.2899999999999996E-4</v>
      </c>
      <c r="D7705">
        <v>9.0810000000000005E-3</v>
      </c>
      <c r="E7705">
        <v>1.5300000000000001E-4</v>
      </c>
      <c r="F7705">
        <v>-1.9319999999999999E-3</v>
      </c>
    </row>
    <row r="7706" spans="2:6" x14ac:dyDescent="0.3">
      <c r="B7706">
        <v>2.8499999999999999E-4</v>
      </c>
      <c r="D7706">
        <v>1.6737999999999999E-2</v>
      </c>
      <c r="E7706">
        <v>6.6500000000000001E-4</v>
      </c>
      <c r="F7706">
        <v>-3.1540000000000001E-3</v>
      </c>
    </row>
    <row r="7707" spans="2:6" x14ac:dyDescent="0.3">
      <c r="B7707">
        <v>-3.1799999999999998E-4</v>
      </c>
      <c r="D7707">
        <v>9.2700000000000005E-3</v>
      </c>
      <c r="E7707">
        <v>1.147E-3</v>
      </c>
      <c r="F7707">
        <v>-3.4090000000000001E-3</v>
      </c>
    </row>
    <row r="7708" spans="2:6" x14ac:dyDescent="0.3">
      <c r="B7708">
        <v>-7.5500000000000003E-4</v>
      </c>
      <c r="D7708">
        <v>-1.2880000000000001E-3</v>
      </c>
      <c r="E7708">
        <v>1.217E-3</v>
      </c>
      <c r="F7708">
        <v>-2.8540000000000002E-3</v>
      </c>
    </row>
    <row r="7709" spans="2:6" x14ac:dyDescent="0.3">
      <c r="B7709">
        <v>-7.6300000000000001E-4</v>
      </c>
      <c r="D7709">
        <v>-4.496E-3</v>
      </c>
      <c r="E7709">
        <v>9.4700000000000003E-4</v>
      </c>
      <c r="F7709">
        <v>-1.9530000000000001E-3</v>
      </c>
    </row>
    <row r="7710" spans="2:6" x14ac:dyDescent="0.3">
      <c r="B7710">
        <v>-5.0299999999999997E-4</v>
      </c>
      <c r="D7710">
        <v>-3.2000000000000002E-3</v>
      </c>
      <c r="E7710">
        <v>5.4000000000000001E-4</v>
      </c>
      <c r="F7710">
        <v>-1.1039999999999999E-3</v>
      </c>
    </row>
    <row r="7711" spans="2:6" x14ac:dyDescent="0.3">
      <c r="B7711">
        <v>-3.2699999999999998E-4</v>
      </c>
      <c r="D7711">
        <v>-2.7109999999999999E-3</v>
      </c>
      <c r="E7711">
        <v>-3.8000000000000002E-5</v>
      </c>
      <c r="F7711">
        <v>-4.46E-4</v>
      </c>
    </row>
    <row r="7712" spans="2:6" x14ac:dyDescent="0.3">
      <c r="B7712">
        <v>-3.7399999999999998E-4</v>
      </c>
      <c r="D7712">
        <v>-1.635E-3</v>
      </c>
      <c r="E7712">
        <v>-7.8100000000000001E-4</v>
      </c>
      <c r="F7712">
        <v>9.7E-5</v>
      </c>
    </row>
    <row r="7713" spans="2:6" x14ac:dyDescent="0.3">
      <c r="B7713">
        <v>-4.6900000000000002E-4</v>
      </c>
      <c r="D7713">
        <v>2.5089999999999999E-3</v>
      </c>
      <c r="E7713">
        <v>-1.3420000000000001E-3</v>
      </c>
      <c r="F7713">
        <v>5.1599999999999997E-4</v>
      </c>
    </row>
    <row r="7714" spans="2:6" x14ac:dyDescent="0.3">
      <c r="B7714">
        <v>-4.6200000000000001E-4</v>
      </c>
      <c r="D7714">
        <v>5.2560000000000003E-3</v>
      </c>
      <c r="E7714">
        <v>-1.3339999999999999E-3</v>
      </c>
      <c r="F7714">
        <v>6.1399999999999996E-4</v>
      </c>
    </row>
    <row r="7715" spans="2:6" x14ac:dyDescent="0.3">
      <c r="B7715">
        <v>-3.2000000000000003E-4</v>
      </c>
      <c r="D7715">
        <v>1.1199999999999999E-3</v>
      </c>
      <c r="E7715">
        <v>-8.4099999999999995E-4</v>
      </c>
      <c r="F7715">
        <v>2.9399999999999999E-4</v>
      </c>
    </row>
    <row r="7716" spans="2:6" x14ac:dyDescent="0.3">
      <c r="B7716">
        <v>3.0000000000000001E-5</v>
      </c>
      <c r="D7716">
        <v>-6.509E-3</v>
      </c>
      <c r="E7716">
        <v>-3.9500000000000001E-4</v>
      </c>
      <c r="F7716">
        <v>-1.5200000000000001E-4</v>
      </c>
    </row>
    <row r="7717" spans="2:6" x14ac:dyDescent="0.3">
      <c r="B7717">
        <v>5.6499999999999996E-4</v>
      </c>
      <c r="D7717">
        <v>-1.0005E-2</v>
      </c>
      <c r="E7717">
        <v>-3.19E-4</v>
      </c>
      <c r="F7717">
        <v>-2.9100000000000003E-4</v>
      </c>
    </row>
    <row r="7718" spans="2:6" x14ac:dyDescent="0.3">
      <c r="B7718">
        <v>1.011E-3</v>
      </c>
      <c r="D7718">
        <v>-7.1000000000000004E-3</v>
      </c>
      <c r="E7718">
        <v>-3.8400000000000001E-4</v>
      </c>
      <c r="F7718">
        <v>-6.0000000000000002E-5</v>
      </c>
    </row>
    <row r="7719" spans="2:6" x14ac:dyDescent="0.3">
      <c r="B7719">
        <v>1.0349999999999999E-3</v>
      </c>
      <c r="D7719">
        <v>-9.7000000000000005E-4</v>
      </c>
      <c r="E7719">
        <v>-2.7399999999999999E-4</v>
      </c>
      <c r="F7719">
        <v>3.0400000000000002E-4</v>
      </c>
    </row>
    <row r="7720" spans="2:6" x14ac:dyDescent="0.3">
      <c r="B7720">
        <v>6.3100000000000005E-4</v>
      </c>
      <c r="D7720">
        <v>5.0959999999999998E-3</v>
      </c>
      <c r="E7720">
        <v>-8.6000000000000003E-5</v>
      </c>
      <c r="F7720">
        <v>6.6100000000000002E-4</v>
      </c>
    </row>
    <row r="7721" spans="2:6" x14ac:dyDescent="0.3">
      <c r="B7721">
        <v>1.63E-4</v>
      </c>
      <c r="D7721">
        <v>1.0036E-2</v>
      </c>
      <c r="E7721">
        <v>-2.03E-4</v>
      </c>
      <c r="F7721">
        <v>9.7199999999999999E-4</v>
      </c>
    </row>
    <row r="7722" spans="2:6" x14ac:dyDescent="0.3">
      <c r="B7722">
        <v>-7.6000000000000004E-5</v>
      </c>
      <c r="D7722">
        <v>1.1901999999999999E-2</v>
      </c>
      <c r="E7722">
        <v>-7.6900000000000004E-4</v>
      </c>
      <c r="F7722">
        <v>1.1670000000000001E-3</v>
      </c>
    </row>
    <row r="7723" spans="2:6" x14ac:dyDescent="0.3">
      <c r="B7723">
        <v>-1.46E-4</v>
      </c>
      <c r="D7723">
        <v>6.8370000000000002E-3</v>
      </c>
      <c r="E7723">
        <v>-1.413E-3</v>
      </c>
      <c r="F7723">
        <v>1.15E-3</v>
      </c>
    </row>
    <row r="7724" spans="2:6" x14ac:dyDescent="0.3">
      <c r="B7724">
        <v>-2.0900000000000001E-4</v>
      </c>
      <c r="D7724">
        <v>-4.535E-3</v>
      </c>
      <c r="E7724">
        <v>-1.6479999999999999E-3</v>
      </c>
      <c r="F7724">
        <v>9.3300000000000002E-4</v>
      </c>
    </row>
    <row r="7725" spans="2:6" x14ac:dyDescent="0.3">
      <c r="B7725">
        <v>-2.4399999999999999E-4</v>
      </c>
      <c r="D7725">
        <v>-1.3597E-2</v>
      </c>
      <c r="E7725">
        <v>-1.4220000000000001E-3</v>
      </c>
      <c r="F7725">
        <v>7.36E-4</v>
      </c>
    </row>
    <row r="7726" spans="2:6" x14ac:dyDescent="0.3">
      <c r="B7726">
        <v>-1.6000000000000001E-4</v>
      </c>
      <c r="D7726">
        <v>-1.0907999999999999E-2</v>
      </c>
      <c r="E7726">
        <v>-1.088E-3</v>
      </c>
      <c r="F7726">
        <v>7.1299999999999998E-4</v>
      </c>
    </row>
    <row r="7727" spans="2:6" x14ac:dyDescent="0.3">
      <c r="B7727">
        <v>-4.1999999999999998E-5</v>
      </c>
      <c r="D7727">
        <v>2.8370000000000001E-3</v>
      </c>
      <c r="E7727">
        <v>-9.7099999999999997E-4</v>
      </c>
      <c r="F7727">
        <v>7.4899999999999999E-4</v>
      </c>
    </row>
    <row r="7728" spans="2:6" x14ac:dyDescent="0.3">
      <c r="B7728">
        <v>-4.8999999999999998E-5</v>
      </c>
      <c r="D7728">
        <v>1.4311000000000001E-2</v>
      </c>
      <c r="E7728">
        <v>-1.0480000000000001E-3</v>
      </c>
      <c r="F7728">
        <v>7.0500000000000001E-4</v>
      </c>
    </row>
    <row r="7729" spans="2:6" x14ac:dyDescent="0.3">
      <c r="B7729">
        <v>-1.8100000000000001E-4</v>
      </c>
      <c r="D7729">
        <v>1.0633E-2</v>
      </c>
      <c r="E7729">
        <v>-1.0009999999999999E-3</v>
      </c>
      <c r="F7729">
        <v>5.9400000000000002E-4</v>
      </c>
    </row>
    <row r="7730" spans="2:6" x14ac:dyDescent="0.3">
      <c r="B7730">
        <v>-3.1300000000000002E-4</v>
      </c>
      <c r="D7730">
        <v>-4.8729999999999997E-3</v>
      </c>
      <c r="E7730">
        <v>-6.6699999999999995E-4</v>
      </c>
      <c r="F7730">
        <v>4.1599999999999997E-4</v>
      </c>
    </row>
    <row r="7731" spans="2:6" x14ac:dyDescent="0.3">
      <c r="B7731">
        <v>-3.3100000000000002E-4</v>
      </c>
      <c r="D7731">
        <v>-1.5626999999999999E-2</v>
      </c>
      <c r="E7731">
        <v>-2.33E-4</v>
      </c>
      <c r="F7731">
        <v>6.7999999999999999E-5</v>
      </c>
    </row>
    <row r="7732" spans="2:6" x14ac:dyDescent="0.3">
      <c r="B7732">
        <v>-1.8100000000000001E-4</v>
      </c>
      <c r="D7732">
        <v>-9.9059999999999999E-3</v>
      </c>
      <c r="E7732">
        <v>1.55E-4</v>
      </c>
      <c r="F7732">
        <v>-4.84E-4</v>
      </c>
    </row>
    <row r="7733" spans="2:6" x14ac:dyDescent="0.3">
      <c r="B7733">
        <v>1.02E-4</v>
      </c>
      <c r="D7733">
        <v>6.0000000000000001E-3</v>
      </c>
      <c r="E7733">
        <v>5.8900000000000001E-4</v>
      </c>
      <c r="F7733">
        <v>-1.0150000000000001E-3</v>
      </c>
    </row>
    <row r="7734" spans="2:6" x14ac:dyDescent="0.3">
      <c r="B7734">
        <v>3.1300000000000002E-4</v>
      </c>
      <c r="D7734">
        <v>1.2376E-2</v>
      </c>
      <c r="E7734">
        <v>1.054E-3</v>
      </c>
      <c r="F7734">
        <v>-1.2620000000000001E-3</v>
      </c>
    </row>
    <row r="7735" spans="2:6" x14ac:dyDescent="0.3">
      <c r="B7735">
        <v>1.95E-4</v>
      </c>
      <c r="D7735">
        <v>-4.3399999999999998E-4</v>
      </c>
      <c r="E7735">
        <v>1.3110000000000001E-3</v>
      </c>
      <c r="F7735">
        <v>-1.289E-3</v>
      </c>
    </row>
    <row r="7736" spans="2:6" x14ac:dyDescent="0.3">
      <c r="B7736">
        <v>-1.9100000000000001E-4</v>
      </c>
      <c r="D7736">
        <v>-1.5047E-2</v>
      </c>
      <c r="E7736">
        <v>1.219E-3</v>
      </c>
      <c r="F7736">
        <v>-1.3370000000000001E-3</v>
      </c>
    </row>
    <row r="7737" spans="2:6" x14ac:dyDescent="0.3">
      <c r="B7737">
        <v>-4.3600000000000003E-4</v>
      </c>
      <c r="D7737">
        <v>-8.6429999999999996E-3</v>
      </c>
      <c r="E7737">
        <v>9.1299999999999997E-4</v>
      </c>
      <c r="F7737">
        <v>-1.4469999999999999E-3</v>
      </c>
    </row>
    <row r="7738" spans="2:6" x14ac:dyDescent="0.3">
      <c r="B7738">
        <v>-3.3300000000000002E-4</v>
      </c>
      <c r="D7738">
        <v>1.1514E-2</v>
      </c>
      <c r="E7738">
        <v>7.0200000000000004E-4</v>
      </c>
      <c r="F7738">
        <v>-1.4319999999999999E-3</v>
      </c>
    </row>
    <row r="7739" spans="2:6" x14ac:dyDescent="0.3">
      <c r="B7739">
        <v>-7.7000000000000001E-5</v>
      </c>
      <c r="D7739">
        <v>1.6357E-2</v>
      </c>
      <c r="E7739">
        <v>7.4100000000000001E-4</v>
      </c>
      <c r="F7739">
        <v>-1.0169999999999999E-3</v>
      </c>
    </row>
    <row r="7740" spans="2:6" x14ac:dyDescent="0.3">
      <c r="B7740">
        <v>1.22E-4</v>
      </c>
      <c r="D7740">
        <v>-1.5410000000000001E-3</v>
      </c>
      <c r="E7740">
        <v>7.2800000000000002E-4</v>
      </c>
      <c r="F7740">
        <v>-1.16E-4</v>
      </c>
    </row>
    <row r="7741" spans="2:6" x14ac:dyDescent="0.3">
      <c r="B7741">
        <v>2.0799999999999999E-4</v>
      </c>
      <c r="D7741">
        <v>-1.6513E-2</v>
      </c>
      <c r="E7741">
        <v>2.6800000000000001E-4</v>
      </c>
      <c r="F7741">
        <v>8.8800000000000001E-4</v>
      </c>
    </row>
    <row r="7742" spans="2:6" x14ac:dyDescent="0.3">
      <c r="B7742">
        <v>2.2100000000000001E-4</v>
      </c>
      <c r="D7742">
        <v>-7.3759999999999997E-3</v>
      </c>
      <c r="E7742">
        <v>-4.35E-4</v>
      </c>
      <c r="F7742">
        <v>1.389E-3</v>
      </c>
    </row>
    <row r="7743" spans="2:6" x14ac:dyDescent="0.3">
      <c r="B7743">
        <v>2.6499999999999999E-4</v>
      </c>
      <c r="D7743">
        <v>1.2212000000000001E-2</v>
      </c>
      <c r="E7743">
        <v>-8.4400000000000002E-4</v>
      </c>
      <c r="F7743">
        <v>1.126E-3</v>
      </c>
    </row>
    <row r="7744" spans="2:6" x14ac:dyDescent="0.3">
      <c r="B7744">
        <v>3.0499999999999999E-4</v>
      </c>
      <c r="D7744">
        <v>1.3717999999999999E-2</v>
      </c>
      <c r="E7744">
        <v>-9.2599999999999996E-4</v>
      </c>
      <c r="F7744">
        <v>3.0299999999999999E-4</v>
      </c>
    </row>
    <row r="7745" spans="2:6" x14ac:dyDescent="0.3">
      <c r="B7745">
        <v>2.0799999999999999E-4</v>
      </c>
      <c r="D7745">
        <v>-5.7070000000000003E-3</v>
      </c>
      <c r="E7745">
        <v>-1.0970000000000001E-3</v>
      </c>
      <c r="F7745">
        <v>-6.8499999999999995E-4</v>
      </c>
    </row>
    <row r="7746" spans="2:6" x14ac:dyDescent="0.3">
      <c r="B7746">
        <v>5.8E-5</v>
      </c>
      <c r="D7746">
        <v>-2.0017E-2</v>
      </c>
      <c r="E7746">
        <v>-1.4159999999999999E-3</v>
      </c>
      <c r="F7746">
        <v>-1.4369999999999999E-3</v>
      </c>
    </row>
    <row r="7747" spans="2:6" x14ac:dyDescent="0.3">
      <c r="B7747">
        <v>3.9999999999999998E-6</v>
      </c>
      <c r="D7747">
        <v>-1.0381E-2</v>
      </c>
      <c r="E7747">
        <v>-1.3699999999999999E-3</v>
      </c>
      <c r="F7747">
        <v>-1.725E-3</v>
      </c>
    </row>
    <row r="7748" spans="2:6" x14ac:dyDescent="0.3">
      <c r="B7748">
        <v>7.9999999999999996E-6</v>
      </c>
      <c r="D7748">
        <v>1.1027E-2</v>
      </c>
      <c r="E7748">
        <v>-5.5800000000000001E-4</v>
      </c>
      <c r="F7748">
        <v>-1.485E-3</v>
      </c>
    </row>
    <row r="7749" spans="2:6" x14ac:dyDescent="0.3">
      <c r="B7749">
        <v>-1.1E-5</v>
      </c>
      <c r="D7749">
        <v>1.7670000000000002E-2</v>
      </c>
      <c r="E7749">
        <v>7.9799999999999999E-4</v>
      </c>
      <c r="F7749">
        <v>-5.9599999999999996E-4</v>
      </c>
    </row>
    <row r="7750" spans="2:6" x14ac:dyDescent="0.3">
      <c r="B7750">
        <v>0</v>
      </c>
      <c r="D7750">
        <v>8.4599999999999996E-4</v>
      </c>
      <c r="E7750">
        <v>2.091E-3</v>
      </c>
      <c r="F7750">
        <v>8.7900000000000001E-4</v>
      </c>
    </row>
    <row r="7751" spans="2:6" x14ac:dyDescent="0.3">
      <c r="B7751">
        <v>1.65E-4</v>
      </c>
      <c r="D7751">
        <v>-2.0393000000000001E-2</v>
      </c>
      <c r="E7751">
        <v>2.8670000000000002E-3</v>
      </c>
      <c r="F7751">
        <v>2.2790000000000002E-3</v>
      </c>
    </row>
    <row r="7752" spans="2:6" x14ac:dyDescent="0.3">
      <c r="B7752">
        <v>4.57E-4</v>
      </c>
      <c r="D7752">
        <v>-2.0614E-2</v>
      </c>
      <c r="E7752">
        <v>3.1229999999999999E-3</v>
      </c>
      <c r="F7752">
        <v>2.764E-3</v>
      </c>
    </row>
    <row r="7753" spans="2:6" x14ac:dyDescent="0.3">
      <c r="B7753">
        <v>6.9700000000000003E-4</v>
      </c>
      <c r="D7753">
        <v>2.307E-3</v>
      </c>
      <c r="E7753">
        <v>3.14E-3</v>
      </c>
      <c r="F7753">
        <v>2.1770000000000001E-3</v>
      </c>
    </row>
    <row r="7754" spans="2:6" x14ac:dyDescent="0.3">
      <c r="B7754">
        <v>7.67E-4</v>
      </c>
      <c r="D7754">
        <v>2.3257E-2</v>
      </c>
      <c r="E7754">
        <v>3.0699999999999998E-3</v>
      </c>
      <c r="F7754">
        <v>1.1280000000000001E-3</v>
      </c>
    </row>
    <row r="7755" spans="2:6" x14ac:dyDescent="0.3">
      <c r="B7755">
        <v>5.9800000000000001E-4</v>
      </c>
      <c r="D7755">
        <v>2.1108999999999999E-2</v>
      </c>
      <c r="E7755">
        <v>2.8110000000000001E-3</v>
      </c>
      <c r="F7755">
        <v>3.0800000000000001E-4</v>
      </c>
    </row>
    <row r="7756" spans="2:6" x14ac:dyDescent="0.3">
      <c r="B7756">
        <v>1.22E-4</v>
      </c>
      <c r="D7756">
        <v>3.2269999999999998E-3</v>
      </c>
      <c r="E7756">
        <v>2.1670000000000001E-3</v>
      </c>
      <c r="F7756">
        <v>1.4E-5</v>
      </c>
    </row>
    <row r="7757" spans="2:6" x14ac:dyDescent="0.3">
      <c r="B7757">
        <v>-5.2599999999999999E-4</v>
      </c>
      <c r="D7757">
        <v>-1.0514000000000001E-2</v>
      </c>
      <c r="E7757">
        <v>9.6400000000000001E-4</v>
      </c>
      <c r="F7757">
        <v>2.1900000000000001E-4</v>
      </c>
    </row>
    <row r="7758" spans="2:6" x14ac:dyDescent="0.3">
      <c r="B7758">
        <v>-9.7999999999999997E-4</v>
      </c>
      <c r="D7758">
        <v>-1.1181999999999999E-2</v>
      </c>
      <c r="E7758">
        <v>-7.7300000000000003E-4</v>
      </c>
      <c r="F7758">
        <v>7.2499999999999995E-4</v>
      </c>
    </row>
    <row r="7759" spans="2:6" x14ac:dyDescent="0.3">
      <c r="B7759">
        <v>-9.7599999999999998E-4</v>
      </c>
      <c r="D7759">
        <v>-2.568E-3</v>
      </c>
      <c r="E7759">
        <v>-2.5769999999999999E-3</v>
      </c>
      <c r="F7759">
        <v>1.243E-3</v>
      </c>
    </row>
    <row r="7760" spans="2:6" x14ac:dyDescent="0.3">
      <c r="B7760">
        <v>-6.0800000000000003E-4</v>
      </c>
      <c r="D7760">
        <v>5.4419999999999998E-3</v>
      </c>
      <c r="E7760">
        <v>-3.7659999999999998E-3</v>
      </c>
      <c r="F7760">
        <v>1.4679999999999999E-3</v>
      </c>
    </row>
    <row r="7761" spans="2:6" x14ac:dyDescent="0.3">
      <c r="B7761">
        <v>-1.93E-4</v>
      </c>
      <c r="D7761">
        <v>7.1669999999999998E-3</v>
      </c>
      <c r="E7761">
        <v>-3.9420000000000002E-3</v>
      </c>
      <c r="F7761">
        <v>1.145E-3</v>
      </c>
    </row>
    <row r="7762" spans="2:6" x14ac:dyDescent="0.3">
      <c r="B7762">
        <v>3.4E-5</v>
      </c>
      <c r="D7762">
        <v>5.77E-3</v>
      </c>
      <c r="E7762">
        <v>-3.1870000000000002E-3</v>
      </c>
      <c r="F7762">
        <v>2.7399999999999999E-4</v>
      </c>
    </row>
    <row r="7763" spans="2:6" x14ac:dyDescent="0.3">
      <c r="B7763">
        <v>6.2000000000000003E-5</v>
      </c>
      <c r="D7763">
        <v>2.2950000000000002E-3</v>
      </c>
      <c r="E7763">
        <v>-1.9449999999999999E-3</v>
      </c>
      <c r="F7763">
        <v>-6.8000000000000005E-4</v>
      </c>
    </row>
    <row r="7764" spans="2:6" x14ac:dyDescent="0.3">
      <c r="B7764">
        <v>1.7E-5</v>
      </c>
      <c r="D7764">
        <v>-5.2529999999999999E-3</v>
      </c>
      <c r="E7764">
        <v>-7.5900000000000002E-4</v>
      </c>
      <c r="F7764">
        <v>-1.155E-3</v>
      </c>
    </row>
    <row r="7765" spans="2:6" x14ac:dyDescent="0.3">
      <c r="B7765">
        <v>9.0000000000000002E-6</v>
      </c>
      <c r="D7765">
        <v>-1.0670000000000001E-2</v>
      </c>
      <c r="E7765">
        <v>3.3000000000000003E-5</v>
      </c>
      <c r="F7765">
        <v>-1.0690000000000001E-3</v>
      </c>
    </row>
    <row r="7766" spans="2:6" x14ac:dyDescent="0.3">
      <c r="B7766">
        <v>2.9E-5</v>
      </c>
      <c r="D7766">
        <v>-6.1720000000000004E-3</v>
      </c>
      <c r="E7766">
        <v>3.7300000000000001E-4</v>
      </c>
      <c r="F7766">
        <v>-7.4899999999999999E-4</v>
      </c>
    </row>
    <row r="7767" spans="2:6" x14ac:dyDescent="0.3">
      <c r="B7767">
        <v>-1.8E-5</v>
      </c>
      <c r="D7767">
        <v>4.0029999999999996E-3</v>
      </c>
      <c r="E7767">
        <v>3.59E-4</v>
      </c>
      <c r="F7767">
        <v>-4.9600000000000002E-4</v>
      </c>
    </row>
    <row r="7768" spans="2:6" x14ac:dyDescent="0.3">
      <c r="B7768">
        <v>-2.02E-4</v>
      </c>
      <c r="D7768">
        <v>7.9340000000000001E-3</v>
      </c>
      <c r="E7768">
        <v>1.1400000000000001E-4</v>
      </c>
      <c r="F7768">
        <v>-3.4699999999999998E-4</v>
      </c>
    </row>
    <row r="7769" spans="2:6" x14ac:dyDescent="0.3">
      <c r="B7769">
        <v>-4.44E-4</v>
      </c>
      <c r="D7769">
        <v>1.279E-3</v>
      </c>
      <c r="E7769">
        <v>-1.8000000000000001E-4</v>
      </c>
      <c r="F7769">
        <v>-8.7000000000000001E-5</v>
      </c>
    </row>
    <row r="7770" spans="2:6" x14ac:dyDescent="0.3">
      <c r="B7770">
        <v>-5.3899999999999998E-4</v>
      </c>
      <c r="D7770">
        <v>-5.2259999999999997E-3</v>
      </c>
      <c r="E7770">
        <v>-1.9699999999999999E-4</v>
      </c>
      <c r="F7770">
        <v>4.0499999999999998E-4</v>
      </c>
    </row>
    <row r="7771" spans="2:6" x14ac:dyDescent="0.3">
      <c r="B7771">
        <v>-4.37E-4</v>
      </c>
      <c r="D7771">
        <v>2.6699999999999998E-4</v>
      </c>
      <c r="E7771">
        <v>2.6699999999999998E-4</v>
      </c>
      <c r="F7771">
        <v>9.3099999999999997E-4</v>
      </c>
    </row>
    <row r="7772" spans="2:6" x14ac:dyDescent="0.3">
      <c r="B7772">
        <v>-3.3300000000000002E-4</v>
      </c>
      <c r="D7772">
        <v>1.1225000000000001E-2</v>
      </c>
      <c r="E7772">
        <v>9.1600000000000004E-4</v>
      </c>
      <c r="F7772">
        <v>1.263E-3</v>
      </c>
    </row>
    <row r="7773" spans="2:6" x14ac:dyDescent="0.3">
      <c r="B7773">
        <v>-3.2299999999999999E-4</v>
      </c>
      <c r="D7773">
        <v>1.1609E-2</v>
      </c>
      <c r="E7773">
        <v>1.139E-3</v>
      </c>
      <c r="F7773">
        <v>1.4289999999999999E-3</v>
      </c>
    </row>
    <row r="7774" spans="2:6" x14ac:dyDescent="0.3">
      <c r="B7774">
        <v>-1.93E-4</v>
      </c>
      <c r="D7774">
        <v>-2.7900000000000001E-4</v>
      </c>
      <c r="E7774">
        <v>6.9499999999999998E-4</v>
      </c>
      <c r="F7774">
        <v>1.542E-3</v>
      </c>
    </row>
    <row r="7775" spans="2:6" x14ac:dyDescent="0.3">
      <c r="B7775">
        <v>2.7E-4</v>
      </c>
      <c r="D7775">
        <v>-1.1864E-2</v>
      </c>
      <c r="E7775">
        <v>2.0999999999999999E-5</v>
      </c>
      <c r="F7775">
        <v>1.6080000000000001E-3</v>
      </c>
    </row>
    <row r="7776" spans="2:6" x14ac:dyDescent="0.3">
      <c r="B7776">
        <v>8.6700000000000004E-4</v>
      </c>
      <c r="D7776">
        <v>-1.3221999999999999E-2</v>
      </c>
      <c r="E7776">
        <v>-2.72E-4</v>
      </c>
      <c r="F7776">
        <v>1.5740000000000001E-3</v>
      </c>
    </row>
    <row r="7777" spans="2:6" x14ac:dyDescent="0.3">
      <c r="B7777">
        <v>1.1410000000000001E-3</v>
      </c>
      <c r="D7777">
        <v>-4.1780000000000003E-3</v>
      </c>
      <c r="E7777">
        <v>1.7E-5</v>
      </c>
      <c r="F7777">
        <v>1.426E-3</v>
      </c>
    </row>
    <row r="7778" spans="2:6" x14ac:dyDescent="0.3">
      <c r="B7778">
        <v>9.5699999999999995E-4</v>
      </c>
      <c r="D7778">
        <v>7.6569999999999997E-3</v>
      </c>
      <c r="E7778">
        <v>6.3199999999999997E-4</v>
      </c>
      <c r="F7778">
        <v>1.2099999999999999E-3</v>
      </c>
    </row>
    <row r="7779" spans="2:6" x14ac:dyDescent="0.3">
      <c r="B7779">
        <v>6.5899999999999997E-4</v>
      </c>
      <c r="D7779">
        <v>1.1534000000000001E-2</v>
      </c>
      <c r="E7779">
        <v>1.0690000000000001E-3</v>
      </c>
      <c r="F7779">
        <v>9.4499999999999998E-4</v>
      </c>
    </row>
    <row r="7780" spans="2:6" x14ac:dyDescent="0.3">
      <c r="B7780">
        <v>5.62E-4</v>
      </c>
      <c r="D7780">
        <v>2.954E-3</v>
      </c>
      <c r="E7780">
        <v>9.2100000000000005E-4</v>
      </c>
      <c r="F7780">
        <v>6.1600000000000001E-4</v>
      </c>
    </row>
    <row r="7781" spans="2:6" x14ac:dyDescent="0.3">
      <c r="B7781">
        <v>6.0300000000000002E-4</v>
      </c>
      <c r="D7781">
        <v>-1.0152E-2</v>
      </c>
      <c r="E7781">
        <v>2.1800000000000001E-4</v>
      </c>
      <c r="F7781">
        <v>2.6899999999999998E-4</v>
      </c>
    </row>
    <row r="7782" spans="2:6" x14ac:dyDescent="0.3">
      <c r="B7782">
        <v>5.5099999999999995E-4</v>
      </c>
      <c r="D7782">
        <v>-1.4566000000000001E-2</v>
      </c>
      <c r="E7782">
        <v>-5.5000000000000003E-4</v>
      </c>
      <c r="F7782">
        <v>-1.0000000000000001E-5</v>
      </c>
    </row>
    <row r="7783" spans="2:6" x14ac:dyDescent="0.3">
      <c r="B7783">
        <v>3.28E-4</v>
      </c>
      <c r="D7783">
        <v>-5.8809999999999999E-3</v>
      </c>
      <c r="E7783">
        <v>-8.0400000000000003E-4</v>
      </c>
      <c r="F7783">
        <v>-2.4699999999999999E-4</v>
      </c>
    </row>
    <row r="7784" spans="2:6" x14ac:dyDescent="0.3">
      <c r="B7784">
        <v>7.2000000000000002E-5</v>
      </c>
      <c r="D7784">
        <v>5.6759999999999996E-3</v>
      </c>
      <c r="E7784">
        <v>-3.4099999999999999E-4</v>
      </c>
      <c r="F7784">
        <v>-6.2699999999999995E-4</v>
      </c>
    </row>
    <row r="7785" spans="2:6" x14ac:dyDescent="0.3">
      <c r="B7785">
        <v>-2.8E-5</v>
      </c>
      <c r="D7785">
        <v>6.4419999999999998E-3</v>
      </c>
      <c r="E7785">
        <v>4.8000000000000001E-4</v>
      </c>
      <c r="F7785">
        <v>-1.284E-3</v>
      </c>
    </row>
    <row r="7786" spans="2:6" x14ac:dyDescent="0.3">
      <c r="B7786">
        <v>5.5000000000000002E-5</v>
      </c>
      <c r="D7786">
        <v>-2.6710000000000002E-3</v>
      </c>
      <c r="E7786">
        <v>1.041E-3</v>
      </c>
      <c r="F7786">
        <v>-1.9810000000000001E-3</v>
      </c>
    </row>
    <row r="7787" spans="2:6" x14ac:dyDescent="0.3">
      <c r="B7787">
        <v>1.46E-4</v>
      </c>
      <c r="D7787">
        <v>-6.5799999999999999E-3</v>
      </c>
      <c r="E7787">
        <v>1.026E-3</v>
      </c>
      <c r="F7787">
        <v>-2.2950000000000002E-3</v>
      </c>
    </row>
    <row r="7788" spans="2:6" x14ac:dyDescent="0.3">
      <c r="B7788">
        <v>8.8999999999999995E-5</v>
      </c>
      <c r="D7788">
        <v>2.33E-3</v>
      </c>
      <c r="E7788">
        <v>6.3599999999999996E-4</v>
      </c>
      <c r="F7788">
        <v>-2.0720000000000001E-3</v>
      </c>
    </row>
    <row r="7789" spans="2:6" x14ac:dyDescent="0.3">
      <c r="B7789">
        <v>-9.2E-5</v>
      </c>
      <c r="D7789">
        <v>1.2442999999999999E-2</v>
      </c>
      <c r="E7789">
        <v>2.2499999999999999E-4</v>
      </c>
      <c r="F7789">
        <v>-1.3879999999999999E-3</v>
      </c>
    </row>
    <row r="7790" spans="2:6" x14ac:dyDescent="0.3">
      <c r="B7790">
        <v>-3.19E-4</v>
      </c>
      <c r="D7790">
        <v>9.4839999999999994E-3</v>
      </c>
      <c r="E7790">
        <v>-6.0999999999999999E-5</v>
      </c>
      <c r="F7790">
        <v>-4.4299999999999998E-4</v>
      </c>
    </row>
    <row r="7791" spans="2:6" x14ac:dyDescent="0.3">
      <c r="B7791">
        <v>-5.2999999999999998E-4</v>
      </c>
      <c r="D7791">
        <v>-2.6949999999999999E-3</v>
      </c>
      <c r="E7791">
        <v>-2.2599999999999999E-4</v>
      </c>
      <c r="F7791">
        <v>3.2699999999999998E-4</v>
      </c>
    </row>
    <row r="7792" spans="2:6" x14ac:dyDescent="0.3">
      <c r="B7792">
        <v>-6.2E-4</v>
      </c>
      <c r="D7792">
        <v>-8.4270000000000005E-3</v>
      </c>
      <c r="E7792">
        <v>-2.81E-4</v>
      </c>
      <c r="F7792">
        <v>5.2800000000000004E-4</v>
      </c>
    </row>
    <row r="7793" spans="2:6" x14ac:dyDescent="0.3">
      <c r="B7793">
        <v>-4.8299999999999998E-4</v>
      </c>
      <c r="D7793">
        <v>-2.6679999999999998E-3</v>
      </c>
      <c r="E7793">
        <v>-2.6899999999999998E-4</v>
      </c>
      <c r="F7793">
        <v>2.12E-4</v>
      </c>
    </row>
    <row r="7794" spans="2:6" x14ac:dyDescent="0.3">
      <c r="B7794">
        <v>-1.2400000000000001E-4</v>
      </c>
      <c r="D7794">
        <v>5.0379999999999999E-3</v>
      </c>
      <c r="E7794">
        <v>-2.8299999999999999E-4</v>
      </c>
      <c r="F7794">
        <v>-2.7799999999999998E-4</v>
      </c>
    </row>
    <row r="7795" spans="2:6" x14ac:dyDescent="0.3">
      <c r="B7795">
        <v>2.1000000000000001E-4</v>
      </c>
      <c r="D7795">
        <v>5.5999999999999999E-3</v>
      </c>
      <c r="E7795">
        <v>-4.26E-4</v>
      </c>
      <c r="F7795">
        <v>-6.8300000000000001E-4</v>
      </c>
    </row>
    <row r="7796" spans="2:6" x14ac:dyDescent="0.3">
      <c r="B7796">
        <v>1.4899999999999999E-4</v>
      </c>
      <c r="D7796">
        <v>-2.42E-4</v>
      </c>
      <c r="E7796">
        <v>-6.8900000000000005E-4</v>
      </c>
      <c r="F7796">
        <v>-8.0500000000000005E-4</v>
      </c>
    </row>
    <row r="7797" spans="2:6" x14ac:dyDescent="0.3">
      <c r="B7797">
        <v>-2.63E-4</v>
      </c>
      <c r="D7797">
        <v>-4.725E-3</v>
      </c>
      <c r="E7797">
        <v>-8.1099999999999998E-4</v>
      </c>
      <c r="F7797">
        <v>-3.7199999999999999E-4</v>
      </c>
    </row>
    <row r="7798" spans="2:6" x14ac:dyDescent="0.3">
      <c r="B7798">
        <v>-4.64E-4</v>
      </c>
      <c r="D7798">
        <v>-1.895E-3</v>
      </c>
      <c r="E7798">
        <v>-5.3300000000000005E-4</v>
      </c>
      <c r="F7798">
        <v>6.7900000000000002E-4</v>
      </c>
    </row>
    <row r="7799" spans="2:6" x14ac:dyDescent="0.3">
      <c r="B7799">
        <v>-1.2799999999999999E-4</v>
      </c>
      <c r="D7799">
        <v>4.4739999999999997E-3</v>
      </c>
      <c r="E7799">
        <v>-5.8999999999999998E-5</v>
      </c>
      <c r="F7799">
        <v>1.902E-3</v>
      </c>
    </row>
    <row r="7800" spans="2:6" x14ac:dyDescent="0.3">
      <c r="B7800">
        <v>3.68E-4</v>
      </c>
      <c r="D7800">
        <v>5.8300000000000001E-3</v>
      </c>
      <c r="E7800">
        <v>1.06E-4</v>
      </c>
      <c r="F7800">
        <v>2.6700000000000001E-3</v>
      </c>
    </row>
    <row r="7801" spans="2:6" x14ac:dyDescent="0.3">
      <c r="B7801">
        <v>5.2499999999999997E-4</v>
      </c>
      <c r="D7801">
        <v>1.7949999999999999E-3</v>
      </c>
      <c r="E7801">
        <v>-1.15E-4</v>
      </c>
      <c r="F7801">
        <v>2.738E-3</v>
      </c>
    </row>
    <row r="7802" spans="2:6" x14ac:dyDescent="0.3">
      <c r="B7802">
        <v>3.3799999999999998E-4</v>
      </c>
      <c r="D7802">
        <v>-1.083E-3</v>
      </c>
      <c r="E7802">
        <v>-2.2599999999999999E-4</v>
      </c>
      <c r="F7802">
        <v>2.258E-3</v>
      </c>
    </row>
    <row r="7803" spans="2:6" x14ac:dyDescent="0.3">
      <c r="B7803">
        <v>1.1E-4</v>
      </c>
      <c r="D7803">
        <v>-7.8899999999999999E-4</v>
      </c>
      <c r="E7803">
        <v>1.5799999999999999E-4</v>
      </c>
      <c r="F7803">
        <v>1.5089999999999999E-3</v>
      </c>
    </row>
    <row r="7804" spans="2:6" x14ac:dyDescent="0.3">
      <c r="B7804">
        <v>9.2E-5</v>
      </c>
      <c r="D7804">
        <v>-1.4100000000000001E-4</v>
      </c>
      <c r="E7804">
        <v>7.9799999999999999E-4</v>
      </c>
      <c r="F7804">
        <v>7.6800000000000002E-4</v>
      </c>
    </row>
    <row r="7805" spans="2:6" x14ac:dyDescent="0.3">
      <c r="B7805">
        <v>3.3399999999999999E-4</v>
      </c>
      <c r="D7805">
        <v>-9.810000000000001E-4</v>
      </c>
      <c r="E7805">
        <v>1.2290000000000001E-3</v>
      </c>
      <c r="F7805">
        <v>2.2699999999999999E-4</v>
      </c>
    </row>
    <row r="7806" spans="2:6" x14ac:dyDescent="0.3">
      <c r="B7806">
        <v>6.4300000000000002E-4</v>
      </c>
      <c r="D7806">
        <v>-3.5799999999999998E-3</v>
      </c>
      <c r="E7806">
        <v>1.33E-3</v>
      </c>
      <c r="F7806">
        <v>-1.18E-4</v>
      </c>
    </row>
    <row r="7807" spans="2:6" x14ac:dyDescent="0.3">
      <c r="B7807">
        <v>7.9600000000000005E-4</v>
      </c>
      <c r="D7807">
        <v>-6.1780000000000003E-3</v>
      </c>
      <c r="E7807">
        <v>1.258E-3</v>
      </c>
      <c r="F7807">
        <v>-3.5500000000000001E-4</v>
      </c>
    </row>
    <row r="7808" spans="2:6" x14ac:dyDescent="0.3">
      <c r="B7808">
        <v>7.6599999999999997E-4</v>
      </c>
      <c r="D7808">
        <v>-5.7450000000000001E-3</v>
      </c>
      <c r="E7808">
        <v>1.158E-3</v>
      </c>
      <c r="F7808">
        <v>-5.2599999999999999E-4</v>
      </c>
    </row>
    <row r="7809" spans="2:6" x14ac:dyDescent="0.3">
      <c r="B7809">
        <v>5.9900000000000003E-4</v>
      </c>
      <c r="D7809">
        <v>-2.212E-3</v>
      </c>
      <c r="E7809">
        <v>1.129E-3</v>
      </c>
      <c r="F7809">
        <v>-7.1699999999999997E-4</v>
      </c>
    </row>
    <row r="7810" spans="2:6" x14ac:dyDescent="0.3">
      <c r="B7810">
        <v>2.81E-4</v>
      </c>
      <c r="D7810">
        <v>2.114E-3</v>
      </c>
      <c r="E7810">
        <v>1.1800000000000001E-3</v>
      </c>
      <c r="F7810">
        <v>-1.026E-3</v>
      </c>
    </row>
    <row r="7811" spans="2:6" x14ac:dyDescent="0.3">
      <c r="B7811">
        <v>-2.0699999999999999E-4</v>
      </c>
      <c r="D7811">
        <v>5.7860000000000003E-3</v>
      </c>
      <c r="E7811">
        <v>1.1670000000000001E-3</v>
      </c>
      <c r="F7811">
        <v>-1.3760000000000001E-3</v>
      </c>
    </row>
    <row r="7812" spans="2:6" x14ac:dyDescent="0.3">
      <c r="B7812">
        <v>-7.67E-4</v>
      </c>
      <c r="D7812">
        <v>6.4419999999999998E-3</v>
      </c>
      <c r="E7812">
        <v>9.2699999999999998E-4</v>
      </c>
      <c r="F7812">
        <v>-1.627E-3</v>
      </c>
    </row>
    <row r="7813" spans="2:6" x14ac:dyDescent="0.3">
      <c r="B7813">
        <v>-1.101E-3</v>
      </c>
      <c r="D7813">
        <v>8.0699999999999999E-4</v>
      </c>
      <c r="E7813">
        <v>4.1399999999999998E-4</v>
      </c>
      <c r="F7813">
        <v>-1.7750000000000001E-3</v>
      </c>
    </row>
    <row r="7814" spans="2:6" x14ac:dyDescent="0.3">
      <c r="B7814">
        <v>-9.7199999999999999E-4</v>
      </c>
      <c r="D7814">
        <v>-9.4359999999999999E-3</v>
      </c>
      <c r="E7814">
        <v>-2.7500000000000002E-4</v>
      </c>
      <c r="F7814">
        <v>-1.8010000000000001E-3</v>
      </c>
    </row>
    <row r="7815" spans="2:6" x14ac:dyDescent="0.3">
      <c r="B7815">
        <v>-5.4100000000000003E-4</v>
      </c>
      <c r="D7815">
        <v>-1.4886999999999999E-2</v>
      </c>
      <c r="E7815">
        <v>-9.5E-4</v>
      </c>
      <c r="F7815">
        <v>-1.539E-3</v>
      </c>
    </row>
    <row r="7816" spans="2:6" x14ac:dyDescent="0.3">
      <c r="B7816">
        <v>-1.93E-4</v>
      </c>
      <c r="D7816">
        <v>-4.8469999999999997E-3</v>
      </c>
      <c r="E7816">
        <v>-1.436E-3</v>
      </c>
      <c r="F7816">
        <v>-9.8400000000000007E-4</v>
      </c>
    </row>
    <row r="7817" spans="2:6" x14ac:dyDescent="0.3">
      <c r="B7817">
        <v>-1.3999999999999999E-4</v>
      </c>
      <c r="D7817">
        <v>1.8381000000000002E-2</v>
      </c>
      <c r="E7817">
        <v>-1.6329999999999999E-3</v>
      </c>
      <c r="F7817">
        <v>-4.8200000000000001E-4</v>
      </c>
    </row>
    <row r="7818" spans="2:6" x14ac:dyDescent="0.3">
      <c r="B7818">
        <v>-2.7799999999999998E-4</v>
      </c>
      <c r="D7818">
        <v>3.2523000000000003E-2</v>
      </c>
      <c r="E7818">
        <v>-1.5410000000000001E-3</v>
      </c>
      <c r="F7818">
        <v>-3.5599999999999998E-4</v>
      </c>
    </row>
    <row r="7819" spans="2:6" x14ac:dyDescent="0.3">
      <c r="B7819">
        <v>-3.1700000000000001E-4</v>
      </c>
      <c r="D7819">
        <v>1.8366E-2</v>
      </c>
      <c r="E7819">
        <v>-1.3209999999999999E-3</v>
      </c>
      <c r="F7819">
        <v>-5.1400000000000003E-4</v>
      </c>
    </row>
    <row r="7820" spans="2:6" x14ac:dyDescent="0.3">
      <c r="B7820">
        <v>-1.2E-4</v>
      </c>
      <c r="D7820">
        <v>-1.0482999999999999E-2</v>
      </c>
      <c r="E7820">
        <v>-1.1410000000000001E-3</v>
      </c>
      <c r="F7820">
        <v>-5.3499999999999999E-4</v>
      </c>
    </row>
    <row r="7821" spans="2:6" x14ac:dyDescent="0.3">
      <c r="B7821">
        <v>1.6200000000000001E-4</v>
      </c>
      <c r="D7821">
        <v>-2.3309E-2</v>
      </c>
      <c r="E7821">
        <v>-9.3700000000000001E-4</v>
      </c>
      <c r="F7821">
        <v>1.9000000000000001E-5</v>
      </c>
    </row>
    <row r="7822" spans="2:6" x14ac:dyDescent="0.3">
      <c r="B7822">
        <v>3.8099999999999999E-4</v>
      </c>
      <c r="D7822">
        <v>-1.2330000000000001E-2</v>
      </c>
      <c r="E7822">
        <v>-6.2299999999999996E-4</v>
      </c>
      <c r="F7822">
        <v>1.2279999999999999E-3</v>
      </c>
    </row>
    <row r="7823" spans="2:6" x14ac:dyDescent="0.3">
      <c r="B7823">
        <v>5.3399999999999997E-4</v>
      </c>
      <c r="D7823">
        <v>4.0260000000000001E-3</v>
      </c>
      <c r="E7823">
        <v>-4.1599999999999997E-4</v>
      </c>
      <c r="F7823">
        <v>2.5490000000000001E-3</v>
      </c>
    </row>
    <row r="7824" spans="2:6" x14ac:dyDescent="0.3">
      <c r="B7824">
        <v>5.6499999999999996E-4</v>
      </c>
      <c r="D7824">
        <v>7.7539999999999996E-3</v>
      </c>
      <c r="E7824">
        <v>-4.8799999999999999E-4</v>
      </c>
      <c r="F7824">
        <v>3.261E-3</v>
      </c>
    </row>
    <row r="7825" spans="2:6" x14ac:dyDescent="0.3">
      <c r="B7825">
        <v>4.2200000000000001E-4</v>
      </c>
      <c r="D7825">
        <v>-3.8499999999999998E-4</v>
      </c>
      <c r="E7825">
        <v>-5.5800000000000001E-4</v>
      </c>
      <c r="F7825">
        <v>3.1809999999999998E-3</v>
      </c>
    </row>
    <row r="7826" spans="2:6" x14ac:dyDescent="0.3">
      <c r="B7826">
        <v>2.3000000000000001E-4</v>
      </c>
      <c r="D7826">
        <v>-5.4060000000000002E-3</v>
      </c>
      <c r="E7826">
        <v>-2.5000000000000001E-4</v>
      </c>
      <c r="F7826">
        <v>2.5479999999999999E-3</v>
      </c>
    </row>
    <row r="7827" spans="2:6" x14ac:dyDescent="0.3">
      <c r="B7827">
        <v>1.8200000000000001E-4</v>
      </c>
      <c r="D7827">
        <v>-8.4800000000000001E-4</v>
      </c>
      <c r="E7827">
        <v>3.68E-4</v>
      </c>
      <c r="F7827">
        <v>1.5250000000000001E-3</v>
      </c>
    </row>
    <row r="7828" spans="2:6" x14ac:dyDescent="0.3">
      <c r="B7828">
        <v>3.3500000000000001E-4</v>
      </c>
      <c r="D7828">
        <v>3.509E-3</v>
      </c>
      <c r="E7828">
        <v>8.7900000000000001E-4</v>
      </c>
      <c r="F7828">
        <v>3.2299999999999999E-4</v>
      </c>
    </row>
    <row r="7829" spans="2:6" x14ac:dyDescent="0.3">
      <c r="B7829">
        <v>5.2400000000000005E-4</v>
      </c>
      <c r="D7829">
        <v>8.92E-4</v>
      </c>
      <c r="E7829">
        <v>9.6900000000000003E-4</v>
      </c>
      <c r="F7829">
        <v>-6.0999999999999997E-4</v>
      </c>
    </row>
    <row r="7830" spans="2:6" x14ac:dyDescent="0.3">
      <c r="B7830">
        <v>5.1800000000000001E-4</v>
      </c>
      <c r="D7830">
        <v>-3.6110000000000001E-3</v>
      </c>
      <c r="E7830">
        <v>6.8400000000000004E-4</v>
      </c>
      <c r="F7830">
        <v>-1.0020000000000001E-3</v>
      </c>
    </row>
    <row r="7831" spans="2:6" x14ac:dyDescent="0.3">
      <c r="B7831">
        <v>3.48E-4</v>
      </c>
      <c r="D7831">
        <v>-4.4520000000000002E-3</v>
      </c>
      <c r="E7831">
        <v>3.01E-4</v>
      </c>
      <c r="F7831">
        <v>-9.4600000000000001E-4</v>
      </c>
    </row>
    <row r="7832" spans="2:6" x14ac:dyDescent="0.3">
      <c r="B7832">
        <v>2.5000000000000001E-4</v>
      </c>
      <c r="D7832">
        <v>-2.2239999999999998E-3</v>
      </c>
      <c r="E7832">
        <v>1.4E-5</v>
      </c>
      <c r="F7832">
        <v>-6.3599999999999996E-4</v>
      </c>
    </row>
    <row r="7833" spans="2:6" x14ac:dyDescent="0.3">
      <c r="B7833">
        <v>2.4899999999999998E-4</v>
      </c>
      <c r="D7833">
        <v>-1.2300000000000001E-4</v>
      </c>
      <c r="E7833">
        <v>-2.0000000000000001E-4</v>
      </c>
      <c r="F7833">
        <v>-3.1100000000000002E-4</v>
      </c>
    </row>
    <row r="7834" spans="2:6" x14ac:dyDescent="0.3">
      <c r="B7834">
        <v>1.5100000000000001E-4</v>
      </c>
      <c r="D7834">
        <v>6.9399999999999996E-4</v>
      </c>
      <c r="E7834">
        <v>-4.4700000000000002E-4</v>
      </c>
      <c r="F7834">
        <v>-2.0599999999999999E-4</v>
      </c>
    </row>
    <row r="7835" spans="2:6" x14ac:dyDescent="0.3">
      <c r="B7835">
        <v>-3.4999999999999997E-5</v>
      </c>
      <c r="D7835">
        <v>9.01E-4</v>
      </c>
      <c r="E7835">
        <v>-6.9899999999999997E-4</v>
      </c>
      <c r="F7835">
        <v>-2.9799999999999998E-4</v>
      </c>
    </row>
    <row r="7836" spans="2:6" x14ac:dyDescent="0.3">
      <c r="B7836">
        <v>-7.8999999999999996E-5</v>
      </c>
      <c r="D7836">
        <v>4.46E-4</v>
      </c>
      <c r="E7836">
        <v>-7.4600000000000003E-4</v>
      </c>
      <c r="F7836">
        <v>-2.9500000000000001E-4</v>
      </c>
    </row>
    <row r="7837" spans="2:6" x14ac:dyDescent="0.3">
      <c r="B7837">
        <v>1.9999999999999999E-6</v>
      </c>
      <c r="D7837">
        <v>-2.5000000000000001E-5</v>
      </c>
      <c r="E7837">
        <v>-4.5800000000000002E-4</v>
      </c>
      <c r="F7837">
        <v>1.11E-4</v>
      </c>
    </row>
    <row r="7838" spans="2:6" x14ac:dyDescent="0.3">
      <c r="B7838">
        <v>-1.07E-4</v>
      </c>
      <c r="D7838">
        <v>1.0740000000000001E-3</v>
      </c>
      <c r="E7838">
        <v>-7.7000000000000001E-5</v>
      </c>
      <c r="F7838">
        <v>9.0600000000000001E-4</v>
      </c>
    </row>
    <row r="7839" spans="2:6" x14ac:dyDescent="0.3">
      <c r="B7839">
        <v>-4.6700000000000002E-4</v>
      </c>
      <c r="D7839">
        <v>2.5040000000000001E-3</v>
      </c>
      <c r="E7839">
        <v>4.1999999999999998E-5</v>
      </c>
      <c r="F7839">
        <v>1.6819999999999999E-3</v>
      </c>
    </row>
    <row r="7840" spans="2:6" x14ac:dyDescent="0.3">
      <c r="B7840">
        <v>-7.4299999999999995E-4</v>
      </c>
      <c r="D7840">
        <v>8.1400000000000005E-4</v>
      </c>
      <c r="E7840">
        <v>-3.0000000000000001E-5</v>
      </c>
      <c r="F7840">
        <v>2.032E-3</v>
      </c>
    </row>
    <row r="7841" spans="2:6" x14ac:dyDescent="0.3">
      <c r="B7841">
        <v>-7.6400000000000003E-4</v>
      </c>
      <c r="D7841">
        <v>-4.6100000000000004E-3</v>
      </c>
      <c r="E7841">
        <v>1.0900000000000001E-4</v>
      </c>
      <c r="F7841">
        <v>1.792E-3</v>
      </c>
    </row>
    <row r="7842" spans="2:6" x14ac:dyDescent="0.3">
      <c r="B7842">
        <v>-7.0299999999999996E-4</v>
      </c>
      <c r="D7842">
        <v>-8.6759999999999997E-3</v>
      </c>
      <c r="E7842">
        <v>5.7499999999999999E-4</v>
      </c>
      <c r="F7842">
        <v>9.7099999999999997E-4</v>
      </c>
    </row>
    <row r="7843" spans="2:6" x14ac:dyDescent="0.3">
      <c r="B7843">
        <v>-5.7799999999999995E-4</v>
      </c>
      <c r="D7843">
        <v>-3.7620000000000002E-3</v>
      </c>
      <c r="E7843">
        <v>1.08E-3</v>
      </c>
      <c r="F7843">
        <v>-1.4100000000000001E-4</v>
      </c>
    </row>
    <row r="7844" spans="2:6" x14ac:dyDescent="0.3">
      <c r="B7844">
        <v>-2.31E-4</v>
      </c>
      <c r="D7844">
        <v>9.6729999999999993E-3</v>
      </c>
      <c r="E7844">
        <v>1.423E-3</v>
      </c>
      <c r="F7844">
        <v>-9.7099999999999997E-4</v>
      </c>
    </row>
    <row r="7845" spans="2:6" x14ac:dyDescent="0.3">
      <c r="B7845">
        <v>2.1100000000000001E-4</v>
      </c>
      <c r="D7845">
        <v>1.8213E-2</v>
      </c>
      <c r="E7845">
        <v>1.6149999999999999E-3</v>
      </c>
      <c r="F7845">
        <v>-1.0870000000000001E-3</v>
      </c>
    </row>
    <row r="7846" spans="2:6" x14ac:dyDescent="0.3">
      <c r="B7846">
        <v>4.95E-4</v>
      </c>
      <c r="D7846">
        <v>1.09E-2</v>
      </c>
      <c r="E7846">
        <v>1.5770000000000001E-3</v>
      </c>
      <c r="F7846">
        <v>-6.1300000000000005E-4</v>
      </c>
    </row>
    <row r="7847" spans="2:6" x14ac:dyDescent="0.3">
      <c r="B7847">
        <v>6.4499999999999996E-4</v>
      </c>
      <c r="D7847">
        <v>-4.5729999999999998E-3</v>
      </c>
      <c r="E7847">
        <v>1.108E-3</v>
      </c>
      <c r="F7847">
        <v>-1.1900000000000001E-4</v>
      </c>
    </row>
    <row r="7848" spans="2:6" x14ac:dyDescent="0.3">
      <c r="B7848">
        <v>7.4299999999999995E-4</v>
      </c>
      <c r="D7848">
        <v>-1.1729E-2</v>
      </c>
      <c r="E7848">
        <v>1.95E-4</v>
      </c>
      <c r="F7848">
        <v>-9.5000000000000005E-5</v>
      </c>
    </row>
    <row r="7849" spans="2:6" x14ac:dyDescent="0.3">
      <c r="B7849">
        <v>6.8199999999999999E-4</v>
      </c>
      <c r="D7849">
        <v>-6.4400000000000004E-3</v>
      </c>
      <c r="E7849">
        <v>-7.5000000000000002E-4</v>
      </c>
      <c r="F7849">
        <v>-5.8399999999999999E-4</v>
      </c>
    </row>
    <row r="7850" spans="2:6" x14ac:dyDescent="0.3">
      <c r="B7850">
        <v>3.97E-4</v>
      </c>
      <c r="D7850">
        <v>1.232E-3</v>
      </c>
      <c r="E7850">
        <v>-1.152E-3</v>
      </c>
      <c r="F7850">
        <v>-1.302E-3</v>
      </c>
    </row>
    <row r="7851" spans="2:6" x14ac:dyDescent="0.3">
      <c r="B7851">
        <v>8.8999999999999995E-5</v>
      </c>
      <c r="D7851">
        <v>3.0249999999999999E-3</v>
      </c>
      <c r="E7851">
        <v>-8.7900000000000001E-4</v>
      </c>
      <c r="F7851">
        <v>-1.915E-3</v>
      </c>
    </row>
    <row r="7852" spans="2:6" x14ac:dyDescent="0.3">
      <c r="B7852">
        <v>2.5000000000000001E-5</v>
      </c>
      <c r="D7852">
        <v>1.23E-3</v>
      </c>
      <c r="E7852">
        <v>-3.6099999999999999E-4</v>
      </c>
      <c r="F7852">
        <v>-2.1619999999999999E-3</v>
      </c>
    </row>
    <row r="7853" spans="2:6" x14ac:dyDescent="0.3">
      <c r="B7853">
        <v>1.93E-4</v>
      </c>
      <c r="D7853">
        <v>3.0400000000000002E-4</v>
      </c>
      <c r="E7853">
        <v>-2.3E-5</v>
      </c>
      <c r="F7853">
        <v>-1.944E-3</v>
      </c>
    </row>
    <row r="7854" spans="2:6" x14ac:dyDescent="0.3">
      <c r="B7854">
        <v>2.7700000000000001E-4</v>
      </c>
      <c r="D7854">
        <v>-2.9999999999999997E-4</v>
      </c>
      <c r="E7854">
        <v>1.26E-4</v>
      </c>
      <c r="F7854">
        <v>-1.4610000000000001E-3</v>
      </c>
    </row>
    <row r="7855" spans="2:6" x14ac:dyDescent="0.3">
      <c r="B7855">
        <v>9.0000000000000002E-6</v>
      </c>
      <c r="D7855">
        <v>-1.17E-3</v>
      </c>
      <c r="E7855">
        <v>3.1500000000000001E-4</v>
      </c>
      <c r="F7855">
        <v>-1.062E-3</v>
      </c>
    </row>
    <row r="7856" spans="2:6" x14ac:dyDescent="0.3">
      <c r="B7856">
        <v>-5.0699999999999996E-4</v>
      </c>
      <c r="D7856">
        <v>-1.109E-3</v>
      </c>
      <c r="E7856">
        <v>6.9200000000000002E-4</v>
      </c>
      <c r="F7856">
        <v>-8.2700000000000004E-4</v>
      </c>
    </row>
    <row r="7857" spans="2:6" x14ac:dyDescent="0.3">
      <c r="B7857">
        <v>-8.8599999999999996E-4</v>
      </c>
      <c r="D7857">
        <v>-5.3300000000000005E-4</v>
      </c>
      <c r="E7857">
        <v>1.189E-3</v>
      </c>
      <c r="F7857">
        <v>-5.53E-4</v>
      </c>
    </row>
    <row r="7858" spans="2:6" x14ac:dyDescent="0.3">
      <c r="B7858">
        <v>-8.6799999999999996E-4</v>
      </c>
      <c r="D7858">
        <v>8.6200000000000003E-4</v>
      </c>
      <c r="E7858">
        <v>1.542E-3</v>
      </c>
      <c r="F7858">
        <v>-1.7699999999999999E-4</v>
      </c>
    </row>
    <row r="7859" spans="2:6" x14ac:dyDescent="0.3">
      <c r="B7859">
        <v>-5.7399999999999997E-4</v>
      </c>
      <c r="D7859">
        <v>2.9139999999999999E-3</v>
      </c>
      <c r="E7859">
        <v>1.454E-3</v>
      </c>
      <c r="F7859">
        <v>1.93E-4</v>
      </c>
    </row>
    <row r="7860" spans="2:6" x14ac:dyDescent="0.3">
      <c r="B7860">
        <v>-3.3799999999999998E-4</v>
      </c>
      <c r="D7860">
        <v>1.103E-3</v>
      </c>
      <c r="E7860">
        <v>8.6300000000000005E-4</v>
      </c>
      <c r="F7860">
        <v>5.1500000000000005E-4</v>
      </c>
    </row>
    <row r="7861" spans="2:6" x14ac:dyDescent="0.3">
      <c r="B7861">
        <v>-3.0499999999999999E-4</v>
      </c>
      <c r="D7861">
        <v>-4.9779999999999998E-3</v>
      </c>
      <c r="E7861">
        <v>7.7000000000000001E-5</v>
      </c>
      <c r="F7861">
        <v>8.0500000000000005E-4</v>
      </c>
    </row>
    <row r="7862" spans="2:6" x14ac:dyDescent="0.3">
      <c r="B7862">
        <v>-2.8299999999999999E-4</v>
      </c>
      <c r="D7862">
        <v>-6.842E-3</v>
      </c>
      <c r="E7862">
        <v>-3.8999999999999999E-4</v>
      </c>
      <c r="F7862">
        <v>1.073E-3</v>
      </c>
    </row>
    <row r="7863" spans="2:6" x14ac:dyDescent="0.3">
      <c r="B7863">
        <v>-7.2999999999999999E-5</v>
      </c>
      <c r="D7863">
        <v>-4.8200000000000001E-4</v>
      </c>
      <c r="E7863">
        <v>-1.8100000000000001E-4</v>
      </c>
      <c r="F7863">
        <v>1.3029999999999999E-3</v>
      </c>
    </row>
    <row r="7864" spans="2:6" x14ac:dyDescent="0.3">
      <c r="B7864">
        <v>2.42E-4</v>
      </c>
      <c r="D7864">
        <v>6.019E-3</v>
      </c>
      <c r="E7864">
        <v>5.7399999999999997E-4</v>
      </c>
      <c r="F7864">
        <v>1.359E-3</v>
      </c>
    </row>
    <row r="7865" spans="2:6" x14ac:dyDescent="0.3">
      <c r="B7865">
        <v>4.7100000000000001E-4</v>
      </c>
      <c r="D7865">
        <v>3.774E-3</v>
      </c>
      <c r="E7865">
        <v>1.25E-3</v>
      </c>
      <c r="F7865">
        <v>1.108E-3</v>
      </c>
    </row>
    <row r="7866" spans="2:6" x14ac:dyDescent="0.3">
      <c r="B7866">
        <v>5.71E-4</v>
      </c>
      <c r="D7866">
        <v>-4.7600000000000003E-3</v>
      </c>
      <c r="E7866">
        <v>1.1429999999999999E-3</v>
      </c>
      <c r="F7866">
        <v>6.2E-4</v>
      </c>
    </row>
    <row r="7867" spans="2:6" x14ac:dyDescent="0.3">
      <c r="B7867">
        <v>5.5000000000000003E-4</v>
      </c>
      <c r="D7867">
        <v>-8.6020000000000003E-3</v>
      </c>
      <c r="E7867">
        <v>6.3E-5</v>
      </c>
      <c r="F7867">
        <v>1.55E-4</v>
      </c>
    </row>
    <row r="7868" spans="2:6" x14ac:dyDescent="0.3">
      <c r="B7868">
        <v>2.9599999999999998E-4</v>
      </c>
      <c r="D7868">
        <v>-3.2269999999999998E-3</v>
      </c>
      <c r="E7868">
        <v>-1.4319999999999999E-3</v>
      </c>
      <c r="F7868">
        <v>-8.6000000000000003E-5</v>
      </c>
    </row>
    <row r="7869" spans="2:6" x14ac:dyDescent="0.3">
      <c r="B7869">
        <v>-1.92E-4</v>
      </c>
      <c r="D7869">
        <v>3.0170000000000002E-3</v>
      </c>
      <c r="E7869">
        <v>-2.5490000000000001E-3</v>
      </c>
      <c r="F7869">
        <v>-1.3100000000000001E-4</v>
      </c>
    </row>
    <row r="7870" spans="2:6" x14ac:dyDescent="0.3">
      <c r="B7870">
        <v>-5.5999999999999995E-4</v>
      </c>
      <c r="D7870">
        <v>2.0479999999999999E-3</v>
      </c>
      <c r="E7870">
        <v>-2.9499999999999999E-3</v>
      </c>
      <c r="F7870">
        <v>-9.5000000000000005E-5</v>
      </c>
    </row>
    <row r="7871" spans="2:6" x14ac:dyDescent="0.3">
      <c r="B7871">
        <v>-5.1699999999999999E-4</v>
      </c>
      <c r="D7871">
        <v>-3.519E-3</v>
      </c>
      <c r="E7871">
        <v>-2.8059999999999999E-3</v>
      </c>
      <c r="F7871">
        <v>5.0000000000000002E-5</v>
      </c>
    </row>
    <row r="7872" spans="2:6" x14ac:dyDescent="0.3">
      <c r="B7872">
        <v>-2.5799999999999998E-4</v>
      </c>
      <c r="D7872">
        <v>-6.9639999999999997E-3</v>
      </c>
      <c r="E7872">
        <v>-2.3319999999999999E-3</v>
      </c>
      <c r="F7872">
        <v>3.3100000000000002E-4</v>
      </c>
    </row>
    <row r="7873" spans="2:6" x14ac:dyDescent="0.3">
      <c r="B7873">
        <v>-1.4899999999999999E-4</v>
      </c>
      <c r="D7873">
        <v>-3.5890000000000002E-3</v>
      </c>
      <c r="E7873">
        <v>-1.5679999999999999E-3</v>
      </c>
      <c r="F7873">
        <v>5.7799999999999995E-4</v>
      </c>
    </row>
    <row r="7874" spans="2:6" x14ac:dyDescent="0.3">
      <c r="B7874">
        <v>-2.2599999999999999E-4</v>
      </c>
      <c r="D7874">
        <v>6.4700000000000001E-3</v>
      </c>
      <c r="E7874">
        <v>-5.9400000000000002E-4</v>
      </c>
      <c r="F7874">
        <v>6.5099999999999999E-4</v>
      </c>
    </row>
    <row r="7875" spans="2:6" x14ac:dyDescent="0.3">
      <c r="B7875">
        <v>-2.8499999999999999E-4</v>
      </c>
      <c r="D7875">
        <v>1.272E-2</v>
      </c>
      <c r="E7875">
        <v>3.4400000000000001E-4</v>
      </c>
      <c r="F7875">
        <v>5.8E-4</v>
      </c>
    </row>
    <row r="7876" spans="2:6" x14ac:dyDescent="0.3">
      <c r="B7876">
        <v>-2.5000000000000001E-4</v>
      </c>
      <c r="D7876">
        <v>5.0260000000000001E-3</v>
      </c>
      <c r="E7876">
        <v>1.057E-3</v>
      </c>
      <c r="F7876">
        <v>4.3300000000000001E-4</v>
      </c>
    </row>
    <row r="7877" spans="2:6" x14ac:dyDescent="0.3">
      <c r="B7877">
        <v>-2.0000000000000001E-4</v>
      </c>
      <c r="D7877">
        <v>-7.79E-3</v>
      </c>
      <c r="E7877">
        <v>1.555E-3</v>
      </c>
      <c r="F7877">
        <v>2.72E-4</v>
      </c>
    </row>
    <row r="7878" spans="2:6" x14ac:dyDescent="0.3">
      <c r="B7878">
        <v>-1.4100000000000001E-4</v>
      </c>
      <c r="D7878">
        <v>-9.0860000000000003E-3</v>
      </c>
      <c r="E7878">
        <v>1.8649999999999999E-3</v>
      </c>
      <c r="F7878">
        <v>1.3300000000000001E-4</v>
      </c>
    </row>
    <row r="7879" spans="2:6" x14ac:dyDescent="0.3">
      <c r="B7879">
        <v>-9.0000000000000002E-6</v>
      </c>
      <c r="D7879">
        <v>8.7100000000000003E-4</v>
      </c>
      <c r="E7879">
        <v>1.848E-3</v>
      </c>
      <c r="F7879">
        <v>4.0000000000000003E-5</v>
      </c>
    </row>
    <row r="7880" spans="2:6" x14ac:dyDescent="0.3">
      <c r="B7880">
        <v>1.35E-4</v>
      </c>
      <c r="D7880">
        <v>7.7149999999999996E-3</v>
      </c>
      <c r="E7880">
        <v>1.4059999999999999E-3</v>
      </c>
      <c r="F7880">
        <v>3.3000000000000003E-5</v>
      </c>
    </row>
    <row r="7881" spans="2:6" x14ac:dyDescent="0.3">
      <c r="B7881">
        <v>1.25E-4</v>
      </c>
      <c r="D7881">
        <v>3.8409999999999998E-3</v>
      </c>
      <c r="E7881">
        <v>7.7800000000000005E-4</v>
      </c>
      <c r="F7881">
        <v>3.0000000000000001E-6</v>
      </c>
    </row>
    <row r="7882" spans="2:6" x14ac:dyDescent="0.3">
      <c r="B7882">
        <v>-1.9000000000000001E-5</v>
      </c>
      <c r="D7882">
        <v>-2.7799999999999999E-3</v>
      </c>
      <c r="E7882">
        <v>4.3100000000000001E-4</v>
      </c>
      <c r="F7882">
        <v>-2.5099999999999998E-4</v>
      </c>
    </row>
    <row r="7883" spans="2:6" x14ac:dyDescent="0.3">
      <c r="B7883">
        <v>-9.7E-5</v>
      </c>
      <c r="D7883">
        <v>-7.9999999999999996E-6</v>
      </c>
      <c r="E7883">
        <v>6.1799999999999995E-4</v>
      </c>
      <c r="F7883">
        <v>-6.8499999999999995E-4</v>
      </c>
    </row>
    <row r="7884" spans="2:6" x14ac:dyDescent="0.3">
      <c r="B7884">
        <v>-5.5000000000000002E-5</v>
      </c>
      <c r="D7884">
        <v>9.3410000000000003E-3</v>
      </c>
      <c r="E7884">
        <v>1.0560000000000001E-3</v>
      </c>
      <c r="F7884">
        <v>-1.021E-3</v>
      </c>
    </row>
    <row r="7885" spans="2:6" x14ac:dyDescent="0.3">
      <c r="B7885">
        <v>1.7E-5</v>
      </c>
      <c r="D7885">
        <v>8.3320000000000009E-3</v>
      </c>
      <c r="E7885">
        <v>1.1039999999999999E-3</v>
      </c>
      <c r="F7885">
        <v>-1.036E-3</v>
      </c>
    </row>
    <row r="7886" spans="2:6" x14ac:dyDescent="0.3">
      <c r="B7886">
        <v>1.47E-4</v>
      </c>
      <c r="D7886">
        <v>-7.1739999999999998E-3</v>
      </c>
      <c r="E7886">
        <v>4.6999999999999999E-4</v>
      </c>
      <c r="F7886">
        <v>-6.3699999999999998E-4</v>
      </c>
    </row>
    <row r="7887" spans="2:6" x14ac:dyDescent="0.3">
      <c r="B7887">
        <v>3.8999999999999999E-4</v>
      </c>
      <c r="D7887">
        <v>-1.7656000000000002E-2</v>
      </c>
      <c r="E7887">
        <v>-3.6699999999999998E-4</v>
      </c>
      <c r="F7887">
        <v>9.2E-5</v>
      </c>
    </row>
    <row r="7888" spans="2:6" x14ac:dyDescent="0.3">
      <c r="B7888">
        <v>6.3699999999999998E-4</v>
      </c>
      <c r="D7888">
        <v>-7.6899999999999998E-3</v>
      </c>
      <c r="E7888">
        <v>-7.9900000000000001E-4</v>
      </c>
      <c r="F7888">
        <v>8.2299999999999995E-4</v>
      </c>
    </row>
    <row r="7889" spans="2:6" x14ac:dyDescent="0.3">
      <c r="B7889">
        <v>7.0200000000000004E-4</v>
      </c>
      <c r="D7889">
        <v>1.1221E-2</v>
      </c>
      <c r="E7889">
        <v>-8.9700000000000001E-4</v>
      </c>
      <c r="F7889">
        <v>1.1789999999999999E-3</v>
      </c>
    </row>
    <row r="7890" spans="2:6" x14ac:dyDescent="0.3">
      <c r="B7890">
        <v>5.53E-4</v>
      </c>
      <c r="D7890">
        <v>1.5827999999999998E-2</v>
      </c>
      <c r="E7890">
        <v>-1.1360000000000001E-3</v>
      </c>
      <c r="F7890">
        <v>1.0920000000000001E-3</v>
      </c>
    </row>
    <row r="7891" spans="2:6" x14ac:dyDescent="0.3">
      <c r="B7891">
        <v>3.19E-4</v>
      </c>
      <c r="D7891">
        <v>1.029E-3</v>
      </c>
      <c r="E7891">
        <v>-1.5889999999999999E-3</v>
      </c>
      <c r="F7891">
        <v>8.7799999999999998E-4</v>
      </c>
    </row>
    <row r="7892" spans="2:6" x14ac:dyDescent="0.3">
      <c r="B7892">
        <v>5.5000000000000002E-5</v>
      </c>
      <c r="D7892">
        <v>-1.2794E-2</v>
      </c>
      <c r="E7892">
        <v>-1.8060000000000001E-3</v>
      </c>
      <c r="F7892">
        <v>8.6399999999999997E-4</v>
      </c>
    </row>
    <row r="7893" spans="2:6" x14ac:dyDescent="0.3">
      <c r="B7893">
        <v>-2.7399999999999999E-4</v>
      </c>
      <c r="D7893">
        <v>-7.0699999999999999E-3</v>
      </c>
      <c r="E7893">
        <v>-1.3600000000000001E-3</v>
      </c>
      <c r="F7893">
        <v>1.0430000000000001E-3</v>
      </c>
    </row>
    <row r="7894" spans="2:6" x14ac:dyDescent="0.3">
      <c r="B7894">
        <v>-5.6700000000000001E-4</v>
      </c>
      <c r="D7894">
        <v>9.1430000000000001E-3</v>
      </c>
      <c r="E7894">
        <v>-4.17E-4</v>
      </c>
      <c r="F7894">
        <v>1.139E-3</v>
      </c>
    </row>
    <row r="7895" spans="2:6" x14ac:dyDescent="0.3">
      <c r="B7895">
        <v>-6.4300000000000002E-4</v>
      </c>
      <c r="D7895">
        <v>1.4079E-2</v>
      </c>
      <c r="E7895">
        <v>3.1399999999999999E-4</v>
      </c>
      <c r="F7895">
        <v>9.3599999999999998E-4</v>
      </c>
    </row>
    <row r="7896" spans="2:6" x14ac:dyDescent="0.3">
      <c r="B7896">
        <v>-5.3300000000000005E-4</v>
      </c>
      <c r="D7896">
        <v>2.9229999999999998E-3</v>
      </c>
      <c r="E7896">
        <v>3.28E-4</v>
      </c>
      <c r="F7896">
        <v>5.3799999999999996E-4</v>
      </c>
    </row>
    <row r="7897" spans="2:6" x14ac:dyDescent="0.3">
      <c r="B7897">
        <v>-5.0100000000000003E-4</v>
      </c>
      <c r="D7897">
        <v>-9.8899999999999995E-3</v>
      </c>
      <c r="E7897">
        <v>-2.32E-4</v>
      </c>
      <c r="F7897">
        <v>2.8600000000000001E-4</v>
      </c>
    </row>
    <row r="7898" spans="2:6" x14ac:dyDescent="0.3">
      <c r="B7898">
        <v>-6.2E-4</v>
      </c>
      <c r="D7898">
        <v>-1.0834E-2</v>
      </c>
      <c r="E7898">
        <v>-9.19E-4</v>
      </c>
      <c r="F7898">
        <v>3.2499999999999999E-4</v>
      </c>
    </row>
    <row r="7899" spans="2:6" x14ac:dyDescent="0.3">
      <c r="B7899">
        <v>-6.3000000000000003E-4</v>
      </c>
      <c r="D7899">
        <v>-3.0469999999999998E-3</v>
      </c>
      <c r="E7899">
        <v>-1.4139999999999999E-3</v>
      </c>
      <c r="F7899">
        <v>3.8200000000000002E-4</v>
      </c>
    </row>
    <row r="7900" spans="2:6" x14ac:dyDescent="0.3">
      <c r="B7900">
        <v>-3.9199999999999999E-4</v>
      </c>
      <c r="D7900">
        <v>7.6800000000000002E-4</v>
      </c>
      <c r="E7900">
        <v>-1.575E-3</v>
      </c>
      <c r="F7900">
        <v>1.4300000000000001E-4</v>
      </c>
    </row>
    <row r="7901" spans="2:6" x14ac:dyDescent="0.3">
      <c r="B7901">
        <v>-1.2999999999999999E-5</v>
      </c>
      <c r="D7901">
        <v>-2.1540000000000001E-3</v>
      </c>
      <c r="E7901">
        <v>-1.3780000000000001E-3</v>
      </c>
      <c r="F7901">
        <v>-2.9700000000000001E-4</v>
      </c>
    </row>
    <row r="7902" spans="2:6" x14ac:dyDescent="0.3">
      <c r="B7902">
        <v>4.2099999999999999E-4</v>
      </c>
      <c r="D7902">
        <v>-3.0839999999999999E-3</v>
      </c>
      <c r="E7902">
        <v>-8.5099999999999998E-4</v>
      </c>
      <c r="F7902">
        <v>-5.3899999999999998E-4</v>
      </c>
    </row>
    <row r="7903" spans="2:6" x14ac:dyDescent="0.3">
      <c r="B7903">
        <v>7.94E-4</v>
      </c>
      <c r="D7903">
        <v>1.8910000000000001E-3</v>
      </c>
      <c r="E7903">
        <v>-6.7999999999999999E-5</v>
      </c>
      <c r="F7903">
        <v>-4.6500000000000003E-4</v>
      </c>
    </row>
    <row r="7904" spans="2:6" x14ac:dyDescent="0.3">
      <c r="B7904">
        <v>9.4200000000000002E-4</v>
      </c>
      <c r="D7904">
        <v>5.5059999999999996E-3</v>
      </c>
      <c r="E7904">
        <v>7.3700000000000002E-4</v>
      </c>
      <c r="F7904">
        <v>-4.2099999999999999E-4</v>
      </c>
    </row>
    <row r="7905" spans="2:6" x14ac:dyDescent="0.3">
      <c r="B7905">
        <v>8.4000000000000003E-4</v>
      </c>
      <c r="D7905">
        <v>1.5039999999999999E-3</v>
      </c>
      <c r="E7905">
        <v>1.189E-3</v>
      </c>
      <c r="F7905">
        <v>-7.3800000000000005E-4</v>
      </c>
    </row>
    <row r="7906" spans="2:6" x14ac:dyDescent="0.3">
      <c r="B7906">
        <v>5.8500000000000002E-4</v>
      </c>
      <c r="D7906">
        <v>-4.4660000000000004E-3</v>
      </c>
      <c r="E7906">
        <v>1.1509999999999999E-3</v>
      </c>
      <c r="F7906">
        <v>-1.3359999999999999E-3</v>
      </c>
    </row>
    <row r="7907" spans="2:6" x14ac:dyDescent="0.3">
      <c r="B7907">
        <v>2.8299999999999999E-4</v>
      </c>
      <c r="D7907">
        <v>-2.784E-3</v>
      </c>
      <c r="E7907">
        <v>9.9200000000000004E-4</v>
      </c>
      <c r="F7907">
        <v>-1.8929999999999999E-3</v>
      </c>
    </row>
    <row r="7908" spans="2:6" x14ac:dyDescent="0.3">
      <c r="B7908">
        <v>2.0999999999999999E-5</v>
      </c>
      <c r="D7908">
        <v>6.2220000000000001E-3</v>
      </c>
      <c r="E7908">
        <v>1.122E-3</v>
      </c>
      <c r="F7908">
        <v>-2.209E-3</v>
      </c>
    </row>
    <row r="7909" spans="2:6" x14ac:dyDescent="0.3">
      <c r="B7909">
        <v>-2.1499999999999999E-4</v>
      </c>
      <c r="D7909">
        <v>1.2952999999999999E-2</v>
      </c>
      <c r="E7909">
        <v>1.3489999999999999E-3</v>
      </c>
      <c r="F7909">
        <v>-2.2269999999999998E-3</v>
      </c>
    </row>
    <row r="7910" spans="2:6" x14ac:dyDescent="0.3">
      <c r="B7910">
        <v>-4.95E-4</v>
      </c>
      <c r="D7910">
        <v>9.8619999999999992E-3</v>
      </c>
      <c r="E7910">
        <v>1.1869999999999999E-3</v>
      </c>
      <c r="F7910">
        <v>-1.887E-3</v>
      </c>
    </row>
    <row r="7911" spans="2:6" x14ac:dyDescent="0.3">
      <c r="B7911">
        <v>-7.4799999999999997E-4</v>
      </c>
      <c r="D7911">
        <v>-7.8700000000000005E-4</v>
      </c>
      <c r="E7911">
        <v>6.0499999999999996E-4</v>
      </c>
      <c r="F7911">
        <v>-1.248E-3</v>
      </c>
    </row>
    <row r="7912" spans="2:6" x14ac:dyDescent="0.3">
      <c r="B7912">
        <v>-8.6399999999999997E-4</v>
      </c>
      <c r="D7912">
        <v>-9.3039999999999998E-3</v>
      </c>
      <c r="E7912">
        <v>-2.5000000000000001E-5</v>
      </c>
      <c r="F7912">
        <v>-5.5999999999999995E-4</v>
      </c>
    </row>
    <row r="7913" spans="2:6" x14ac:dyDescent="0.3">
      <c r="B7913">
        <v>-8.7299999999999997E-4</v>
      </c>
      <c r="D7913">
        <v>-7.6410000000000002E-3</v>
      </c>
      <c r="E7913">
        <v>-4.46E-4</v>
      </c>
      <c r="F7913">
        <v>-7.3999999999999996E-5</v>
      </c>
    </row>
    <row r="7914" spans="2:6" x14ac:dyDescent="0.3">
      <c r="B7914">
        <v>-8.5999999999999998E-4</v>
      </c>
      <c r="D7914">
        <v>3.1640000000000001E-3</v>
      </c>
      <c r="E7914">
        <v>-5.9800000000000001E-4</v>
      </c>
      <c r="F7914">
        <v>8.5000000000000006E-5</v>
      </c>
    </row>
    <row r="7915" spans="2:6" x14ac:dyDescent="0.3">
      <c r="B7915">
        <v>-8.1800000000000004E-4</v>
      </c>
      <c r="D7915">
        <v>1.1734E-2</v>
      </c>
      <c r="E7915">
        <v>-5.22E-4</v>
      </c>
      <c r="F7915">
        <v>-5.1999999999999997E-5</v>
      </c>
    </row>
    <row r="7916" spans="2:6" x14ac:dyDescent="0.3">
      <c r="B7916">
        <v>-7.0899999999999999E-4</v>
      </c>
      <c r="D7916">
        <v>6.6550000000000003E-3</v>
      </c>
      <c r="E7916">
        <v>-3.8499999999999998E-4</v>
      </c>
      <c r="F7916">
        <v>-2.7599999999999999E-4</v>
      </c>
    </row>
    <row r="7917" spans="2:6" x14ac:dyDescent="0.3">
      <c r="B7917">
        <v>-5.5000000000000003E-4</v>
      </c>
      <c r="D7917">
        <v>-7.4219999999999998E-3</v>
      </c>
      <c r="E7917">
        <v>-3.6400000000000001E-4</v>
      </c>
      <c r="F7917">
        <v>-3.5300000000000002E-4</v>
      </c>
    </row>
    <row r="7918" spans="2:6" x14ac:dyDescent="0.3">
      <c r="B7918">
        <v>-3.3100000000000002E-4</v>
      </c>
      <c r="D7918">
        <v>-1.3894999999999999E-2</v>
      </c>
      <c r="E7918">
        <v>-4.9200000000000003E-4</v>
      </c>
      <c r="F7918">
        <v>-1.6100000000000001E-4</v>
      </c>
    </row>
    <row r="7919" spans="2:6" x14ac:dyDescent="0.3">
      <c r="B7919">
        <v>-5.0000000000000002E-5</v>
      </c>
      <c r="D7919">
        <v>-7.8499999999999993E-3</v>
      </c>
      <c r="E7919">
        <v>-6.11E-4</v>
      </c>
      <c r="F7919">
        <v>3.3599999999999998E-4</v>
      </c>
    </row>
    <row r="7920" spans="2:6" x14ac:dyDescent="0.3">
      <c r="B7920">
        <v>1.56E-4</v>
      </c>
      <c r="D7920">
        <v>-8.7600000000000004E-4</v>
      </c>
      <c r="E7920">
        <v>-4.9399999999999997E-4</v>
      </c>
      <c r="F7920">
        <v>9.5699999999999995E-4</v>
      </c>
    </row>
    <row r="7921" spans="2:6" x14ac:dyDescent="0.3">
      <c r="B7921">
        <v>2.63E-4</v>
      </c>
      <c r="D7921">
        <v>-7.9900000000000001E-4</v>
      </c>
      <c r="E7921">
        <v>-8.1000000000000004E-5</v>
      </c>
      <c r="F7921">
        <v>1.2880000000000001E-3</v>
      </c>
    </row>
    <row r="7922" spans="2:6" x14ac:dyDescent="0.3">
      <c r="B7922">
        <v>4.46E-4</v>
      </c>
      <c r="D7922">
        <v>-2.4880000000000002E-3</v>
      </c>
      <c r="E7922">
        <v>4.2999999999999999E-4</v>
      </c>
      <c r="F7922">
        <v>1.201E-3</v>
      </c>
    </row>
    <row r="7923" spans="2:6" x14ac:dyDescent="0.3">
      <c r="B7923">
        <v>6.69E-4</v>
      </c>
      <c r="D7923">
        <v>-3.4499999999999998E-4</v>
      </c>
      <c r="E7923">
        <v>7.3899999999999997E-4</v>
      </c>
      <c r="F7923">
        <v>1.0839999999999999E-3</v>
      </c>
    </row>
    <row r="7924" spans="2:6" x14ac:dyDescent="0.3">
      <c r="B7924">
        <v>6.8800000000000003E-4</v>
      </c>
      <c r="D7924">
        <v>3.1930000000000001E-3</v>
      </c>
      <c r="E7924">
        <v>6.9700000000000003E-4</v>
      </c>
      <c r="F7924">
        <v>1.2160000000000001E-3</v>
      </c>
    </row>
    <row r="7925" spans="2:6" x14ac:dyDescent="0.3">
      <c r="B7925">
        <v>4.5100000000000001E-4</v>
      </c>
      <c r="D7925">
        <v>3.8539999999999998E-3</v>
      </c>
      <c r="E7925">
        <v>4.3199999999999998E-4</v>
      </c>
      <c r="F7925">
        <v>1.2979999999999999E-3</v>
      </c>
    </row>
    <row r="7926" spans="2:6" x14ac:dyDescent="0.3">
      <c r="B7926">
        <v>1.73E-4</v>
      </c>
      <c r="D7926">
        <v>9.7900000000000005E-4</v>
      </c>
      <c r="E7926">
        <v>2.41E-4</v>
      </c>
      <c r="F7926">
        <v>9.6400000000000001E-4</v>
      </c>
    </row>
    <row r="7927" spans="2:6" x14ac:dyDescent="0.3">
      <c r="B7927">
        <v>1.0900000000000001E-4</v>
      </c>
      <c r="D7927">
        <v>-3.2820000000000002E-3</v>
      </c>
      <c r="E7927">
        <v>2.8400000000000002E-4</v>
      </c>
      <c r="F7927">
        <v>3.8699999999999997E-4</v>
      </c>
    </row>
    <row r="7928" spans="2:6" x14ac:dyDescent="0.3">
      <c r="B7928">
        <v>3.21E-4</v>
      </c>
      <c r="D7928">
        <v>-5.0740000000000004E-3</v>
      </c>
      <c r="E7928">
        <v>3.7300000000000001E-4</v>
      </c>
      <c r="F7928">
        <v>3.3000000000000003E-5</v>
      </c>
    </row>
    <row r="7929" spans="2:6" x14ac:dyDescent="0.3">
      <c r="B7929">
        <v>6.4899999999999995E-4</v>
      </c>
      <c r="D7929">
        <v>-3.4099999999999998E-3</v>
      </c>
      <c r="E7929">
        <v>1.65E-4</v>
      </c>
      <c r="F7929">
        <v>2.8E-5</v>
      </c>
    </row>
    <row r="7930" spans="2:6" x14ac:dyDescent="0.3">
      <c r="B7930">
        <v>8.1800000000000004E-4</v>
      </c>
      <c r="D7930">
        <v>-1.601E-3</v>
      </c>
      <c r="E7930">
        <v>-4.0000000000000002E-4</v>
      </c>
      <c r="F7930">
        <v>8.2000000000000001E-5</v>
      </c>
    </row>
    <row r="7931" spans="2:6" x14ac:dyDescent="0.3">
      <c r="B7931">
        <v>6.6399999999999999E-4</v>
      </c>
      <c r="D7931">
        <v>2.4399999999999999E-4</v>
      </c>
      <c r="E7931">
        <v>-1.0759999999999999E-3</v>
      </c>
      <c r="F7931">
        <v>1.2999999999999999E-5</v>
      </c>
    </row>
    <row r="7932" spans="2:6" x14ac:dyDescent="0.3">
      <c r="B7932">
        <v>3.39E-4</v>
      </c>
      <c r="D7932">
        <v>3.7629999999999999E-3</v>
      </c>
      <c r="E7932">
        <v>-1.616E-3</v>
      </c>
      <c r="F7932">
        <v>-3.4E-5</v>
      </c>
    </row>
    <row r="7933" spans="2:6" x14ac:dyDescent="0.3">
      <c r="B7933">
        <v>1.06E-4</v>
      </c>
      <c r="D7933">
        <v>5.8650000000000004E-3</v>
      </c>
      <c r="E7933">
        <v>-1.8990000000000001E-3</v>
      </c>
      <c r="F7933">
        <v>2.5999999999999998E-5</v>
      </c>
    </row>
    <row r="7934" spans="2:6" x14ac:dyDescent="0.3">
      <c r="B7934">
        <v>3.6999999999999998E-5</v>
      </c>
      <c r="D7934">
        <v>4.8910000000000004E-3</v>
      </c>
      <c r="E7934">
        <v>-1.8940000000000001E-3</v>
      </c>
      <c r="F7934">
        <v>7.7000000000000001E-5</v>
      </c>
    </row>
    <row r="7935" spans="2:6" x14ac:dyDescent="0.3">
      <c r="B7935">
        <v>9.5000000000000005E-5</v>
      </c>
      <c r="D7935">
        <v>3.558E-3</v>
      </c>
      <c r="E7935">
        <v>-1.5740000000000001E-3</v>
      </c>
      <c r="F7935">
        <v>5.3000000000000001E-5</v>
      </c>
    </row>
    <row r="7936" spans="2:6" x14ac:dyDescent="0.3">
      <c r="B7936">
        <v>2.42E-4</v>
      </c>
      <c r="D7936">
        <v>2.967E-3</v>
      </c>
      <c r="E7936">
        <v>-9.3800000000000003E-4</v>
      </c>
      <c r="F7936">
        <v>-5.1E-5</v>
      </c>
    </row>
    <row r="7937" spans="2:6" x14ac:dyDescent="0.3">
      <c r="B7937">
        <v>3.0699999999999998E-4</v>
      </c>
      <c r="D7937">
        <v>2.3730000000000001E-3</v>
      </c>
      <c r="E7937">
        <v>-1.34E-4</v>
      </c>
      <c r="F7937">
        <v>-2.99E-4</v>
      </c>
    </row>
    <row r="7938" spans="2:6" x14ac:dyDescent="0.3">
      <c r="B7938">
        <v>1.08E-4</v>
      </c>
      <c r="D7938">
        <v>6.8000000000000005E-4</v>
      </c>
      <c r="E7938">
        <v>6.0999999999999997E-4</v>
      </c>
      <c r="F7938">
        <v>-7.5900000000000002E-4</v>
      </c>
    </row>
    <row r="7939" spans="2:6" x14ac:dyDescent="0.3">
      <c r="B7939">
        <v>-1.84E-4</v>
      </c>
      <c r="D7939">
        <v>-2.1949999999999999E-3</v>
      </c>
      <c r="E7939">
        <v>1.1770000000000001E-3</v>
      </c>
      <c r="F7939">
        <v>-1.3979999999999999E-3</v>
      </c>
    </row>
    <row r="7940" spans="2:6" x14ac:dyDescent="0.3">
      <c r="B7940">
        <v>-2.43E-4</v>
      </c>
      <c r="D7940">
        <v>-2.7829999999999999E-3</v>
      </c>
      <c r="E7940">
        <v>1.572E-3</v>
      </c>
      <c r="F7940">
        <v>-1.9980000000000002E-3</v>
      </c>
    </row>
    <row r="7941" spans="2:6" x14ac:dyDescent="0.3">
      <c r="B7941">
        <v>-1.0900000000000001E-4</v>
      </c>
      <c r="D7941">
        <v>2.81E-4</v>
      </c>
      <c r="E7941">
        <v>1.866E-3</v>
      </c>
      <c r="F7941">
        <v>-2.2360000000000001E-3</v>
      </c>
    </row>
    <row r="7942" spans="2:6" x14ac:dyDescent="0.3">
      <c r="B7942">
        <v>-1.34E-4</v>
      </c>
      <c r="D7942">
        <v>1.2849999999999999E-3</v>
      </c>
      <c r="E7942">
        <v>2.1150000000000001E-3</v>
      </c>
      <c r="F7942">
        <v>-2.0049999999999998E-3</v>
      </c>
    </row>
    <row r="7943" spans="2:6" x14ac:dyDescent="0.3">
      <c r="B7943">
        <v>-4.9600000000000002E-4</v>
      </c>
      <c r="D7943">
        <v>-3.5119999999999999E-3</v>
      </c>
      <c r="E7943">
        <v>2.2599999999999999E-3</v>
      </c>
      <c r="F7943">
        <v>-1.464E-3</v>
      </c>
    </row>
    <row r="7944" spans="2:6" x14ac:dyDescent="0.3">
      <c r="B7944">
        <v>-9.4300000000000004E-4</v>
      </c>
      <c r="D7944">
        <v>-7.816E-3</v>
      </c>
      <c r="E7944">
        <v>2.2049999999999999E-3</v>
      </c>
      <c r="F7944">
        <v>-7.5699999999999997E-4</v>
      </c>
    </row>
    <row r="7945" spans="2:6" x14ac:dyDescent="0.3">
      <c r="B7945">
        <v>-1.0709999999999999E-3</v>
      </c>
      <c r="D7945">
        <v>-4.0530000000000002E-3</v>
      </c>
      <c r="E7945">
        <v>1.8990000000000001E-3</v>
      </c>
      <c r="F7945">
        <v>-8.6000000000000003E-5</v>
      </c>
    </row>
    <row r="7946" spans="2:6" x14ac:dyDescent="0.3">
      <c r="B7946">
        <v>-8.43E-4</v>
      </c>
      <c r="D7946">
        <v>3.9269999999999999E-3</v>
      </c>
      <c r="E7946">
        <v>1.3159999999999999E-3</v>
      </c>
      <c r="F7946">
        <v>1.73E-4</v>
      </c>
    </row>
    <row r="7947" spans="2:6" x14ac:dyDescent="0.3">
      <c r="B7947">
        <v>-5.9199999999999997E-4</v>
      </c>
      <c r="D7947">
        <v>5.2180000000000004E-3</v>
      </c>
      <c r="E7947">
        <v>5.4299999999999997E-4</v>
      </c>
      <c r="F7947">
        <v>-2.9E-5</v>
      </c>
    </row>
    <row r="7948" spans="2:6" x14ac:dyDescent="0.3">
      <c r="B7948">
        <v>-4.7199999999999998E-4</v>
      </c>
      <c r="D7948">
        <v>-7.8200000000000003E-4</v>
      </c>
      <c r="E7948">
        <v>-2.4699999999999999E-4</v>
      </c>
      <c r="F7948">
        <v>-2.32E-4</v>
      </c>
    </row>
    <row r="7949" spans="2:6" x14ac:dyDescent="0.3">
      <c r="B7949">
        <v>-2.5900000000000001E-4</v>
      </c>
      <c r="D7949">
        <v>-2.297E-3</v>
      </c>
      <c r="E7949">
        <v>-9.9500000000000001E-4</v>
      </c>
      <c r="F7949">
        <v>-1.5200000000000001E-4</v>
      </c>
    </row>
    <row r="7950" spans="2:6" x14ac:dyDescent="0.3">
      <c r="B7950">
        <v>2.1599999999999999E-4</v>
      </c>
      <c r="D7950">
        <v>4.6509999999999998E-3</v>
      </c>
      <c r="E7950">
        <v>-1.6590000000000001E-3</v>
      </c>
      <c r="F7950">
        <v>-9.0000000000000002E-6</v>
      </c>
    </row>
    <row r="7951" spans="2:6" x14ac:dyDescent="0.3">
      <c r="B7951">
        <v>7.36E-4</v>
      </c>
      <c r="D7951">
        <v>9.4090000000000007E-3</v>
      </c>
      <c r="E7951">
        <v>-2.016E-3</v>
      </c>
      <c r="F7951">
        <v>6.9999999999999999E-6</v>
      </c>
    </row>
    <row r="7952" spans="2:6" x14ac:dyDescent="0.3">
      <c r="B7952">
        <v>9.59E-4</v>
      </c>
      <c r="D7952">
        <v>5.5560000000000002E-3</v>
      </c>
      <c r="E7952">
        <v>-1.8890000000000001E-3</v>
      </c>
      <c r="F7952">
        <v>4.6999999999999997E-5</v>
      </c>
    </row>
    <row r="7953" spans="2:6" x14ac:dyDescent="0.3">
      <c r="B7953">
        <v>7.9199999999999995E-4</v>
      </c>
      <c r="D7953">
        <v>-1.7420000000000001E-3</v>
      </c>
      <c r="E7953">
        <v>-1.4009999999999999E-3</v>
      </c>
      <c r="F7953">
        <v>2.5399999999999999E-4</v>
      </c>
    </row>
    <row r="7954" spans="2:6" x14ac:dyDescent="0.3">
      <c r="B7954">
        <v>3.9199999999999999E-4</v>
      </c>
      <c r="D7954">
        <v>-6.313E-3</v>
      </c>
      <c r="E7954">
        <v>-7.76E-4</v>
      </c>
      <c r="F7954">
        <v>5.3300000000000005E-4</v>
      </c>
    </row>
    <row r="7955" spans="2:6" x14ac:dyDescent="0.3">
      <c r="B7955">
        <v>3.0000000000000001E-6</v>
      </c>
      <c r="D7955">
        <v>-5.352E-3</v>
      </c>
      <c r="E7955">
        <v>-1.34E-4</v>
      </c>
      <c r="F7955">
        <v>7.6000000000000004E-4</v>
      </c>
    </row>
    <row r="7956" spans="2:6" x14ac:dyDescent="0.3">
      <c r="B7956">
        <v>-1.9100000000000001E-4</v>
      </c>
      <c r="D7956">
        <v>-1.421E-3</v>
      </c>
      <c r="E7956">
        <v>4.2000000000000002E-4</v>
      </c>
      <c r="F7956">
        <v>9.2400000000000002E-4</v>
      </c>
    </row>
    <row r="7957" spans="2:6" x14ac:dyDescent="0.3">
      <c r="B7957">
        <v>-1.9699999999999999E-4</v>
      </c>
      <c r="D7957">
        <v>-1.1950000000000001E-3</v>
      </c>
      <c r="E7957">
        <v>7.4200000000000004E-4</v>
      </c>
      <c r="F7957">
        <v>1.059E-3</v>
      </c>
    </row>
    <row r="7958" spans="2:6" x14ac:dyDescent="0.3">
      <c r="B7958">
        <v>-1.6100000000000001E-4</v>
      </c>
      <c r="D7958">
        <v>-4.5450000000000004E-3</v>
      </c>
      <c r="E7958">
        <v>8.1499999999999997E-4</v>
      </c>
      <c r="F7958">
        <v>1.1230000000000001E-3</v>
      </c>
    </row>
    <row r="7959" spans="2:6" x14ac:dyDescent="0.3">
      <c r="B7959">
        <v>-1.44E-4</v>
      </c>
      <c r="D7959">
        <v>-4.6569999999999997E-3</v>
      </c>
      <c r="E7959">
        <v>8.3100000000000003E-4</v>
      </c>
      <c r="F7959">
        <v>9.7499999999999996E-4</v>
      </c>
    </row>
    <row r="7960" spans="2:6" x14ac:dyDescent="0.3">
      <c r="B7960">
        <v>-5.5999999999999999E-5</v>
      </c>
      <c r="D7960">
        <v>-5.0500000000000002E-4</v>
      </c>
      <c r="E7960">
        <v>9.2000000000000003E-4</v>
      </c>
      <c r="F7960">
        <v>4.8000000000000001E-4</v>
      </c>
    </row>
    <row r="7961" spans="2:6" x14ac:dyDescent="0.3">
      <c r="B7961">
        <v>1.63E-4</v>
      </c>
      <c r="D7961">
        <v>1.5E-3</v>
      </c>
      <c r="E7961">
        <v>8.8999999999999995E-4</v>
      </c>
      <c r="F7961">
        <v>-3.2600000000000001E-4</v>
      </c>
    </row>
    <row r="7962" spans="2:6" x14ac:dyDescent="0.3">
      <c r="B7962">
        <v>3.9300000000000001E-4</v>
      </c>
      <c r="D7962">
        <v>-2.4529999999999999E-3</v>
      </c>
      <c r="E7962">
        <v>5.4699999999999996E-4</v>
      </c>
      <c r="F7962">
        <v>-1.168E-3</v>
      </c>
    </row>
    <row r="7963" spans="2:6" x14ac:dyDescent="0.3">
      <c r="B7963">
        <v>4.9600000000000002E-4</v>
      </c>
      <c r="D7963">
        <v>-6.326E-3</v>
      </c>
      <c r="E7963">
        <v>9.3999999999999994E-5</v>
      </c>
      <c r="F7963">
        <v>-1.7210000000000001E-3</v>
      </c>
    </row>
    <row r="7964" spans="2:6" x14ac:dyDescent="0.3">
      <c r="B7964">
        <v>4.9899999999999999E-4</v>
      </c>
      <c r="D7964">
        <v>-1.289E-3</v>
      </c>
      <c r="E7964">
        <v>-1.47E-4</v>
      </c>
      <c r="F7964">
        <v>-1.8469999999999999E-3</v>
      </c>
    </row>
    <row r="7965" spans="2:6" x14ac:dyDescent="0.3">
      <c r="B7965">
        <v>4.15E-4</v>
      </c>
      <c r="D7965">
        <v>9.1179999999999994E-3</v>
      </c>
      <c r="E7965">
        <v>-1.7799999999999999E-4</v>
      </c>
      <c r="F7965">
        <v>-1.5590000000000001E-3</v>
      </c>
    </row>
    <row r="7966" spans="2:6" x14ac:dyDescent="0.3">
      <c r="B7966">
        <v>1.6899999999999999E-4</v>
      </c>
      <c r="D7966">
        <v>1.1698999999999999E-2</v>
      </c>
      <c r="E7966">
        <v>-2.32E-4</v>
      </c>
      <c r="F7966">
        <v>-9.4300000000000004E-4</v>
      </c>
    </row>
    <row r="7967" spans="2:6" x14ac:dyDescent="0.3">
      <c r="B7967">
        <v>-1.8200000000000001E-4</v>
      </c>
      <c r="D7967">
        <v>3.457E-3</v>
      </c>
      <c r="E7967">
        <v>-4.5300000000000001E-4</v>
      </c>
      <c r="F7967">
        <v>-2.31E-4</v>
      </c>
    </row>
    <row r="7968" spans="2:6" x14ac:dyDescent="0.3">
      <c r="B7968">
        <v>-4.6799999999999999E-4</v>
      </c>
      <c r="D7968">
        <v>-4.2050000000000004E-3</v>
      </c>
      <c r="E7968">
        <v>-8.0000000000000004E-4</v>
      </c>
      <c r="F7968">
        <v>2.2699999999999999E-4</v>
      </c>
    </row>
    <row r="7969" spans="2:6" x14ac:dyDescent="0.3">
      <c r="B7969">
        <v>-6.1300000000000005E-4</v>
      </c>
      <c r="D7969">
        <v>-2.954E-3</v>
      </c>
      <c r="E7969">
        <v>-1.1670000000000001E-3</v>
      </c>
      <c r="F7969">
        <v>2.14E-4</v>
      </c>
    </row>
    <row r="7970" spans="2:6" x14ac:dyDescent="0.3">
      <c r="B7970">
        <v>-6.4000000000000005E-4</v>
      </c>
      <c r="D7970">
        <v>1.325E-3</v>
      </c>
      <c r="E7970">
        <v>-1.5299999999999999E-3</v>
      </c>
      <c r="F7970">
        <v>-2.1800000000000001E-4</v>
      </c>
    </row>
    <row r="7971" spans="2:6" x14ac:dyDescent="0.3">
      <c r="B7971">
        <v>-5.8200000000000005E-4</v>
      </c>
      <c r="D7971">
        <v>-3.8999999999999999E-4</v>
      </c>
      <c r="E7971">
        <v>-1.915E-3</v>
      </c>
      <c r="F7971">
        <v>-8.5300000000000003E-4</v>
      </c>
    </row>
    <row r="7972" spans="2:6" x14ac:dyDescent="0.3">
      <c r="B7972">
        <v>-4.1800000000000002E-4</v>
      </c>
      <c r="D7972">
        <v>-4.7299999999999998E-3</v>
      </c>
      <c r="E7972">
        <v>-2.2550000000000001E-3</v>
      </c>
      <c r="F7972">
        <v>-1.382E-3</v>
      </c>
    </row>
    <row r="7973" spans="2:6" x14ac:dyDescent="0.3">
      <c r="B7973">
        <v>-1.46E-4</v>
      </c>
      <c r="D7973">
        <v>-1.805E-3</v>
      </c>
      <c r="E7973">
        <v>-2.4060000000000002E-3</v>
      </c>
      <c r="F7973">
        <v>-1.438E-3</v>
      </c>
    </row>
    <row r="7974" spans="2:6" x14ac:dyDescent="0.3">
      <c r="B7974">
        <v>1.2899999999999999E-4</v>
      </c>
      <c r="D7974">
        <v>7.1390000000000004E-3</v>
      </c>
      <c r="E7974">
        <v>-2.2339999999999999E-3</v>
      </c>
      <c r="F7974">
        <v>-8.4900000000000004E-4</v>
      </c>
    </row>
    <row r="7975" spans="2:6" x14ac:dyDescent="0.3">
      <c r="B7975">
        <v>3.4000000000000002E-4</v>
      </c>
      <c r="D7975">
        <v>1.0522999999999999E-2</v>
      </c>
      <c r="E7975">
        <v>-1.5889999999999999E-3</v>
      </c>
      <c r="F7975">
        <v>9.3999999999999994E-5</v>
      </c>
    </row>
    <row r="7976" spans="2:6" x14ac:dyDescent="0.3">
      <c r="B7976">
        <v>5.6099999999999998E-4</v>
      </c>
      <c r="D7976">
        <v>2.8860000000000001E-3</v>
      </c>
      <c r="E7976">
        <v>-4.2900000000000002E-4</v>
      </c>
      <c r="F7976">
        <v>8.4999999999999995E-4</v>
      </c>
    </row>
    <row r="7977" spans="2:6" x14ac:dyDescent="0.3">
      <c r="B7977">
        <v>7.94E-4</v>
      </c>
      <c r="D7977">
        <v>-7.4479999999999998E-3</v>
      </c>
      <c r="E7977">
        <v>8.8800000000000001E-4</v>
      </c>
      <c r="F7977">
        <v>1.183E-3</v>
      </c>
    </row>
    <row r="7978" spans="2:6" x14ac:dyDescent="0.3">
      <c r="B7978">
        <v>8.6399999999999997E-4</v>
      </c>
      <c r="D7978">
        <v>-7.4669999999999997E-3</v>
      </c>
      <c r="E7978">
        <v>1.7390000000000001E-3</v>
      </c>
      <c r="F7978">
        <v>1.245E-3</v>
      </c>
    </row>
    <row r="7979" spans="2:6" x14ac:dyDescent="0.3">
      <c r="B7979">
        <v>6.8800000000000003E-4</v>
      </c>
      <c r="D7979">
        <v>3.2439999999999999E-3</v>
      </c>
      <c r="E7979">
        <v>1.818E-3</v>
      </c>
      <c r="F7979">
        <v>1.206E-3</v>
      </c>
    </row>
    <row r="7980" spans="2:6" x14ac:dyDescent="0.3">
      <c r="B7980">
        <v>4.06E-4</v>
      </c>
      <c r="D7980">
        <v>9.6810000000000004E-3</v>
      </c>
      <c r="E7980">
        <v>1.3110000000000001E-3</v>
      </c>
      <c r="F7980">
        <v>1.0709999999999999E-3</v>
      </c>
    </row>
    <row r="7981" spans="2:6" x14ac:dyDescent="0.3">
      <c r="B7981">
        <v>1.9599999999999999E-4</v>
      </c>
      <c r="D7981">
        <v>3.0539999999999999E-3</v>
      </c>
      <c r="E7981">
        <v>5.8900000000000001E-4</v>
      </c>
      <c r="F7981">
        <v>8.8500000000000004E-4</v>
      </c>
    </row>
    <row r="7982" spans="2:6" x14ac:dyDescent="0.3">
      <c r="B7982">
        <v>8.7999999999999998E-5</v>
      </c>
      <c r="D7982">
        <v>-6.8869999999999999E-3</v>
      </c>
      <c r="E7982">
        <v>-1.2E-5</v>
      </c>
      <c r="F7982">
        <v>7.76E-4</v>
      </c>
    </row>
    <row r="7983" spans="2:6" x14ac:dyDescent="0.3">
      <c r="B7983">
        <v>-4.8999999999999998E-5</v>
      </c>
      <c r="D7983">
        <v>-9.5910000000000006E-3</v>
      </c>
      <c r="E7983">
        <v>-2.81E-4</v>
      </c>
      <c r="F7983">
        <v>6.8999999999999997E-4</v>
      </c>
    </row>
    <row r="7984" spans="2:6" x14ac:dyDescent="0.3">
      <c r="B7984">
        <v>-2.5999999999999998E-4</v>
      </c>
      <c r="D7984">
        <v>-6.0819999999999997E-3</v>
      </c>
      <c r="E7984">
        <v>-2.9599999999999998E-4</v>
      </c>
      <c r="F7984">
        <v>5.1599999999999997E-4</v>
      </c>
    </row>
    <row r="7985" spans="2:6" x14ac:dyDescent="0.3">
      <c r="B7985">
        <v>-3.86E-4</v>
      </c>
      <c r="D7985">
        <v>4.6500000000000003E-4</v>
      </c>
      <c r="E7985">
        <v>-3.9599999999999998E-4</v>
      </c>
      <c r="F7985">
        <v>3.9100000000000002E-4</v>
      </c>
    </row>
    <row r="7986" spans="2:6" x14ac:dyDescent="0.3">
      <c r="B7986">
        <v>-3.7399999999999998E-4</v>
      </c>
      <c r="D7986">
        <v>7.2570000000000004E-3</v>
      </c>
      <c r="E7986">
        <v>-7.9299999999999998E-4</v>
      </c>
      <c r="F7986">
        <v>3.57E-4</v>
      </c>
    </row>
    <row r="7987" spans="2:6" x14ac:dyDescent="0.3">
      <c r="B7987">
        <v>-3.7199999999999999E-4</v>
      </c>
      <c r="D7987">
        <v>7.7029999999999998E-3</v>
      </c>
      <c r="E7987">
        <v>-1.2210000000000001E-3</v>
      </c>
      <c r="F7987">
        <v>6.2000000000000003E-5</v>
      </c>
    </row>
    <row r="7988" spans="2:6" x14ac:dyDescent="0.3">
      <c r="B7988">
        <v>-4.06E-4</v>
      </c>
      <c r="D7988">
        <v>1.74E-4</v>
      </c>
      <c r="E7988">
        <v>-1.183E-3</v>
      </c>
      <c r="F7988">
        <v>-6.2299999999999996E-4</v>
      </c>
    </row>
    <row r="7989" spans="2:6" x14ac:dyDescent="0.3">
      <c r="B7989">
        <v>-3.2499999999999999E-4</v>
      </c>
      <c r="D7989">
        <v>-6.8719999999999996E-3</v>
      </c>
      <c r="E7989">
        <v>-4.1899999999999999E-4</v>
      </c>
      <c r="F7989">
        <v>-1.24E-3</v>
      </c>
    </row>
    <row r="7990" spans="2:6" x14ac:dyDescent="0.3">
      <c r="B7990">
        <v>-1.1E-4</v>
      </c>
      <c r="D7990">
        <v>-6.0540000000000004E-3</v>
      </c>
      <c r="E7990">
        <v>9.4300000000000004E-4</v>
      </c>
      <c r="F7990">
        <v>-1.333E-3</v>
      </c>
    </row>
    <row r="7991" spans="2:6" x14ac:dyDescent="0.3">
      <c r="B7991">
        <v>7.2999999999999999E-5</v>
      </c>
      <c r="D7991">
        <v>1.1130000000000001E-3</v>
      </c>
      <c r="E7991">
        <v>2.3410000000000002E-3</v>
      </c>
      <c r="F7991">
        <v>-8.7600000000000004E-4</v>
      </c>
    </row>
    <row r="7992" spans="2:6" x14ac:dyDescent="0.3">
      <c r="B7992">
        <v>1.6100000000000001E-4</v>
      </c>
      <c r="D7992">
        <v>7.3229999999999996E-3</v>
      </c>
      <c r="E7992">
        <v>3.003E-3</v>
      </c>
      <c r="F7992">
        <v>-5.8999999999999998E-5</v>
      </c>
    </row>
    <row r="7993" spans="2:6" x14ac:dyDescent="0.3">
      <c r="B7993">
        <v>2.41E-4</v>
      </c>
      <c r="D7993">
        <v>6.437E-3</v>
      </c>
      <c r="E7993">
        <v>2.6800000000000001E-3</v>
      </c>
      <c r="F7993">
        <v>9.0399999999999996E-4</v>
      </c>
    </row>
    <row r="7994" spans="2:6" x14ac:dyDescent="0.3">
      <c r="B7994">
        <v>3.6699999999999998E-4</v>
      </c>
      <c r="D7994">
        <v>3.3000000000000003E-5</v>
      </c>
      <c r="E7994">
        <v>1.8270000000000001E-3</v>
      </c>
      <c r="F7994">
        <v>1.696E-3</v>
      </c>
    </row>
    <row r="7995" spans="2:6" x14ac:dyDescent="0.3">
      <c r="B7995">
        <v>4.6000000000000001E-4</v>
      </c>
      <c r="D7995">
        <v>-5.4440000000000001E-3</v>
      </c>
      <c r="E7995">
        <v>8.6600000000000002E-4</v>
      </c>
      <c r="F7995">
        <v>1.9120000000000001E-3</v>
      </c>
    </row>
    <row r="7996" spans="2:6" x14ac:dyDescent="0.3">
      <c r="B7996">
        <v>3.1799999999999998E-4</v>
      </c>
      <c r="D7996">
        <v>-6.8500000000000002E-3</v>
      </c>
      <c r="E7996">
        <v>-1.64E-4</v>
      </c>
      <c r="F7996">
        <v>1.3519999999999999E-3</v>
      </c>
    </row>
    <row r="7997" spans="2:6" x14ac:dyDescent="0.3">
      <c r="B7997">
        <v>-5.5999999999999999E-5</v>
      </c>
      <c r="D7997">
        <v>-4.2069999999999998E-3</v>
      </c>
      <c r="E7997">
        <v>-1.2199999999999999E-3</v>
      </c>
      <c r="F7997">
        <v>2.6800000000000001E-4</v>
      </c>
    </row>
    <row r="7998" spans="2:6" x14ac:dyDescent="0.3">
      <c r="B7998">
        <v>-3.1300000000000002E-4</v>
      </c>
      <c r="D7998">
        <v>8.5099999999999998E-4</v>
      </c>
      <c r="E7998">
        <v>-2.029E-3</v>
      </c>
      <c r="F7998">
        <v>-8.3900000000000001E-4</v>
      </c>
    </row>
    <row r="7999" spans="2:6" x14ac:dyDescent="0.3">
      <c r="B7999">
        <v>-2.8200000000000002E-4</v>
      </c>
      <c r="D7999">
        <v>3.9690000000000003E-3</v>
      </c>
      <c r="E7999">
        <v>-2.3159999999999999E-3</v>
      </c>
      <c r="F7999">
        <v>-1.5870000000000001E-3</v>
      </c>
    </row>
    <row r="8000" spans="2:6" x14ac:dyDescent="0.3">
      <c r="B8000">
        <v>-2.1499999999999999E-4</v>
      </c>
      <c r="D8000">
        <v>2.9320000000000001E-3</v>
      </c>
      <c r="E8000">
        <v>-2.0890000000000001E-3</v>
      </c>
      <c r="F8000">
        <v>-1.8580000000000001E-3</v>
      </c>
    </row>
    <row r="8001" spans="2:6" x14ac:dyDescent="0.3">
      <c r="B8001">
        <v>-2.8800000000000001E-4</v>
      </c>
      <c r="D8001">
        <v>4.86E-4</v>
      </c>
      <c r="E8001">
        <v>-1.6440000000000001E-3</v>
      </c>
      <c r="F8001">
        <v>-1.7329999999999999E-3</v>
      </c>
    </row>
    <row r="8002" spans="2:6" x14ac:dyDescent="0.3">
      <c r="B8002">
        <v>-3.4299999999999999E-4</v>
      </c>
      <c r="D8002">
        <v>-6.6E-4</v>
      </c>
      <c r="E8002">
        <v>-1.291E-3</v>
      </c>
      <c r="F8002">
        <v>-1.371E-3</v>
      </c>
    </row>
    <row r="8003" spans="2:6" x14ac:dyDescent="0.3">
      <c r="B8003">
        <v>-2.5399999999999999E-4</v>
      </c>
      <c r="D8003">
        <v>-3.5199999999999999E-4</v>
      </c>
      <c r="E8003">
        <v>-1.1869999999999999E-3</v>
      </c>
      <c r="F8003">
        <v>-9.1200000000000005E-4</v>
      </c>
    </row>
    <row r="8004" spans="2:6" x14ac:dyDescent="0.3">
      <c r="B8004">
        <v>-1.4799999999999999E-4</v>
      </c>
      <c r="D8004">
        <v>-5.0000000000000004E-6</v>
      </c>
      <c r="E8004">
        <v>-1.3140000000000001E-3</v>
      </c>
      <c r="F8004">
        <v>-4.0700000000000003E-4</v>
      </c>
    </row>
    <row r="8005" spans="2:6" x14ac:dyDescent="0.3">
      <c r="B8005">
        <v>-1.46E-4</v>
      </c>
      <c r="D8005">
        <v>-1.3760000000000001E-3</v>
      </c>
      <c r="E8005">
        <v>-1.441E-3</v>
      </c>
      <c r="F8005">
        <v>1.46E-4</v>
      </c>
    </row>
    <row r="8006" spans="2:6" x14ac:dyDescent="0.3">
      <c r="B8006">
        <v>-1.4899999999999999E-4</v>
      </c>
      <c r="D8006">
        <v>-4.0239999999999998E-3</v>
      </c>
      <c r="E8006">
        <v>-1.206E-3</v>
      </c>
      <c r="F8006">
        <v>6.8400000000000004E-4</v>
      </c>
    </row>
    <row r="8007" spans="2:6" x14ac:dyDescent="0.3">
      <c r="B8007">
        <v>-6.7999999999999999E-5</v>
      </c>
      <c r="D8007">
        <v>-4.5230000000000001E-3</v>
      </c>
      <c r="E8007">
        <v>-4.75E-4</v>
      </c>
      <c r="F8007">
        <v>1.0690000000000001E-3</v>
      </c>
    </row>
    <row r="8008" spans="2:6" x14ac:dyDescent="0.3">
      <c r="B8008">
        <v>-5.0000000000000002E-5</v>
      </c>
      <c r="D8008">
        <v>9.1000000000000003E-5</v>
      </c>
      <c r="E8008">
        <v>3.9899999999999999E-4</v>
      </c>
      <c r="F8008">
        <v>1.2179999999999999E-3</v>
      </c>
    </row>
    <row r="8009" spans="2:6" x14ac:dyDescent="0.3">
      <c r="B8009">
        <v>-2.6699999999999998E-4</v>
      </c>
      <c r="D8009">
        <v>6.1970000000000003E-3</v>
      </c>
      <c r="E8009">
        <v>9.5E-4</v>
      </c>
      <c r="F8009">
        <v>1.139E-3</v>
      </c>
    </row>
    <row r="8010" spans="2:6" x14ac:dyDescent="0.3">
      <c r="B8010">
        <v>-6.0700000000000001E-4</v>
      </c>
      <c r="D8010">
        <v>5.476E-3</v>
      </c>
      <c r="E8010">
        <v>1.1900000000000001E-3</v>
      </c>
      <c r="F8010">
        <v>7.94E-4</v>
      </c>
    </row>
    <row r="8011" spans="2:6" x14ac:dyDescent="0.3">
      <c r="B8011">
        <v>-7.8399999999999997E-4</v>
      </c>
      <c r="D8011">
        <v>-1.382E-3</v>
      </c>
      <c r="E8011">
        <v>1.464E-3</v>
      </c>
      <c r="F8011">
        <v>1.83E-4</v>
      </c>
    </row>
    <row r="8012" spans="2:6" x14ac:dyDescent="0.3">
      <c r="B8012">
        <v>-6.5099999999999999E-4</v>
      </c>
      <c r="D8012">
        <v>-3.4169999999999999E-3</v>
      </c>
      <c r="E8012">
        <v>1.8680000000000001E-3</v>
      </c>
      <c r="F8012">
        <v>-4.2099999999999999E-4</v>
      </c>
    </row>
    <row r="8013" spans="2:6" x14ac:dyDescent="0.3">
      <c r="B8013">
        <v>-2.7799999999999998E-4</v>
      </c>
      <c r="D8013">
        <v>3.0249999999999999E-3</v>
      </c>
      <c r="E8013">
        <v>2.1459999999999999E-3</v>
      </c>
      <c r="F8013">
        <v>-6.0800000000000003E-4</v>
      </c>
    </row>
    <row r="8014" spans="2:6" x14ac:dyDescent="0.3">
      <c r="B8014">
        <v>1.3899999999999999E-4</v>
      </c>
      <c r="D8014">
        <v>8.7740000000000005E-3</v>
      </c>
      <c r="E8014">
        <v>2.0409999999999998E-3</v>
      </c>
      <c r="F8014">
        <v>-2.61E-4</v>
      </c>
    </row>
    <row r="8015" spans="2:6" x14ac:dyDescent="0.3">
      <c r="B8015">
        <v>3.86E-4</v>
      </c>
      <c r="D8015">
        <v>5.5529999999999998E-3</v>
      </c>
      <c r="E8015">
        <v>1.5330000000000001E-3</v>
      </c>
      <c r="F8015">
        <v>2.9599999999999998E-4</v>
      </c>
    </row>
    <row r="8016" spans="2:6" x14ac:dyDescent="0.3">
      <c r="B8016">
        <v>3.4600000000000001E-4</v>
      </c>
      <c r="D8016">
        <v>-4.0790000000000002E-3</v>
      </c>
      <c r="E8016">
        <v>8.5499999999999997E-4</v>
      </c>
      <c r="F8016">
        <v>6.3500000000000004E-4</v>
      </c>
    </row>
    <row r="8017" spans="2:6" x14ac:dyDescent="0.3">
      <c r="B8017">
        <v>1.44E-4</v>
      </c>
      <c r="D8017">
        <v>-9.8230000000000001E-3</v>
      </c>
      <c r="E8017">
        <v>3.5399999999999999E-4</v>
      </c>
      <c r="F8017">
        <v>6.2E-4</v>
      </c>
    </row>
    <row r="8018" spans="2:6" x14ac:dyDescent="0.3">
      <c r="B8018">
        <v>7.4999999999999993E-5</v>
      </c>
      <c r="D8018">
        <v>-4.3099999999999996E-3</v>
      </c>
      <c r="E8018">
        <v>2.1699999999999999E-4</v>
      </c>
      <c r="F8018">
        <v>3.5199999999999999E-4</v>
      </c>
    </row>
    <row r="8019" spans="2:6" x14ac:dyDescent="0.3">
      <c r="B8019">
        <v>2.0599999999999999E-4</v>
      </c>
      <c r="D8019">
        <v>7.1019999999999998E-3</v>
      </c>
      <c r="E8019">
        <v>3.1799999999999998E-4</v>
      </c>
      <c r="F8019">
        <v>-6.2000000000000003E-5</v>
      </c>
    </row>
    <row r="8020" spans="2:6" x14ac:dyDescent="0.3">
      <c r="B8020">
        <v>2.4399999999999999E-4</v>
      </c>
      <c r="D8020">
        <v>1.0312E-2</v>
      </c>
      <c r="E8020">
        <v>3.7599999999999998E-4</v>
      </c>
      <c r="F8020">
        <v>-4.9100000000000001E-4</v>
      </c>
    </row>
    <row r="8021" spans="2:6" x14ac:dyDescent="0.3">
      <c r="B8021">
        <v>6.0000000000000002E-6</v>
      </c>
      <c r="D8021">
        <v>1.3899999999999999E-4</v>
      </c>
      <c r="E8021">
        <v>2.2000000000000001E-4</v>
      </c>
      <c r="F8021">
        <v>-7.6499999999999995E-4</v>
      </c>
    </row>
    <row r="8022" spans="2:6" x14ac:dyDescent="0.3">
      <c r="B8022">
        <v>-3.2200000000000002E-4</v>
      </c>
      <c r="D8022">
        <v>-1.2026E-2</v>
      </c>
      <c r="E8022">
        <v>-1.06E-4</v>
      </c>
      <c r="F8022">
        <v>-8.8999999999999995E-4</v>
      </c>
    </row>
    <row r="8023" spans="2:6" x14ac:dyDescent="0.3">
      <c r="B8023">
        <v>-5.0199999999999995E-4</v>
      </c>
      <c r="D8023">
        <v>-1.3096E-2</v>
      </c>
      <c r="E8023">
        <v>-3.97E-4</v>
      </c>
      <c r="F8023">
        <v>-1.0009999999999999E-3</v>
      </c>
    </row>
    <row r="8024" spans="2:6" x14ac:dyDescent="0.3">
      <c r="B8024">
        <v>-4.17E-4</v>
      </c>
      <c r="D8024">
        <v>-4.8060000000000004E-3</v>
      </c>
      <c r="E8024">
        <v>-5.22E-4</v>
      </c>
      <c r="F8024">
        <v>-1.0529999999999999E-3</v>
      </c>
    </row>
    <row r="8025" spans="2:6" x14ac:dyDescent="0.3">
      <c r="B8025">
        <v>-5.1E-5</v>
      </c>
      <c r="D8025">
        <v>1.356E-3</v>
      </c>
      <c r="E8025">
        <v>-6.2100000000000002E-4</v>
      </c>
      <c r="F8025">
        <v>-8.2299999999999995E-4</v>
      </c>
    </row>
    <row r="8026" spans="2:6" x14ac:dyDescent="0.3">
      <c r="B8026">
        <v>3.1100000000000002E-4</v>
      </c>
      <c r="D8026">
        <v>2.2780000000000001E-3</v>
      </c>
      <c r="E8026">
        <v>-8.7500000000000002E-4</v>
      </c>
      <c r="F8026">
        <v>-2.0900000000000001E-4</v>
      </c>
    </row>
    <row r="8027" spans="2:6" x14ac:dyDescent="0.3">
      <c r="B8027">
        <v>2.3599999999999999E-4</v>
      </c>
      <c r="D8027">
        <v>4.3920000000000001E-3</v>
      </c>
      <c r="E8027">
        <v>-1.108E-3</v>
      </c>
      <c r="F8027">
        <v>5.8200000000000005E-4</v>
      </c>
    </row>
    <row r="8028" spans="2:6" x14ac:dyDescent="0.3">
      <c r="B8028">
        <v>-2.3800000000000001E-4</v>
      </c>
      <c r="D8028">
        <v>7.3889999999999997E-3</v>
      </c>
      <c r="E8028">
        <v>-9.68E-4</v>
      </c>
      <c r="F8028">
        <v>1.183E-3</v>
      </c>
    </row>
    <row r="8029" spans="2:6" x14ac:dyDescent="0.3">
      <c r="B8029">
        <v>-5.62E-4</v>
      </c>
      <c r="D8029">
        <v>4.2370000000000003E-3</v>
      </c>
      <c r="E8029">
        <v>-4.44E-4</v>
      </c>
      <c r="F8029">
        <v>1.3929999999999999E-3</v>
      </c>
    </row>
    <row r="8030" spans="2:6" x14ac:dyDescent="0.3">
      <c r="B8030">
        <v>-3.4600000000000001E-4</v>
      </c>
      <c r="D8030">
        <v>-3.8890000000000001E-3</v>
      </c>
      <c r="E8030">
        <v>1.4899999999999999E-4</v>
      </c>
      <c r="F8030">
        <v>1.2979999999999999E-3</v>
      </c>
    </row>
    <row r="8031" spans="2:6" x14ac:dyDescent="0.3">
      <c r="B8031">
        <v>2.5900000000000001E-4</v>
      </c>
      <c r="D8031">
        <v>-8.77E-3</v>
      </c>
      <c r="E8031">
        <v>5.8299999999999997E-4</v>
      </c>
      <c r="F8031">
        <v>1.1329999999999999E-3</v>
      </c>
    </row>
    <row r="8032" spans="2:6" x14ac:dyDescent="0.3">
      <c r="B8032">
        <v>8.2700000000000004E-4</v>
      </c>
      <c r="D8032">
        <v>-5.3899999999999998E-3</v>
      </c>
      <c r="E8032">
        <v>7.6099999999999996E-4</v>
      </c>
      <c r="F8032">
        <v>9.9599999999999992E-4</v>
      </c>
    </row>
    <row r="8033" spans="2:6" x14ac:dyDescent="0.3">
      <c r="B8033">
        <v>1.0679999999999999E-3</v>
      </c>
      <c r="D8033">
        <v>5.7759999999999999E-3</v>
      </c>
      <c r="E8033">
        <v>5.9999999999999995E-4</v>
      </c>
      <c r="F8033">
        <v>6.9200000000000002E-4</v>
      </c>
    </row>
    <row r="8034" spans="2:6" x14ac:dyDescent="0.3">
      <c r="B8034">
        <v>9.6100000000000005E-4</v>
      </c>
      <c r="D8034">
        <v>1.6154999999999999E-2</v>
      </c>
      <c r="E8034">
        <v>1.3899999999999999E-4</v>
      </c>
      <c r="F8034">
        <v>5.1999999999999997E-5</v>
      </c>
    </row>
    <row r="8035" spans="2:6" x14ac:dyDescent="0.3">
      <c r="B8035">
        <v>6.6699999999999995E-4</v>
      </c>
      <c r="D8035">
        <v>1.2371E-2</v>
      </c>
      <c r="E8035">
        <v>-4.1800000000000002E-4</v>
      </c>
      <c r="F8035">
        <v>-6.1399999999999996E-4</v>
      </c>
    </row>
    <row r="8036" spans="2:6" x14ac:dyDescent="0.3">
      <c r="B8036">
        <v>3.8400000000000001E-4</v>
      </c>
      <c r="D8036">
        <v>-5.5510000000000004E-3</v>
      </c>
      <c r="E8036">
        <v>-7.6499999999999995E-4</v>
      </c>
      <c r="F8036">
        <v>-7.5100000000000004E-4</v>
      </c>
    </row>
    <row r="8037" spans="2:6" x14ac:dyDescent="0.3">
      <c r="B8037">
        <v>2.2900000000000001E-4</v>
      </c>
      <c r="D8037">
        <v>-1.8106000000000001E-2</v>
      </c>
      <c r="E8037">
        <v>-6.0099999999999997E-4</v>
      </c>
      <c r="F8037">
        <v>-2.23E-4</v>
      </c>
    </row>
    <row r="8038" spans="2:6" x14ac:dyDescent="0.3">
      <c r="B8038">
        <v>2.43E-4</v>
      </c>
      <c r="D8038">
        <v>-9.9059999999999999E-3</v>
      </c>
      <c r="E8038">
        <v>4.3999999999999999E-5</v>
      </c>
      <c r="F8038">
        <v>5.1699999999999999E-4</v>
      </c>
    </row>
    <row r="8039" spans="2:6" x14ac:dyDescent="0.3">
      <c r="B8039">
        <v>3.1300000000000002E-4</v>
      </c>
      <c r="D8039">
        <v>8.7559999999999999E-3</v>
      </c>
      <c r="E8039">
        <v>6.8099999999999996E-4</v>
      </c>
      <c r="F8039">
        <v>9.6900000000000003E-4</v>
      </c>
    </row>
    <row r="8040" spans="2:6" x14ac:dyDescent="0.3">
      <c r="B8040">
        <v>2.3000000000000001E-4</v>
      </c>
      <c r="D8040">
        <v>1.4409E-2</v>
      </c>
      <c r="E8040">
        <v>8.5700000000000001E-4</v>
      </c>
      <c r="F8040">
        <v>9.9799999999999997E-4</v>
      </c>
    </row>
    <row r="8041" spans="2:6" x14ac:dyDescent="0.3">
      <c r="B8041">
        <v>-7.9999999999999996E-6</v>
      </c>
      <c r="D8041">
        <v>1.3760000000000001E-3</v>
      </c>
      <c r="E8041">
        <v>6.69E-4</v>
      </c>
      <c r="F8041">
        <v>6.9399999999999996E-4</v>
      </c>
    </row>
    <row r="8042" spans="2:6" x14ac:dyDescent="0.3">
      <c r="B8042">
        <v>-2.1000000000000001E-4</v>
      </c>
      <c r="D8042">
        <v>-1.0492E-2</v>
      </c>
      <c r="E8042">
        <v>4.86E-4</v>
      </c>
      <c r="F8042">
        <v>1.6699999999999999E-4</v>
      </c>
    </row>
    <row r="8043" spans="2:6" x14ac:dyDescent="0.3">
      <c r="B8043">
        <v>-2.5900000000000001E-4</v>
      </c>
      <c r="D8043">
        <v>-3.9300000000000003E-3</v>
      </c>
      <c r="E8043">
        <v>3.5100000000000002E-4</v>
      </c>
      <c r="F8043">
        <v>-4.5800000000000002E-4</v>
      </c>
    </row>
    <row r="8044" spans="2:6" x14ac:dyDescent="0.3">
      <c r="B8044">
        <v>-1.6200000000000001E-4</v>
      </c>
      <c r="D8044">
        <v>1.072E-2</v>
      </c>
      <c r="E8044">
        <v>2.0000000000000002E-5</v>
      </c>
      <c r="F8044">
        <v>-9.8900000000000008E-4</v>
      </c>
    </row>
    <row r="8045" spans="2:6" x14ac:dyDescent="0.3">
      <c r="B8045">
        <v>-9.2E-5</v>
      </c>
      <c r="D8045">
        <v>1.1729E-2</v>
      </c>
      <c r="E8045">
        <v>-5.0299999999999997E-4</v>
      </c>
      <c r="F8045">
        <v>-1.196E-3</v>
      </c>
    </row>
    <row r="8046" spans="2:6" x14ac:dyDescent="0.3">
      <c r="B8046">
        <v>-3.1100000000000002E-4</v>
      </c>
      <c r="D8046">
        <v>-1.586E-3</v>
      </c>
      <c r="E8046">
        <v>-8.7600000000000004E-4</v>
      </c>
      <c r="F8046">
        <v>-9.8700000000000003E-4</v>
      </c>
    </row>
    <row r="8047" spans="2:6" x14ac:dyDescent="0.3">
      <c r="B8047">
        <v>-7.85E-4</v>
      </c>
      <c r="D8047">
        <v>-1.0603E-2</v>
      </c>
      <c r="E8047">
        <v>-8.4800000000000001E-4</v>
      </c>
      <c r="F8047">
        <v>-5.0000000000000001E-4</v>
      </c>
    </row>
    <row r="8048" spans="2:6" x14ac:dyDescent="0.3">
      <c r="B8048">
        <v>-1.06E-3</v>
      </c>
      <c r="D8048">
        <v>-6.5979999999999997E-3</v>
      </c>
      <c r="E8048">
        <v>-4.73E-4</v>
      </c>
      <c r="F8048">
        <v>2.1999999999999999E-5</v>
      </c>
    </row>
    <row r="8049" spans="2:6" x14ac:dyDescent="0.3">
      <c r="B8049">
        <v>-8.1899999999999996E-4</v>
      </c>
      <c r="D8049">
        <v>4.8899999999999996E-4</v>
      </c>
      <c r="E8049">
        <v>3.0000000000000001E-5</v>
      </c>
      <c r="F8049">
        <v>3.5199999999999999E-4</v>
      </c>
    </row>
    <row r="8050" spans="2:6" x14ac:dyDescent="0.3">
      <c r="B8050">
        <v>-3.4200000000000002E-4</v>
      </c>
      <c r="D8050">
        <v>7.5199999999999996E-4</v>
      </c>
      <c r="E8050">
        <v>4.8099999999999998E-4</v>
      </c>
      <c r="F8050">
        <v>2.92E-4</v>
      </c>
    </row>
    <row r="8051" spans="2:6" x14ac:dyDescent="0.3">
      <c r="B8051">
        <v>-1.11E-4</v>
      </c>
      <c r="D8051">
        <v>-3.6099999999999999E-3</v>
      </c>
      <c r="E8051">
        <v>8.9800000000000004E-4</v>
      </c>
      <c r="F8051">
        <v>-1.63E-4</v>
      </c>
    </row>
    <row r="8052" spans="2:6" x14ac:dyDescent="0.3">
      <c r="B8052">
        <v>-2.12E-4</v>
      </c>
      <c r="D8052">
        <v>-3.9179999999999996E-3</v>
      </c>
      <c r="E8052">
        <v>1.348E-3</v>
      </c>
      <c r="F8052">
        <v>-6.6399999999999999E-4</v>
      </c>
    </row>
    <row r="8053" spans="2:6" x14ac:dyDescent="0.3">
      <c r="B8053">
        <v>-3.2699999999999998E-4</v>
      </c>
      <c r="D8053">
        <v>3.7169999999999998E-3</v>
      </c>
      <c r="E8053">
        <v>1.696E-3</v>
      </c>
      <c r="F8053">
        <v>-7.4700000000000005E-4</v>
      </c>
    </row>
    <row r="8054" spans="2:6" x14ac:dyDescent="0.3">
      <c r="B8054">
        <v>-1.55E-4</v>
      </c>
      <c r="D8054">
        <v>1.0612999999999999E-2</v>
      </c>
      <c r="E8054">
        <v>1.755E-3</v>
      </c>
      <c r="F8054">
        <v>-3.1599999999999998E-4</v>
      </c>
    </row>
    <row r="8055" spans="2:6" x14ac:dyDescent="0.3">
      <c r="B8055">
        <v>2.8299999999999999E-4</v>
      </c>
      <c r="D8055">
        <v>4.4510000000000001E-3</v>
      </c>
      <c r="E8055">
        <v>1.554E-3</v>
      </c>
      <c r="F8055">
        <v>2.4399999999999999E-4</v>
      </c>
    </row>
    <row r="8056" spans="2:6" x14ac:dyDescent="0.3">
      <c r="B8056">
        <v>6.8499999999999995E-4</v>
      </c>
      <c r="D8056">
        <v>-1.1186E-2</v>
      </c>
      <c r="E8056">
        <v>1.17E-3</v>
      </c>
      <c r="F8056">
        <v>4.5899999999999999E-4</v>
      </c>
    </row>
    <row r="8057" spans="2:6" x14ac:dyDescent="0.3">
      <c r="B8057">
        <v>7.5500000000000003E-4</v>
      </c>
      <c r="D8057">
        <v>-1.7967E-2</v>
      </c>
      <c r="E8057">
        <v>6.4599999999999998E-4</v>
      </c>
      <c r="F8057">
        <v>2.13E-4</v>
      </c>
    </row>
    <row r="8058" spans="2:6" x14ac:dyDescent="0.3">
      <c r="B8058">
        <v>4.5100000000000001E-4</v>
      </c>
      <c r="D8058">
        <v>-5.8019999999999999E-3</v>
      </c>
      <c r="E8058">
        <v>1.26E-4</v>
      </c>
      <c r="F8058">
        <v>-2.2000000000000001E-4</v>
      </c>
    </row>
    <row r="8059" spans="2:6" x14ac:dyDescent="0.3">
      <c r="B8059">
        <v>2.8E-5</v>
      </c>
      <c r="D8059">
        <v>1.3391E-2</v>
      </c>
      <c r="E8059">
        <v>-3.39E-4</v>
      </c>
      <c r="F8059">
        <v>-4.8299999999999998E-4</v>
      </c>
    </row>
    <row r="8060" spans="2:6" x14ac:dyDescent="0.3">
      <c r="B8060">
        <v>-2.05E-4</v>
      </c>
      <c r="D8060">
        <v>1.7455999999999999E-2</v>
      </c>
      <c r="E8060">
        <v>-8.3199999999999995E-4</v>
      </c>
      <c r="F8060">
        <v>-4.0700000000000003E-4</v>
      </c>
    </row>
    <row r="8061" spans="2:6" x14ac:dyDescent="0.3">
      <c r="B8061">
        <v>-1.8699999999999999E-4</v>
      </c>
      <c r="D8061">
        <v>1.191E-3</v>
      </c>
      <c r="E8061">
        <v>-1.2110000000000001E-3</v>
      </c>
      <c r="F8061">
        <v>-3.8000000000000002E-5</v>
      </c>
    </row>
    <row r="8062" spans="2:6" x14ac:dyDescent="0.3">
      <c r="B8062">
        <v>-6.7000000000000002E-5</v>
      </c>
      <c r="D8062">
        <v>-1.4493000000000001E-2</v>
      </c>
      <c r="E8062">
        <v>-1.256E-3</v>
      </c>
      <c r="F8062">
        <v>4.7800000000000002E-4</v>
      </c>
    </row>
    <row r="8063" spans="2:6" x14ac:dyDescent="0.3">
      <c r="B8063">
        <v>-3.0000000000000001E-6</v>
      </c>
      <c r="D8063">
        <v>-1.1009E-2</v>
      </c>
      <c r="E8063">
        <v>-1.134E-3</v>
      </c>
      <c r="F8063">
        <v>9.8999999999999999E-4</v>
      </c>
    </row>
    <row r="8064" spans="2:6" x14ac:dyDescent="0.3">
      <c r="B8064">
        <v>-2.6999999999999999E-5</v>
      </c>
      <c r="D8064">
        <v>2.601E-3</v>
      </c>
      <c r="E8064">
        <v>-1.0839999999999999E-3</v>
      </c>
      <c r="F8064">
        <v>1.3630000000000001E-3</v>
      </c>
    </row>
    <row r="8065" spans="2:6" x14ac:dyDescent="0.3">
      <c r="B8065">
        <v>-1.07E-4</v>
      </c>
      <c r="D8065">
        <v>7.3470000000000002E-3</v>
      </c>
      <c r="E8065">
        <v>-9.1299999999999997E-4</v>
      </c>
      <c r="F8065">
        <v>1.42E-3</v>
      </c>
    </row>
    <row r="8066" spans="2:6" x14ac:dyDescent="0.3">
      <c r="B8066">
        <v>-2.4000000000000001E-4</v>
      </c>
      <c r="D8066">
        <v>2.085E-3</v>
      </c>
      <c r="E8066">
        <v>-3.3700000000000001E-4</v>
      </c>
      <c r="F8066">
        <v>1.026E-3</v>
      </c>
    </row>
    <row r="8067" spans="2:6" x14ac:dyDescent="0.3">
      <c r="B8067">
        <v>-4.28E-4</v>
      </c>
      <c r="D8067">
        <v>-1.168E-3</v>
      </c>
      <c r="E8067">
        <v>5.13E-4</v>
      </c>
      <c r="F8067">
        <v>3.6000000000000002E-4</v>
      </c>
    </row>
    <row r="8068" spans="2:6" x14ac:dyDescent="0.3">
      <c r="B8068">
        <v>-5.6700000000000001E-4</v>
      </c>
      <c r="D8068">
        <v>1.5280000000000001E-3</v>
      </c>
      <c r="E8068">
        <v>1.194E-3</v>
      </c>
      <c r="F8068">
        <v>-1.85E-4</v>
      </c>
    </row>
    <row r="8069" spans="2:6" x14ac:dyDescent="0.3">
      <c r="B8069">
        <v>-4.46E-4</v>
      </c>
      <c r="D8069">
        <v>2.6689999999999999E-3</v>
      </c>
      <c r="E8069">
        <v>1.304E-3</v>
      </c>
      <c r="F8069">
        <v>-4.8700000000000002E-4</v>
      </c>
    </row>
    <row r="8070" spans="2:6" x14ac:dyDescent="0.3">
      <c r="B8070">
        <v>-7.9999999999999996E-6</v>
      </c>
      <c r="D8070">
        <v>-2E-3</v>
      </c>
      <c r="E8070">
        <v>8.1099999999999998E-4</v>
      </c>
      <c r="F8070">
        <v>-7.6099999999999996E-4</v>
      </c>
    </row>
    <row r="8071" spans="2:6" x14ac:dyDescent="0.3">
      <c r="B8071">
        <v>4.7199999999999998E-4</v>
      </c>
      <c r="D8071">
        <v>-5.7999999999999996E-3</v>
      </c>
      <c r="E8071">
        <v>1.56E-4</v>
      </c>
      <c r="F8071">
        <v>-1.1590000000000001E-3</v>
      </c>
    </row>
    <row r="8072" spans="2:6" x14ac:dyDescent="0.3">
      <c r="B8072">
        <v>6.7599999999999995E-4</v>
      </c>
      <c r="D8072">
        <v>-1.1150000000000001E-3</v>
      </c>
      <c r="E8072">
        <v>-1.8900000000000001E-4</v>
      </c>
      <c r="F8072">
        <v>-1.537E-3</v>
      </c>
    </row>
    <row r="8073" spans="2:6" x14ac:dyDescent="0.3">
      <c r="B8073">
        <v>5.5699999999999999E-4</v>
      </c>
      <c r="D8073">
        <v>8.3339999999999994E-3</v>
      </c>
      <c r="E8073">
        <v>-1.4100000000000001E-4</v>
      </c>
      <c r="F8073">
        <v>-1.645E-3</v>
      </c>
    </row>
    <row r="8074" spans="2:6" x14ac:dyDescent="0.3">
      <c r="B8074">
        <v>2.7700000000000001E-4</v>
      </c>
      <c r="D8074">
        <v>1.0826000000000001E-2</v>
      </c>
      <c r="E8074">
        <v>1.2999999999999999E-4</v>
      </c>
      <c r="F8074">
        <v>-1.4159999999999999E-3</v>
      </c>
    </row>
    <row r="8075" spans="2:6" x14ac:dyDescent="0.3">
      <c r="B8075">
        <v>2.5999999999999998E-5</v>
      </c>
      <c r="D8075">
        <v>2.4940000000000001E-3</v>
      </c>
      <c r="E8075">
        <v>3.9899999999999999E-4</v>
      </c>
      <c r="F8075">
        <v>-9.2599999999999996E-4</v>
      </c>
    </row>
    <row r="8076" spans="2:6" x14ac:dyDescent="0.3">
      <c r="B8076">
        <v>-6.2000000000000003E-5</v>
      </c>
      <c r="D8076">
        <v>-6.7400000000000003E-3</v>
      </c>
      <c r="E8076">
        <v>4.1100000000000002E-4</v>
      </c>
      <c r="F8076">
        <v>-2.32E-4</v>
      </c>
    </row>
    <row r="8077" spans="2:6" x14ac:dyDescent="0.3">
      <c r="B8077">
        <v>-2.5999999999999998E-5</v>
      </c>
      <c r="D8077">
        <v>-6.2740000000000001E-3</v>
      </c>
      <c r="E8077">
        <v>1.1E-4</v>
      </c>
      <c r="F8077">
        <v>5.9800000000000001E-4</v>
      </c>
    </row>
    <row r="8078" spans="2:6" x14ac:dyDescent="0.3">
      <c r="B8078">
        <v>-5.3999999999999998E-5</v>
      </c>
      <c r="D8078">
        <v>2.091E-3</v>
      </c>
      <c r="E8078">
        <v>-2.33E-4</v>
      </c>
      <c r="F8078">
        <v>1.3500000000000001E-3</v>
      </c>
    </row>
    <row r="8079" spans="2:6" x14ac:dyDescent="0.3">
      <c r="B8079">
        <v>-1.64E-4</v>
      </c>
      <c r="D8079">
        <v>7.3140000000000002E-3</v>
      </c>
      <c r="E8079">
        <v>-2.6499999999999999E-4</v>
      </c>
      <c r="F8079">
        <v>1.722E-3</v>
      </c>
    </row>
    <row r="8080" spans="2:6" x14ac:dyDescent="0.3">
      <c r="B8080">
        <v>-7.7000000000000001E-5</v>
      </c>
      <c r="D8080">
        <v>3.509E-3</v>
      </c>
      <c r="E8080">
        <v>1.13E-4</v>
      </c>
      <c r="F8080">
        <v>1.5610000000000001E-3</v>
      </c>
    </row>
    <row r="8081" spans="2:6" x14ac:dyDescent="0.3">
      <c r="B8081">
        <v>3.8200000000000002E-4</v>
      </c>
      <c r="D8081">
        <v>-2.441E-3</v>
      </c>
      <c r="E8081">
        <v>6.6699999999999995E-4</v>
      </c>
      <c r="F8081">
        <v>1.0009999999999999E-3</v>
      </c>
    </row>
    <row r="8082" spans="2:6" x14ac:dyDescent="0.3">
      <c r="B8082">
        <v>9.3199999999999999E-4</v>
      </c>
      <c r="D8082">
        <v>-2.202E-3</v>
      </c>
      <c r="E8082">
        <v>9.77E-4</v>
      </c>
      <c r="F8082">
        <v>3.3399999999999999E-4</v>
      </c>
    </row>
    <row r="8083" spans="2:6" x14ac:dyDescent="0.3">
      <c r="B8083">
        <v>1.1180000000000001E-3</v>
      </c>
      <c r="D8083">
        <v>1.1919999999999999E-3</v>
      </c>
      <c r="E8083">
        <v>6.9899999999999997E-4</v>
      </c>
      <c r="F8083">
        <v>-2.12E-4</v>
      </c>
    </row>
    <row r="8084" spans="2:6" x14ac:dyDescent="0.3">
      <c r="B8084">
        <v>8.4900000000000004E-4</v>
      </c>
      <c r="D8084">
        <v>7.2499999999999995E-4</v>
      </c>
      <c r="E8084">
        <v>-2.3499999999999999E-4</v>
      </c>
      <c r="F8084">
        <v>-5.4199999999999995E-4</v>
      </c>
    </row>
    <row r="8085" spans="2:6" x14ac:dyDescent="0.3">
      <c r="B8085">
        <v>3.7800000000000003E-4</v>
      </c>
      <c r="D8085">
        <v>-2.4589999999999998E-3</v>
      </c>
      <c r="E8085">
        <v>-1.487E-3</v>
      </c>
      <c r="F8085">
        <v>-6.4499999999999996E-4</v>
      </c>
    </row>
    <row r="8086" spans="2:6" x14ac:dyDescent="0.3">
      <c r="B8086">
        <v>-9.0000000000000006E-5</v>
      </c>
      <c r="D8086">
        <v>-3.5049999999999999E-3</v>
      </c>
      <c r="E8086">
        <v>-2.5070000000000001E-3</v>
      </c>
      <c r="F8086">
        <v>-4.9899999999999999E-4</v>
      </c>
    </row>
    <row r="8087" spans="2:6" x14ac:dyDescent="0.3">
      <c r="B8087">
        <v>-4.5800000000000002E-4</v>
      </c>
      <c r="D8087">
        <v>-2.9380000000000001E-3</v>
      </c>
      <c r="E8087">
        <v>-2.983E-3</v>
      </c>
      <c r="F8087">
        <v>-4.6999999999999997E-5</v>
      </c>
    </row>
    <row r="8088" spans="2:6" x14ac:dyDescent="0.3">
      <c r="B8088">
        <v>-6.4599999999999998E-4</v>
      </c>
      <c r="D8088">
        <v>-3.8869999999999998E-3</v>
      </c>
      <c r="E8088">
        <v>-2.8739999999999998E-3</v>
      </c>
      <c r="F8088">
        <v>5.9900000000000003E-4</v>
      </c>
    </row>
    <row r="8089" spans="2:6" x14ac:dyDescent="0.3">
      <c r="B8089">
        <v>-6.8300000000000001E-4</v>
      </c>
      <c r="D8089">
        <v>-5.0090000000000004E-3</v>
      </c>
      <c r="E8089">
        <v>-2.1849999999999999E-3</v>
      </c>
      <c r="F8089">
        <v>1.0709999999999999E-3</v>
      </c>
    </row>
    <row r="8090" spans="2:6" x14ac:dyDescent="0.3">
      <c r="B8090">
        <v>-6.3000000000000003E-4</v>
      </c>
      <c r="D8090">
        <v>-2.212E-3</v>
      </c>
      <c r="E8090">
        <v>-1.0640000000000001E-3</v>
      </c>
      <c r="F8090">
        <v>1.0219999999999999E-3</v>
      </c>
    </row>
    <row r="8091" spans="2:6" x14ac:dyDescent="0.3">
      <c r="B8091">
        <v>-4.57E-4</v>
      </c>
      <c r="D8091">
        <v>3.5040000000000002E-3</v>
      </c>
      <c r="E8091">
        <v>1.2400000000000001E-4</v>
      </c>
      <c r="F8091">
        <v>4.9700000000000005E-4</v>
      </c>
    </row>
    <row r="8092" spans="2:6" x14ac:dyDescent="0.3">
      <c r="B8092">
        <v>-2.0900000000000001E-4</v>
      </c>
      <c r="D8092">
        <v>5.2319999999999997E-3</v>
      </c>
      <c r="E8092">
        <v>1.0549999999999999E-3</v>
      </c>
      <c r="F8092">
        <v>-7.7999999999999999E-5</v>
      </c>
    </row>
    <row r="8093" spans="2:6" x14ac:dyDescent="0.3">
      <c r="B8093">
        <v>1.7E-5</v>
      </c>
      <c r="D8093">
        <v>-6.0000000000000002E-6</v>
      </c>
      <c r="E8093">
        <v>1.601E-3</v>
      </c>
      <c r="F8093">
        <v>-3.6499999999999998E-4</v>
      </c>
    </row>
    <row r="8094" spans="2:6" x14ac:dyDescent="0.3">
      <c r="B8094">
        <v>2.5300000000000002E-4</v>
      </c>
      <c r="D8094">
        <v>-5.8580000000000004E-3</v>
      </c>
      <c r="E8094">
        <v>1.7520000000000001E-3</v>
      </c>
      <c r="F8094">
        <v>-3.9800000000000002E-4</v>
      </c>
    </row>
    <row r="8095" spans="2:6" x14ac:dyDescent="0.3">
      <c r="B8095">
        <v>4.5800000000000002E-4</v>
      </c>
      <c r="D8095">
        <v>-5.2810000000000001E-3</v>
      </c>
      <c r="E8095">
        <v>1.526E-3</v>
      </c>
      <c r="F8095">
        <v>-2.9500000000000001E-4</v>
      </c>
    </row>
    <row r="8096" spans="2:6" x14ac:dyDescent="0.3">
      <c r="B8096">
        <v>4.3199999999999998E-4</v>
      </c>
      <c r="D8096">
        <v>1.0740000000000001E-3</v>
      </c>
      <c r="E8096">
        <v>9.9599999999999992E-4</v>
      </c>
      <c r="F8096">
        <v>-6.9999999999999994E-5</v>
      </c>
    </row>
    <row r="8097" spans="2:6" x14ac:dyDescent="0.3">
      <c r="B8097">
        <v>1.5699999999999999E-4</v>
      </c>
      <c r="D8097">
        <v>7.0609999999999996E-3</v>
      </c>
      <c r="E8097">
        <v>3.5300000000000002E-4</v>
      </c>
      <c r="F8097">
        <v>2.1000000000000001E-4</v>
      </c>
    </row>
    <row r="8098" spans="2:6" x14ac:dyDescent="0.3">
      <c r="B8098">
        <v>-1.21E-4</v>
      </c>
      <c r="D8098">
        <v>7.2680000000000002E-3</v>
      </c>
      <c r="E8098">
        <v>-1.5200000000000001E-4</v>
      </c>
      <c r="F8098">
        <v>3.7399999999999998E-4</v>
      </c>
    </row>
    <row r="8099" spans="2:6" x14ac:dyDescent="0.3">
      <c r="B8099">
        <v>-2.0100000000000001E-4</v>
      </c>
      <c r="D8099">
        <v>2.1840000000000002E-3</v>
      </c>
      <c r="E8099">
        <v>-3.6000000000000002E-4</v>
      </c>
      <c r="F8099">
        <v>2.6899999999999998E-4</v>
      </c>
    </row>
    <row r="8100" spans="2:6" x14ac:dyDescent="0.3">
      <c r="B8100">
        <v>-1.05E-4</v>
      </c>
      <c r="D8100">
        <v>-2.7190000000000001E-3</v>
      </c>
      <c r="E8100">
        <v>-2.7900000000000001E-4</v>
      </c>
      <c r="F8100">
        <v>-1E-4</v>
      </c>
    </row>
    <row r="8101" spans="2:6" x14ac:dyDescent="0.3">
      <c r="B8101">
        <v>1.4E-5</v>
      </c>
      <c r="D8101">
        <v>-4.2230000000000002E-3</v>
      </c>
      <c r="E8101">
        <v>-3.6999999999999998E-5</v>
      </c>
      <c r="F8101">
        <v>-5.3200000000000003E-4</v>
      </c>
    </row>
    <row r="8102" spans="2:6" x14ac:dyDescent="0.3">
      <c r="B8102">
        <v>7.7000000000000001E-5</v>
      </c>
      <c r="D8102">
        <v>-3.6480000000000002E-3</v>
      </c>
      <c r="E8102">
        <v>2.72E-4</v>
      </c>
      <c r="F8102">
        <v>-8.4099999999999995E-4</v>
      </c>
    </row>
    <row r="8103" spans="2:6" x14ac:dyDescent="0.3">
      <c r="B8103">
        <v>1.85E-4</v>
      </c>
      <c r="D8103">
        <v>-2.9220000000000001E-3</v>
      </c>
      <c r="E8103">
        <v>6.2399999999999999E-4</v>
      </c>
      <c r="F8103">
        <v>-1.0300000000000001E-3</v>
      </c>
    </row>
    <row r="8104" spans="2:6" x14ac:dyDescent="0.3">
      <c r="B8104">
        <v>4.1800000000000002E-4</v>
      </c>
      <c r="D8104">
        <v>-2.4610000000000001E-3</v>
      </c>
      <c r="E8104">
        <v>9.6500000000000004E-4</v>
      </c>
      <c r="F8104">
        <v>-1.157E-3</v>
      </c>
    </row>
    <row r="8105" spans="2:6" x14ac:dyDescent="0.3">
      <c r="B8105">
        <v>5.6999999999999998E-4</v>
      </c>
      <c r="D8105">
        <v>-4.9200000000000003E-4</v>
      </c>
      <c r="E8105">
        <v>1.155E-3</v>
      </c>
      <c r="F8105">
        <v>-1.137E-3</v>
      </c>
    </row>
    <row r="8106" spans="2:6" x14ac:dyDescent="0.3">
      <c r="B8106">
        <v>3.4000000000000002E-4</v>
      </c>
      <c r="D8106">
        <v>5.359E-3</v>
      </c>
      <c r="E8106">
        <v>9.7199999999999999E-4</v>
      </c>
      <c r="F8106">
        <v>-7.94E-4</v>
      </c>
    </row>
    <row r="8107" spans="2:6" x14ac:dyDescent="0.3">
      <c r="B8107">
        <v>-2.7E-4</v>
      </c>
      <c r="D8107">
        <v>1.2411E-2</v>
      </c>
      <c r="E8107">
        <v>2.52E-4</v>
      </c>
      <c r="F8107">
        <v>-4.1E-5</v>
      </c>
    </row>
    <row r="8108" spans="2:6" x14ac:dyDescent="0.3">
      <c r="B8108">
        <v>-8.8400000000000002E-4</v>
      </c>
      <c r="D8108">
        <v>1.2652E-2</v>
      </c>
      <c r="E8108">
        <v>-8.3299999999999997E-4</v>
      </c>
      <c r="F8108">
        <v>8.4199999999999998E-4</v>
      </c>
    </row>
    <row r="8109" spans="2:6" x14ac:dyDescent="0.3">
      <c r="B8109">
        <v>-1.0460000000000001E-3</v>
      </c>
      <c r="D8109">
        <v>2.7299999999999998E-3</v>
      </c>
      <c r="E8109">
        <v>-1.8370000000000001E-3</v>
      </c>
      <c r="F8109">
        <v>1.4040000000000001E-3</v>
      </c>
    </row>
    <row r="8110" spans="2:6" x14ac:dyDescent="0.3">
      <c r="B8110">
        <v>-6.3000000000000003E-4</v>
      </c>
      <c r="D8110">
        <v>-9.8359999999999993E-3</v>
      </c>
      <c r="E8110">
        <v>-2.3800000000000002E-3</v>
      </c>
      <c r="F8110">
        <v>1.6080000000000001E-3</v>
      </c>
    </row>
    <row r="8111" spans="2:6" x14ac:dyDescent="0.3">
      <c r="B8111">
        <v>3.8000000000000002E-5</v>
      </c>
      <c r="D8111">
        <v>-1.4793000000000001E-2</v>
      </c>
      <c r="E8111">
        <v>-2.2309999999999999E-3</v>
      </c>
      <c r="F8111">
        <v>1.681E-3</v>
      </c>
    </row>
    <row r="8112" spans="2:6" x14ac:dyDescent="0.3">
      <c r="B8112">
        <v>5.6999999999999998E-4</v>
      </c>
      <c r="D8112">
        <v>-9.6179999999999998E-3</v>
      </c>
      <c r="E8112">
        <v>-1.3420000000000001E-3</v>
      </c>
      <c r="F8112">
        <v>1.573E-3</v>
      </c>
    </row>
    <row r="8113" spans="2:6" x14ac:dyDescent="0.3">
      <c r="B8113">
        <v>8.9300000000000002E-4</v>
      </c>
      <c r="D8113">
        <v>3.7500000000000001E-4</v>
      </c>
      <c r="E8113">
        <v>-6.7000000000000002E-5</v>
      </c>
      <c r="F8113">
        <v>1.163E-3</v>
      </c>
    </row>
    <row r="8114" spans="2:6" x14ac:dyDescent="0.3">
      <c r="B8114">
        <v>1.0989999999999999E-3</v>
      </c>
      <c r="D8114">
        <v>6.881E-3</v>
      </c>
      <c r="E8114">
        <v>9.859999999999999E-4</v>
      </c>
      <c r="F8114">
        <v>5.9900000000000003E-4</v>
      </c>
    </row>
    <row r="8115" spans="2:6" x14ac:dyDescent="0.3">
      <c r="B8115">
        <v>1.1900000000000001E-3</v>
      </c>
      <c r="D8115">
        <v>4.6210000000000001E-3</v>
      </c>
      <c r="E8115">
        <v>1.4430000000000001E-3</v>
      </c>
      <c r="F8115">
        <v>6.6000000000000005E-5</v>
      </c>
    </row>
    <row r="8116" spans="2:6" x14ac:dyDescent="0.3">
      <c r="B8116">
        <v>1.1199999999999999E-3</v>
      </c>
      <c r="D8116">
        <v>-1.2409999999999999E-3</v>
      </c>
      <c r="E8116">
        <v>1.238E-3</v>
      </c>
      <c r="F8116">
        <v>-3.4699999999999998E-4</v>
      </c>
    </row>
    <row r="8117" spans="2:6" x14ac:dyDescent="0.3">
      <c r="B8117">
        <v>8.61E-4</v>
      </c>
      <c r="D8117">
        <v>-1.05E-4</v>
      </c>
      <c r="E8117">
        <v>4.3899999999999999E-4</v>
      </c>
      <c r="F8117">
        <v>-5.1800000000000001E-4</v>
      </c>
    </row>
    <row r="8118" spans="2:6" x14ac:dyDescent="0.3">
      <c r="B8118">
        <v>4.2099999999999999E-4</v>
      </c>
      <c r="D8118">
        <v>7.3480000000000004E-3</v>
      </c>
      <c r="E8118">
        <v>-5.8200000000000005E-4</v>
      </c>
      <c r="F8118">
        <v>-3.9800000000000002E-4</v>
      </c>
    </row>
    <row r="8119" spans="2:6" x14ac:dyDescent="0.3">
      <c r="B8119">
        <v>-1.21E-4</v>
      </c>
      <c r="D8119">
        <v>9.4120000000000002E-3</v>
      </c>
      <c r="E8119">
        <v>-1.207E-3</v>
      </c>
      <c r="F8119">
        <v>-1.75E-4</v>
      </c>
    </row>
    <row r="8120" spans="2:6" x14ac:dyDescent="0.3">
      <c r="B8120">
        <v>-6.3299999999999999E-4</v>
      </c>
      <c r="D8120">
        <v>1.645E-3</v>
      </c>
      <c r="E8120">
        <v>-1.1739999999999999E-3</v>
      </c>
      <c r="F8120">
        <v>-5.1E-5</v>
      </c>
    </row>
    <row r="8121" spans="2:6" x14ac:dyDescent="0.3">
      <c r="B8121">
        <v>-9.7300000000000002E-4</v>
      </c>
      <c r="D8121">
        <v>-8.2229999999999994E-3</v>
      </c>
      <c r="E8121">
        <v>-7.5299999999999998E-4</v>
      </c>
      <c r="F8121">
        <v>3.1000000000000001E-5</v>
      </c>
    </row>
    <row r="8122" spans="2:6" x14ac:dyDescent="0.3">
      <c r="B8122">
        <v>-1.0549999999999999E-3</v>
      </c>
      <c r="D8122">
        <v>-1.2212000000000001E-2</v>
      </c>
      <c r="E8122">
        <v>-3.0600000000000001E-4</v>
      </c>
      <c r="F8122">
        <v>1.84E-4</v>
      </c>
    </row>
    <row r="8123" spans="2:6" x14ac:dyDescent="0.3">
      <c r="B8123">
        <v>-9.1200000000000005E-4</v>
      </c>
      <c r="D8123">
        <v>-8.1030000000000008E-3</v>
      </c>
      <c r="E8123">
        <v>3.1000000000000001E-5</v>
      </c>
      <c r="F8123">
        <v>3.1300000000000002E-4</v>
      </c>
    </row>
    <row r="8124" spans="2:6" x14ac:dyDescent="0.3">
      <c r="B8124">
        <v>-6.4800000000000003E-4</v>
      </c>
      <c r="D8124">
        <v>2.4009999999999999E-3</v>
      </c>
      <c r="E8124">
        <v>4.4799999999999999E-4</v>
      </c>
      <c r="F8124">
        <v>2.8699999999999998E-4</v>
      </c>
    </row>
    <row r="8125" spans="2:6" x14ac:dyDescent="0.3">
      <c r="B8125">
        <v>-3.6000000000000002E-4</v>
      </c>
      <c r="D8125">
        <v>1.2017E-2</v>
      </c>
      <c r="E8125">
        <v>1.224E-3</v>
      </c>
      <c r="F8125">
        <v>1.74E-4</v>
      </c>
    </row>
    <row r="8126" spans="2:6" x14ac:dyDescent="0.3">
      <c r="B8126">
        <v>-1.5300000000000001E-4</v>
      </c>
      <c r="D8126">
        <v>1.0274999999999999E-2</v>
      </c>
      <c r="E8126">
        <v>2.232E-3</v>
      </c>
      <c r="F8126">
        <v>1.6200000000000001E-4</v>
      </c>
    </row>
    <row r="8127" spans="2:6" x14ac:dyDescent="0.3">
      <c r="B8127">
        <v>-1.6699999999999999E-4</v>
      </c>
      <c r="D8127">
        <v>-2.921E-3</v>
      </c>
      <c r="E8127">
        <v>2.9260000000000002E-3</v>
      </c>
      <c r="F8127">
        <v>3.4900000000000003E-4</v>
      </c>
    </row>
    <row r="8128" spans="2:6" x14ac:dyDescent="0.3">
      <c r="B8128">
        <v>-4.6999999999999999E-4</v>
      </c>
      <c r="D8128">
        <v>-1.286E-2</v>
      </c>
      <c r="E8128">
        <v>2.8660000000000001E-3</v>
      </c>
      <c r="F8128">
        <v>6.5300000000000004E-4</v>
      </c>
    </row>
    <row r="8129" spans="2:6" x14ac:dyDescent="0.3">
      <c r="B8129">
        <v>-8.8199999999999997E-4</v>
      </c>
      <c r="D8129">
        <v>-8.8520000000000005E-3</v>
      </c>
      <c r="E8129">
        <v>2.0830000000000002E-3</v>
      </c>
      <c r="F8129">
        <v>9.0600000000000001E-4</v>
      </c>
    </row>
    <row r="8130" spans="2:6" x14ac:dyDescent="0.3">
      <c r="B8130">
        <v>-1.0200000000000001E-3</v>
      </c>
      <c r="D8130">
        <v>1.0150000000000001E-3</v>
      </c>
      <c r="E8130">
        <v>9.7499999999999996E-4</v>
      </c>
      <c r="F8130">
        <v>9.6500000000000004E-4</v>
      </c>
    </row>
    <row r="8131" spans="2:6" x14ac:dyDescent="0.3">
      <c r="B8131">
        <v>-6.9499999999999998E-4</v>
      </c>
      <c r="D8131">
        <v>5.071E-3</v>
      </c>
      <c r="E8131">
        <v>-4.5000000000000003E-5</v>
      </c>
      <c r="F8131">
        <v>7.36E-4</v>
      </c>
    </row>
    <row r="8132" spans="2:6" x14ac:dyDescent="0.3">
      <c r="B8132">
        <v>-1.7699999999999999E-4</v>
      </c>
      <c r="D8132">
        <v>5.0670000000000003E-3</v>
      </c>
      <c r="E8132">
        <v>-8.1599999999999999E-4</v>
      </c>
      <c r="F8132">
        <v>1.8599999999999999E-4</v>
      </c>
    </row>
    <row r="8133" spans="2:6" x14ac:dyDescent="0.3">
      <c r="B8133">
        <v>1.5100000000000001E-4</v>
      </c>
      <c r="D8133">
        <v>5.9199999999999999E-3</v>
      </c>
      <c r="E8133">
        <v>-1.3730000000000001E-3</v>
      </c>
      <c r="F8133">
        <v>-5.7200000000000003E-4</v>
      </c>
    </row>
    <row r="8134" spans="2:6" x14ac:dyDescent="0.3">
      <c r="B8134">
        <v>3.5300000000000002E-4</v>
      </c>
      <c r="D8134">
        <v>5.0090000000000004E-3</v>
      </c>
      <c r="E8134">
        <v>-1.745E-3</v>
      </c>
      <c r="F8134">
        <v>-1.209E-3</v>
      </c>
    </row>
    <row r="8135" spans="2:6" x14ac:dyDescent="0.3">
      <c r="B8135">
        <v>8.03E-4</v>
      </c>
      <c r="D8135">
        <v>-6.3999999999999997E-5</v>
      </c>
      <c r="E8135">
        <v>-1.939E-3</v>
      </c>
      <c r="F8135">
        <v>-1.431E-3</v>
      </c>
    </row>
    <row r="8136" spans="2:6" x14ac:dyDescent="0.3">
      <c r="B8136">
        <v>1.4599999999999999E-3</v>
      </c>
      <c r="D8136">
        <v>-5.9639999999999997E-3</v>
      </c>
      <c r="E8136">
        <v>-2.0370000000000002E-3</v>
      </c>
      <c r="F8136">
        <v>-1.2930000000000001E-3</v>
      </c>
    </row>
    <row r="8137" spans="2:6" x14ac:dyDescent="0.3">
      <c r="B8137">
        <v>1.8159999999999999E-3</v>
      </c>
      <c r="D8137">
        <v>-7.6140000000000001E-3</v>
      </c>
      <c r="E8137">
        <v>-2.0170000000000001E-3</v>
      </c>
      <c r="F8137">
        <v>-1.023E-3</v>
      </c>
    </row>
    <row r="8138" spans="2:6" x14ac:dyDescent="0.3">
      <c r="B8138">
        <v>1.6479999999999999E-3</v>
      </c>
      <c r="D8138">
        <v>-3.9350000000000001E-3</v>
      </c>
      <c r="E8138">
        <v>-1.6429999999999999E-3</v>
      </c>
      <c r="F8138">
        <v>-6.1700000000000004E-4</v>
      </c>
    </row>
    <row r="8139" spans="2:6" x14ac:dyDescent="0.3">
      <c r="B8139">
        <v>1.2390000000000001E-3</v>
      </c>
      <c r="D8139">
        <v>1.2539999999999999E-3</v>
      </c>
      <c r="E8139">
        <v>-7.9699999999999997E-4</v>
      </c>
      <c r="F8139">
        <v>1.8E-5</v>
      </c>
    </row>
    <row r="8140" spans="2:6" x14ac:dyDescent="0.3">
      <c r="B8140">
        <v>8.5599999999999999E-4</v>
      </c>
      <c r="D8140">
        <v>4.4780000000000002E-3</v>
      </c>
      <c r="E8140">
        <v>1.8000000000000001E-4</v>
      </c>
      <c r="F8140">
        <v>6.3599999999999996E-4</v>
      </c>
    </row>
    <row r="8141" spans="2:6" x14ac:dyDescent="0.3">
      <c r="B8141">
        <v>5.9299999999999999E-4</v>
      </c>
      <c r="D8141">
        <v>3.313E-3</v>
      </c>
      <c r="E8141">
        <v>7.2599999999999997E-4</v>
      </c>
      <c r="F8141">
        <v>8.0900000000000004E-4</v>
      </c>
    </row>
    <row r="8142" spans="2:6" x14ac:dyDescent="0.3">
      <c r="B8142">
        <v>5.3399999999999997E-4</v>
      </c>
      <c r="D8142">
        <v>-2.905E-3</v>
      </c>
      <c r="E8142">
        <v>7.2099999999999996E-4</v>
      </c>
      <c r="F8142">
        <v>5.0500000000000002E-4</v>
      </c>
    </row>
    <row r="8143" spans="2:6" x14ac:dyDescent="0.3">
      <c r="B8143">
        <v>7.1699999999999997E-4</v>
      </c>
      <c r="D8143">
        <v>-7.2500000000000004E-3</v>
      </c>
      <c r="E8143">
        <v>5.7399999999999997E-4</v>
      </c>
      <c r="F8143">
        <v>1.47E-4</v>
      </c>
    </row>
    <row r="8144" spans="2:6" x14ac:dyDescent="0.3">
      <c r="B8144">
        <v>1.0269999999999999E-3</v>
      </c>
      <c r="D8144">
        <v>-2.5019999999999999E-3</v>
      </c>
      <c r="E8144">
        <v>6.2699999999999995E-4</v>
      </c>
      <c r="F8144">
        <v>8.3999999999999995E-5</v>
      </c>
    </row>
    <row r="8145" spans="2:6" x14ac:dyDescent="0.3">
      <c r="B8145">
        <v>1.134E-3</v>
      </c>
      <c r="D8145">
        <v>6.5440000000000003E-3</v>
      </c>
      <c r="E8145">
        <v>8.6700000000000004E-4</v>
      </c>
      <c r="F8145">
        <v>2.9700000000000001E-4</v>
      </c>
    </row>
    <row r="8146" spans="2:6" x14ac:dyDescent="0.3">
      <c r="B8146">
        <v>6.8300000000000001E-4</v>
      </c>
      <c r="D8146">
        <v>9.7470000000000005E-3</v>
      </c>
      <c r="E8146">
        <v>1.1299999999999999E-3</v>
      </c>
      <c r="F8146">
        <v>5.8299999999999997E-4</v>
      </c>
    </row>
    <row r="8147" spans="2:6" x14ac:dyDescent="0.3">
      <c r="B8147">
        <v>-2.52E-4</v>
      </c>
      <c r="D8147">
        <v>4.5240000000000002E-3</v>
      </c>
      <c r="E8147">
        <v>1.2539999999999999E-3</v>
      </c>
      <c r="F8147">
        <v>8.1800000000000004E-4</v>
      </c>
    </row>
    <row r="8148" spans="2:6" x14ac:dyDescent="0.3">
      <c r="B8148">
        <v>-1.217E-3</v>
      </c>
      <c r="D8148">
        <v>-3.2929999999999999E-3</v>
      </c>
      <c r="E8148">
        <v>1.145E-3</v>
      </c>
      <c r="F8148">
        <v>9.7799999999999992E-4</v>
      </c>
    </row>
    <row r="8149" spans="2:6" x14ac:dyDescent="0.3">
      <c r="B8149">
        <v>-1.8619999999999999E-3</v>
      </c>
      <c r="D8149">
        <v>-7.1720000000000004E-3</v>
      </c>
      <c r="E8149">
        <v>8.2899999999999998E-4</v>
      </c>
      <c r="F8149">
        <v>9.59E-4</v>
      </c>
    </row>
    <row r="8150" spans="2:6" x14ac:dyDescent="0.3">
      <c r="B8150">
        <v>-2.0769999999999999E-3</v>
      </c>
      <c r="D8150">
        <v>-5.7109999999999999E-3</v>
      </c>
      <c r="E8150">
        <v>4.15E-4</v>
      </c>
      <c r="F8150">
        <v>5.5000000000000003E-4</v>
      </c>
    </row>
    <row r="8151" spans="2:6" x14ac:dyDescent="0.3">
      <c r="B8151">
        <v>-1.9319999999999999E-3</v>
      </c>
      <c r="D8151">
        <v>-4.28E-4</v>
      </c>
      <c r="E8151">
        <v>-1.5999999999999999E-5</v>
      </c>
      <c r="F8151">
        <v>-2.52E-4</v>
      </c>
    </row>
    <row r="8152" spans="2:6" x14ac:dyDescent="0.3">
      <c r="B8152">
        <v>-1.596E-3</v>
      </c>
      <c r="D8152">
        <v>6.1419999999999999E-3</v>
      </c>
      <c r="E8152">
        <v>-4.9200000000000003E-4</v>
      </c>
      <c r="F8152">
        <v>-1.1039999999999999E-3</v>
      </c>
    </row>
    <row r="8153" spans="2:6" x14ac:dyDescent="0.3">
      <c r="B8153">
        <v>-1.1460000000000001E-3</v>
      </c>
      <c r="D8153">
        <v>8.2310000000000005E-3</v>
      </c>
      <c r="E8153">
        <v>-1.0369999999999999E-3</v>
      </c>
      <c r="F8153">
        <v>-1.575E-3</v>
      </c>
    </row>
    <row r="8154" spans="2:6" x14ac:dyDescent="0.3">
      <c r="B8154">
        <v>-5.62E-4</v>
      </c>
      <c r="D8154">
        <v>2.513E-3</v>
      </c>
      <c r="E8154">
        <v>-1.4779999999999999E-3</v>
      </c>
      <c r="F8154">
        <v>-1.495E-3</v>
      </c>
    </row>
    <row r="8155" spans="2:6" x14ac:dyDescent="0.3">
      <c r="B8155">
        <v>7.7000000000000001E-5</v>
      </c>
      <c r="D8155">
        <v>-4.7889999999999999E-3</v>
      </c>
      <c r="E8155">
        <v>-1.5969999999999999E-3</v>
      </c>
      <c r="F8155">
        <v>-1.1180000000000001E-3</v>
      </c>
    </row>
    <row r="8156" spans="2:6" x14ac:dyDescent="0.3">
      <c r="B8156">
        <v>5.4600000000000004E-4</v>
      </c>
      <c r="D8156">
        <v>-5.4910000000000002E-3</v>
      </c>
      <c r="E8156">
        <v>-1.4610000000000001E-3</v>
      </c>
      <c r="F8156">
        <v>-8.6300000000000005E-4</v>
      </c>
    </row>
    <row r="8157" spans="2:6" x14ac:dyDescent="0.3">
      <c r="B8157">
        <v>6.2500000000000001E-4</v>
      </c>
      <c r="D8157">
        <v>5.9500000000000004E-4</v>
      </c>
      <c r="E8157">
        <v>-1.266E-3</v>
      </c>
      <c r="F8157">
        <v>-8.1400000000000005E-4</v>
      </c>
    </row>
    <row r="8158" spans="2:6" x14ac:dyDescent="0.3">
      <c r="B8158">
        <v>3.6999999999999999E-4</v>
      </c>
      <c r="D8158">
        <v>7.1799999999999998E-3</v>
      </c>
      <c r="E8158">
        <v>-1.0709999999999999E-3</v>
      </c>
      <c r="F8158">
        <v>-7.3200000000000001E-4</v>
      </c>
    </row>
    <row r="8159" spans="2:6" x14ac:dyDescent="0.3">
      <c r="B8159">
        <v>1.35E-4</v>
      </c>
      <c r="D8159">
        <v>7.293E-3</v>
      </c>
      <c r="E8159">
        <v>-8.92E-4</v>
      </c>
      <c r="F8159">
        <v>-4.2999999999999999E-4</v>
      </c>
    </row>
    <row r="8160" spans="2:6" x14ac:dyDescent="0.3">
      <c r="B8160">
        <v>1.6200000000000001E-4</v>
      </c>
      <c r="D8160">
        <v>-6.7999999999999999E-5</v>
      </c>
      <c r="E8160">
        <v>-7.7800000000000005E-4</v>
      </c>
      <c r="F8160">
        <v>4.8999999999999998E-5</v>
      </c>
    </row>
    <row r="8161" spans="2:6" x14ac:dyDescent="0.3">
      <c r="B8161">
        <v>3.5E-4</v>
      </c>
      <c r="D8161">
        <v>-7.2269999999999999E-3</v>
      </c>
      <c r="E8161">
        <v>-6.7699999999999998E-4</v>
      </c>
      <c r="F8161">
        <v>4.4099999999999999E-4</v>
      </c>
    </row>
    <row r="8162" spans="2:6" x14ac:dyDescent="0.3">
      <c r="B8162">
        <v>5.0600000000000005E-4</v>
      </c>
      <c r="D8162">
        <v>-7.0629999999999998E-3</v>
      </c>
      <c r="E8162">
        <v>-3.9899999999999999E-4</v>
      </c>
      <c r="F8162">
        <v>4.9399999999999997E-4</v>
      </c>
    </row>
    <row r="8163" spans="2:6" x14ac:dyDescent="0.3">
      <c r="B8163">
        <v>5.5000000000000003E-4</v>
      </c>
      <c r="D8163">
        <v>-9.1200000000000005E-4</v>
      </c>
      <c r="E8163">
        <v>1.4100000000000001E-4</v>
      </c>
      <c r="F8163">
        <v>2.5399999999999999E-4</v>
      </c>
    </row>
    <row r="8164" spans="2:6" x14ac:dyDescent="0.3">
      <c r="B8164">
        <v>4.55E-4</v>
      </c>
      <c r="D8164">
        <v>5.3749999999999996E-3</v>
      </c>
      <c r="E8164">
        <v>7.1500000000000003E-4</v>
      </c>
      <c r="F8164">
        <v>-6.0000000000000002E-6</v>
      </c>
    </row>
    <row r="8165" spans="2:6" x14ac:dyDescent="0.3">
      <c r="B8165">
        <v>2.7099999999999997E-4</v>
      </c>
      <c r="D8165">
        <v>6.8900000000000003E-3</v>
      </c>
      <c r="E8165">
        <v>1.0430000000000001E-3</v>
      </c>
      <c r="F8165">
        <v>-5.3000000000000001E-5</v>
      </c>
    </row>
    <row r="8166" spans="2:6" x14ac:dyDescent="0.3">
      <c r="B8166">
        <v>1.9699999999999999E-4</v>
      </c>
      <c r="D8166">
        <v>2.6069999999999999E-3</v>
      </c>
      <c r="E8166">
        <v>1.17E-3</v>
      </c>
      <c r="F8166">
        <v>1.5200000000000001E-4</v>
      </c>
    </row>
    <row r="8167" spans="2:6" x14ac:dyDescent="0.3">
      <c r="B8167">
        <v>3.2600000000000001E-4</v>
      </c>
      <c r="D8167">
        <v>-4.0509999999999999E-3</v>
      </c>
      <c r="E8167">
        <v>1.3680000000000001E-3</v>
      </c>
      <c r="F8167">
        <v>5.4900000000000001E-4</v>
      </c>
    </row>
    <row r="8168" spans="2:6" x14ac:dyDescent="0.3">
      <c r="B8168">
        <v>4.3300000000000001E-4</v>
      </c>
      <c r="D8168">
        <v>-8.3470000000000003E-3</v>
      </c>
      <c r="E8168">
        <v>1.75E-3</v>
      </c>
      <c r="F8168">
        <v>1.1349999999999999E-3</v>
      </c>
    </row>
    <row r="8169" spans="2:6" x14ac:dyDescent="0.3">
      <c r="B8169">
        <v>3.0299999999999999E-4</v>
      </c>
      <c r="D8169">
        <v>-7.2329999999999998E-3</v>
      </c>
      <c r="E8169">
        <v>2.1670000000000001E-3</v>
      </c>
      <c r="F8169">
        <v>1.7819999999999999E-3</v>
      </c>
    </row>
    <row r="8170" spans="2:6" x14ac:dyDescent="0.3">
      <c r="B8170">
        <v>8.5000000000000006E-5</v>
      </c>
      <c r="D8170">
        <v>-1.918E-3</v>
      </c>
      <c r="E8170">
        <v>2.4659999999999999E-3</v>
      </c>
      <c r="F8170">
        <v>2.065E-3</v>
      </c>
    </row>
    <row r="8171" spans="2:6" x14ac:dyDescent="0.3">
      <c r="B8171">
        <v>3.4999999999999997E-5</v>
      </c>
      <c r="D8171">
        <v>2.7299999999999998E-3</v>
      </c>
      <c r="E8171">
        <v>2.6020000000000001E-3</v>
      </c>
      <c r="F8171">
        <v>1.709E-3</v>
      </c>
    </row>
    <row r="8172" spans="2:6" x14ac:dyDescent="0.3">
      <c r="B8172">
        <v>7.8999999999999996E-5</v>
      </c>
      <c r="D8172">
        <v>3.6259999999999999E-3</v>
      </c>
      <c r="E8172">
        <v>2.5669999999999998E-3</v>
      </c>
      <c r="F8172">
        <v>9.5699999999999995E-4</v>
      </c>
    </row>
    <row r="8173" spans="2:6" x14ac:dyDescent="0.3">
      <c r="B8173">
        <v>-9.0000000000000002E-6</v>
      </c>
      <c r="D8173">
        <v>1.2689999999999999E-3</v>
      </c>
      <c r="E8173">
        <v>2.379E-3</v>
      </c>
      <c r="F8173">
        <v>1.8599999999999999E-4</v>
      </c>
    </row>
    <row r="8174" spans="2:6" x14ac:dyDescent="0.3">
      <c r="B8174">
        <v>-1.3300000000000001E-4</v>
      </c>
      <c r="D8174">
        <v>-1.843E-3</v>
      </c>
      <c r="E8174">
        <v>2.0070000000000001E-3</v>
      </c>
      <c r="F8174">
        <v>-4.5300000000000001E-4</v>
      </c>
    </row>
    <row r="8175" spans="2:6" x14ac:dyDescent="0.3">
      <c r="B8175">
        <v>-3.0000000000000001E-6</v>
      </c>
      <c r="D8175">
        <v>-3.0790000000000001E-3</v>
      </c>
      <c r="E8175">
        <v>1.3669999999999999E-3</v>
      </c>
      <c r="F8175">
        <v>-9.1699999999999995E-4</v>
      </c>
    </row>
    <row r="8176" spans="2:6" x14ac:dyDescent="0.3">
      <c r="B8176">
        <v>2.9700000000000001E-4</v>
      </c>
      <c r="D8176">
        <v>-3.0969999999999999E-3</v>
      </c>
      <c r="E8176">
        <v>5.5999999999999995E-4</v>
      </c>
      <c r="F8176">
        <v>-1.137E-3</v>
      </c>
    </row>
    <row r="8177" spans="2:6" x14ac:dyDescent="0.3">
      <c r="B8177">
        <v>3.3700000000000001E-4</v>
      </c>
      <c r="D8177">
        <v>-3.009E-3</v>
      </c>
      <c r="E8177">
        <v>-1.5100000000000001E-4</v>
      </c>
      <c r="F8177">
        <v>-1.072E-3</v>
      </c>
    </row>
    <row r="8178" spans="2:6" x14ac:dyDescent="0.3">
      <c r="B8178">
        <v>2.1999999999999999E-5</v>
      </c>
      <c r="D8178">
        <v>-7.1299999999999998E-4</v>
      </c>
      <c r="E8178">
        <v>-6.4499999999999996E-4</v>
      </c>
      <c r="F8178">
        <v>-8.3699999999999996E-4</v>
      </c>
    </row>
    <row r="8179" spans="2:6" x14ac:dyDescent="0.3">
      <c r="B8179">
        <v>-2.3800000000000001E-4</v>
      </c>
      <c r="D8179">
        <v>3.1080000000000001E-3</v>
      </c>
      <c r="E8179">
        <v>-9.9799999999999997E-4</v>
      </c>
      <c r="F8179">
        <v>-6.2699999999999995E-4</v>
      </c>
    </row>
    <row r="8180" spans="2:6" x14ac:dyDescent="0.3">
      <c r="B8180">
        <v>-2.0599999999999999E-4</v>
      </c>
      <c r="D8180">
        <v>4.3429999999999996E-3</v>
      </c>
      <c r="E8180">
        <v>-1.2880000000000001E-3</v>
      </c>
      <c r="F8180">
        <v>-4.3100000000000001E-4</v>
      </c>
    </row>
    <row r="8181" spans="2:6" x14ac:dyDescent="0.3">
      <c r="B8181">
        <v>-2.2900000000000001E-4</v>
      </c>
      <c r="D8181">
        <v>2.0790000000000001E-3</v>
      </c>
      <c r="E8181">
        <v>-1.519E-3</v>
      </c>
      <c r="F8181">
        <v>-1.0399999999999999E-4</v>
      </c>
    </row>
    <row r="8182" spans="2:6" x14ac:dyDescent="0.3">
      <c r="B8182">
        <v>-5.9900000000000003E-4</v>
      </c>
      <c r="D8182">
        <v>-1.335E-3</v>
      </c>
      <c r="E8182">
        <v>-1.7080000000000001E-3</v>
      </c>
      <c r="F8182">
        <v>3.1399999999999999E-4</v>
      </c>
    </row>
    <row r="8183" spans="2:6" x14ac:dyDescent="0.3">
      <c r="B8183">
        <v>-9.2900000000000003E-4</v>
      </c>
      <c r="D8183">
        <v>-1.0269999999999999E-3</v>
      </c>
      <c r="E8183">
        <v>-1.874E-3</v>
      </c>
      <c r="F8183">
        <v>6.6399999999999999E-4</v>
      </c>
    </row>
    <row r="8184" spans="2:6" x14ac:dyDescent="0.3">
      <c r="B8184">
        <v>-7.0399999999999998E-4</v>
      </c>
      <c r="D8184">
        <v>5.2449999999999997E-3</v>
      </c>
      <c r="E8184">
        <v>-1.861E-3</v>
      </c>
      <c r="F8184">
        <v>9.0899999999999998E-4</v>
      </c>
    </row>
    <row r="8185" spans="2:6" x14ac:dyDescent="0.3">
      <c r="B8185">
        <v>-8.2000000000000001E-5</v>
      </c>
      <c r="D8185">
        <v>8.3809999999999996E-3</v>
      </c>
      <c r="E8185">
        <v>-1.4920000000000001E-3</v>
      </c>
      <c r="F8185">
        <v>1.0920000000000001E-3</v>
      </c>
    </row>
    <row r="8186" spans="2:6" x14ac:dyDescent="0.3">
      <c r="B8186">
        <v>3.97E-4</v>
      </c>
      <c r="D8186">
        <v>6.5300000000000004E-4</v>
      </c>
      <c r="E8186">
        <v>-8.5300000000000003E-4</v>
      </c>
      <c r="F8186">
        <v>1.2080000000000001E-3</v>
      </c>
    </row>
    <row r="8187" spans="2:6" x14ac:dyDescent="0.3">
      <c r="B8187">
        <v>5.4699999999999996E-4</v>
      </c>
      <c r="D8187">
        <v>-8.6320000000000008E-3</v>
      </c>
      <c r="E8187">
        <v>-2.0699999999999999E-4</v>
      </c>
      <c r="F8187">
        <v>1.255E-3</v>
      </c>
    </row>
    <row r="8188" spans="2:6" x14ac:dyDescent="0.3">
      <c r="B8188">
        <v>6.3100000000000005E-4</v>
      </c>
      <c r="D8188">
        <v>-7.8279999999999999E-3</v>
      </c>
      <c r="E8188">
        <v>1.16E-4</v>
      </c>
      <c r="F8188">
        <v>1.1869999999999999E-3</v>
      </c>
    </row>
    <row r="8189" spans="2:6" x14ac:dyDescent="0.3">
      <c r="B8189">
        <v>8.2100000000000001E-4</v>
      </c>
      <c r="D8189">
        <v>1.042E-3</v>
      </c>
      <c r="E8189">
        <v>-1.4999999999999999E-4</v>
      </c>
      <c r="F8189">
        <v>8.52E-4</v>
      </c>
    </row>
    <row r="8190" spans="2:6" x14ac:dyDescent="0.3">
      <c r="B8190">
        <v>8.9300000000000002E-4</v>
      </c>
      <c r="D8190">
        <v>9.5130000000000006E-3</v>
      </c>
      <c r="E8190">
        <v>-7.8700000000000005E-4</v>
      </c>
      <c r="F8190">
        <v>2.2800000000000001E-4</v>
      </c>
    </row>
    <row r="8191" spans="2:6" x14ac:dyDescent="0.3">
      <c r="B8191">
        <v>6.6799999999999997E-4</v>
      </c>
      <c r="D8191">
        <v>1.1622E-2</v>
      </c>
      <c r="E8191">
        <v>-1.1640000000000001E-3</v>
      </c>
      <c r="F8191">
        <v>-5.04E-4</v>
      </c>
    </row>
    <row r="8192" spans="2:6" x14ac:dyDescent="0.3">
      <c r="B8192">
        <v>3.5500000000000001E-4</v>
      </c>
      <c r="D8192">
        <v>5.8139999999999997E-3</v>
      </c>
      <c r="E8192">
        <v>-9.41E-4</v>
      </c>
      <c r="F8192">
        <v>-1.23E-3</v>
      </c>
    </row>
    <row r="8193" spans="2:6" x14ac:dyDescent="0.3">
      <c r="B8193">
        <v>1.55E-4</v>
      </c>
      <c r="D8193">
        <v>-3.849E-3</v>
      </c>
      <c r="E8193">
        <v>-2.8800000000000001E-4</v>
      </c>
      <c r="F8193">
        <v>-1.8630000000000001E-3</v>
      </c>
    </row>
    <row r="8194" spans="2:6" x14ac:dyDescent="0.3">
      <c r="B8194">
        <v>-3.3000000000000003E-5</v>
      </c>
      <c r="D8194">
        <v>-9.776E-3</v>
      </c>
      <c r="E8194">
        <v>5.0100000000000003E-4</v>
      </c>
      <c r="F8194">
        <v>-2.1150000000000001E-3</v>
      </c>
    </row>
    <row r="8195" spans="2:6" x14ac:dyDescent="0.3">
      <c r="B8195">
        <v>-2.9700000000000001E-4</v>
      </c>
      <c r="D8195">
        <v>-7.2940000000000001E-3</v>
      </c>
      <c r="E8195">
        <v>1.1590000000000001E-3</v>
      </c>
      <c r="F8195">
        <v>-1.7960000000000001E-3</v>
      </c>
    </row>
    <row r="8196" spans="2:6" x14ac:dyDescent="0.3">
      <c r="B8196">
        <v>-5.6800000000000004E-4</v>
      </c>
      <c r="D8196">
        <v>1.13E-4</v>
      </c>
      <c r="E8196">
        <v>1.506E-3</v>
      </c>
      <c r="F8196">
        <v>-1.0970000000000001E-3</v>
      </c>
    </row>
    <row r="8197" spans="2:6" x14ac:dyDescent="0.3">
      <c r="B8197">
        <v>-7.85E-4</v>
      </c>
      <c r="D8197">
        <v>3.9060000000000002E-3</v>
      </c>
      <c r="E8197">
        <v>1.691E-3</v>
      </c>
      <c r="F8197">
        <v>-3.5300000000000002E-4</v>
      </c>
    </row>
    <row r="8198" spans="2:6" x14ac:dyDescent="0.3">
      <c r="B8198">
        <v>-8.7000000000000001E-4</v>
      </c>
      <c r="D8198">
        <v>2.7E-4</v>
      </c>
      <c r="E8198">
        <v>1.946E-3</v>
      </c>
      <c r="F8198">
        <v>2.1900000000000001E-4</v>
      </c>
    </row>
    <row r="8199" spans="2:6" x14ac:dyDescent="0.3">
      <c r="B8199">
        <v>-7.5799999999999999E-4</v>
      </c>
      <c r="D8199">
        <v>-6.1679999999999999E-3</v>
      </c>
      <c r="E8199">
        <v>2.0820000000000001E-3</v>
      </c>
      <c r="F8199">
        <v>4.8200000000000001E-4</v>
      </c>
    </row>
    <row r="8200" spans="2:6" x14ac:dyDescent="0.3">
      <c r="B8200">
        <v>-5.9699999999999998E-4</v>
      </c>
      <c r="D8200">
        <v>-8.8059999999999996E-3</v>
      </c>
      <c r="E8200">
        <v>1.7279999999999999E-3</v>
      </c>
      <c r="F8200">
        <v>4.1800000000000002E-4</v>
      </c>
    </row>
    <row r="8201" spans="2:6" x14ac:dyDescent="0.3">
      <c r="B8201">
        <v>-5.7600000000000001E-4</v>
      </c>
      <c r="D8201">
        <v>-4.7080000000000004E-3</v>
      </c>
      <c r="E8201">
        <v>8.1499999999999997E-4</v>
      </c>
      <c r="F8201">
        <v>2.6899999999999998E-4</v>
      </c>
    </row>
    <row r="8202" spans="2:6" x14ac:dyDescent="0.3">
      <c r="B8202">
        <v>-5.3499999999999999E-4</v>
      </c>
      <c r="D8202">
        <v>4.9439999999999996E-3</v>
      </c>
      <c r="E8202">
        <v>-4.4700000000000002E-4</v>
      </c>
      <c r="F8202">
        <v>2.99E-4</v>
      </c>
    </row>
    <row r="8203" spans="2:6" x14ac:dyDescent="0.3">
      <c r="B8203">
        <v>-1.8200000000000001E-4</v>
      </c>
      <c r="D8203">
        <v>1.3468000000000001E-2</v>
      </c>
      <c r="E8203">
        <v>-1.688E-3</v>
      </c>
      <c r="F8203">
        <v>3.57E-4</v>
      </c>
    </row>
    <row r="8204" spans="2:6" x14ac:dyDescent="0.3">
      <c r="B8204">
        <v>3.5E-4</v>
      </c>
      <c r="D8204">
        <v>1.1749000000000001E-2</v>
      </c>
      <c r="E8204">
        <v>-2.4199999999999998E-3</v>
      </c>
      <c r="F8204">
        <v>6.9999999999999994E-5</v>
      </c>
    </row>
    <row r="8205" spans="2:6" x14ac:dyDescent="0.3">
      <c r="B8205">
        <v>6.7100000000000005E-4</v>
      </c>
      <c r="D8205">
        <v>1.34E-4</v>
      </c>
      <c r="E8205">
        <v>-2.405E-3</v>
      </c>
      <c r="F8205">
        <v>-5.4100000000000003E-4</v>
      </c>
    </row>
    <row r="8206" spans="2:6" x14ac:dyDescent="0.3">
      <c r="B8206">
        <v>7.1299999999999998E-4</v>
      </c>
      <c r="D8206">
        <v>-9.9850000000000008E-3</v>
      </c>
      <c r="E8206">
        <v>-1.944E-3</v>
      </c>
      <c r="F8206">
        <v>-1.134E-3</v>
      </c>
    </row>
    <row r="8207" spans="2:6" x14ac:dyDescent="0.3">
      <c r="B8207">
        <v>6.6699999999999995E-4</v>
      </c>
      <c r="D8207">
        <v>-1.0496E-2</v>
      </c>
      <c r="E8207">
        <v>-1.5460000000000001E-3</v>
      </c>
      <c r="F8207">
        <v>-1.539E-3</v>
      </c>
    </row>
    <row r="8208" spans="2:6" x14ac:dyDescent="0.3">
      <c r="B8208">
        <v>5.4000000000000001E-4</v>
      </c>
      <c r="D8208">
        <v>-3.065E-3</v>
      </c>
      <c r="E8208">
        <v>-1.4289999999999999E-3</v>
      </c>
      <c r="F8208">
        <v>-1.7290000000000001E-3</v>
      </c>
    </row>
    <row r="8209" spans="2:6" x14ac:dyDescent="0.3">
      <c r="B8209">
        <v>2.6899999999999998E-4</v>
      </c>
      <c r="D8209">
        <v>5.3350000000000003E-3</v>
      </c>
      <c r="E8209">
        <v>-1.338E-3</v>
      </c>
      <c r="F8209">
        <v>-1.5790000000000001E-3</v>
      </c>
    </row>
    <row r="8210" spans="2:6" x14ac:dyDescent="0.3">
      <c r="B8210">
        <v>-9.9999999999999995E-7</v>
      </c>
      <c r="D8210">
        <v>6.1450000000000003E-3</v>
      </c>
      <c r="E8210">
        <v>-8.4500000000000005E-4</v>
      </c>
      <c r="F8210">
        <v>-1.0709999999999999E-3</v>
      </c>
    </row>
    <row r="8211" spans="2:6" x14ac:dyDescent="0.3">
      <c r="B8211">
        <v>-1.64E-4</v>
      </c>
      <c r="D8211">
        <v>-1.918E-3</v>
      </c>
      <c r="E8211">
        <v>5.5999999999999999E-5</v>
      </c>
      <c r="F8211">
        <v>-4.57E-4</v>
      </c>
    </row>
    <row r="8212" spans="2:6" x14ac:dyDescent="0.3">
      <c r="B8212">
        <v>-3.0400000000000002E-4</v>
      </c>
      <c r="D8212">
        <v>-7.515E-3</v>
      </c>
      <c r="E8212">
        <v>8.4400000000000002E-4</v>
      </c>
      <c r="F8212">
        <v>-2.5000000000000001E-5</v>
      </c>
    </row>
    <row r="8213" spans="2:6" x14ac:dyDescent="0.3">
      <c r="B8213">
        <v>-4.0499999999999998E-4</v>
      </c>
      <c r="D8213">
        <v>-1.0939999999999999E-3</v>
      </c>
      <c r="E8213">
        <v>1.0330000000000001E-3</v>
      </c>
      <c r="F8213">
        <v>1.65E-4</v>
      </c>
    </row>
    <row r="8214" spans="2:6" x14ac:dyDescent="0.3">
      <c r="B8214">
        <v>-3.6000000000000002E-4</v>
      </c>
      <c r="D8214">
        <v>1.0225E-2</v>
      </c>
      <c r="E8214">
        <v>6.2399999999999999E-4</v>
      </c>
      <c r="F8214">
        <v>2.4399999999999999E-4</v>
      </c>
    </row>
    <row r="8215" spans="2:6" x14ac:dyDescent="0.3">
      <c r="B8215">
        <v>-2.1900000000000001E-4</v>
      </c>
      <c r="D8215">
        <v>1.1186E-2</v>
      </c>
      <c r="E8215">
        <v>7.3999999999999996E-5</v>
      </c>
      <c r="F8215">
        <v>3.0800000000000001E-4</v>
      </c>
    </row>
    <row r="8216" spans="2:6" x14ac:dyDescent="0.3">
      <c r="B8216">
        <v>-7.1000000000000005E-5</v>
      </c>
      <c r="D8216">
        <v>-6.1399999999999996E-4</v>
      </c>
      <c r="E8216">
        <v>-1.55E-4</v>
      </c>
      <c r="F8216">
        <v>3.6000000000000002E-4</v>
      </c>
    </row>
    <row r="8217" spans="2:6" x14ac:dyDescent="0.3">
      <c r="B8217">
        <v>1.63E-4</v>
      </c>
      <c r="D8217">
        <v>-1.1146E-2</v>
      </c>
      <c r="E8217">
        <v>2.9E-5</v>
      </c>
      <c r="F8217">
        <v>4.1399999999999998E-4</v>
      </c>
    </row>
    <row r="8218" spans="2:6" x14ac:dyDescent="0.3">
      <c r="B8218">
        <v>5.2300000000000003E-4</v>
      </c>
      <c r="D8218">
        <v>-9.3179999999999999E-3</v>
      </c>
      <c r="E8218">
        <v>4.6000000000000001E-4</v>
      </c>
      <c r="F8218">
        <v>5.2099999999999998E-4</v>
      </c>
    </row>
    <row r="8219" spans="2:6" x14ac:dyDescent="0.3">
      <c r="B8219">
        <v>7.6099999999999996E-4</v>
      </c>
      <c r="D8219">
        <v>8.0199999999999998E-4</v>
      </c>
      <c r="E8219">
        <v>9.9799999999999997E-4</v>
      </c>
      <c r="F8219">
        <v>7.1199999999999996E-4</v>
      </c>
    </row>
    <row r="8220" spans="2:6" x14ac:dyDescent="0.3">
      <c r="B8220">
        <v>6.2500000000000001E-4</v>
      </c>
      <c r="D8220">
        <v>8.0730000000000003E-3</v>
      </c>
      <c r="E8220">
        <v>1.5430000000000001E-3</v>
      </c>
      <c r="F8220">
        <v>8.6600000000000002E-4</v>
      </c>
    </row>
    <row r="8221" spans="2:6" x14ac:dyDescent="0.3">
      <c r="B8221">
        <v>2.6699999999999998E-4</v>
      </c>
      <c r="D8221">
        <v>5.5459999999999997E-3</v>
      </c>
      <c r="E8221">
        <v>1.9220000000000001E-3</v>
      </c>
      <c r="F8221">
        <v>8.2399999999999997E-4</v>
      </c>
    </row>
    <row r="8222" spans="2:6" x14ac:dyDescent="0.3">
      <c r="B8222">
        <v>4.0000000000000003E-5</v>
      </c>
      <c r="D8222">
        <v>-3.4680000000000002E-3</v>
      </c>
      <c r="E8222">
        <v>1.916E-3</v>
      </c>
      <c r="F8222">
        <v>6.8499999999999995E-4</v>
      </c>
    </row>
    <row r="8223" spans="2:6" x14ac:dyDescent="0.3">
      <c r="B8223">
        <v>-1.5999999999999999E-5</v>
      </c>
      <c r="D8223">
        <v>-8.3549999999999996E-3</v>
      </c>
      <c r="E8223">
        <v>1.5150000000000001E-3</v>
      </c>
      <c r="F8223">
        <v>5.8399999999999999E-4</v>
      </c>
    </row>
    <row r="8224" spans="2:6" x14ac:dyDescent="0.3">
      <c r="B8224">
        <v>-1.47E-4</v>
      </c>
      <c r="D8224">
        <v>-3.6840000000000002E-3</v>
      </c>
      <c r="E8224">
        <v>1.0280000000000001E-3</v>
      </c>
      <c r="F8224">
        <v>3.4299999999999999E-4</v>
      </c>
    </row>
    <row r="8225" spans="2:6" x14ac:dyDescent="0.3">
      <c r="B8225">
        <v>-3.8999999999999999E-4</v>
      </c>
      <c r="D8225">
        <v>4.4060000000000002E-3</v>
      </c>
      <c r="E8225">
        <v>7.8100000000000001E-4</v>
      </c>
      <c r="F8225">
        <v>-1.3799999999999999E-4</v>
      </c>
    </row>
    <row r="8226" spans="2:6" x14ac:dyDescent="0.3">
      <c r="B8226">
        <v>-4.5899999999999999E-4</v>
      </c>
      <c r="D8226">
        <v>6.2269999999999999E-3</v>
      </c>
      <c r="E8226">
        <v>7.0399999999999998E-4</v>
      </c>
      <c r="F8226">
        <v>-6.0300000000000002E-4</v>
      </c>
    </row>
    <row r="8227" spans="2:6" x14ac:dyDescent="0.3">
      <c r="B8227">
        <v>-1.73E-4</v>
      </c>
      <c r="D8227">
        <v>1.297E-3</v>
      </c>
      <c r="E8227">
        <v>4.5199999999999998E-4</v>
      </c>
      <c r="F8227">
        <v>-8.5899999999999995E-4</v>
      </c>
    </row>
    <row r="8228" spans="2:6" x14ac:dyDescent="0.3">
      <c r="B8228">
        <v>1.9900000000000001E-4</v>
      </c>
      <c r="D8228">
        <v>-1.3940000000000001E-3</v>
      </c>
      <c r="E8228">
        <v>-9.5000000000000005E-5</v>
      </c>
      <c r="F8228">
        <v>-9.2299999999999999E-4</v>
      </c>
    </row>
    <row r="8229" spans="2:6" x14ac:dyDescent="0.3">
      <c r="B8229">
        <v>2.1800000000000001E-4</v>
      </c>
      <c r="D8229">
        <v>1.034E-3</v>
      </c>
      <c r="E8229">
        <v>-7.18E-4</v>
      </c>
      <c r="F8229">
        <v>-7.1900000000000002E-4</v>
      </c>
    </row>
    <row r="8230" spans="2:6" x14ac:dyDescent="0.3">
      <c r="B8230">
        <v>-9.7999999999999997E-5</v>
      </c>
      <c r="D8230">
        <v>1.041E-3</v>
      </c>
      <c r="E8230">
        <v>-1.121E-3</v>
      </c>
      <c r="F8230">
        <v>-1.75E-4</v>
      </c>
    </row>
    <row r="8231" spans="2:6" x14ac:dyDescent="0.3">
      <c r="B8231">
        <v>-3.3100000000000002E-4</v>
      </c>
      <c r="D8231">
        <v>-3.8010000000000001E-3</v>
      </c>
      <c r="E8231">
        <v>-1.1839999999999999E-3</v>
      </c>
      <c r="F8231">
        <v>4.35E-4</v>
      </c>
    </row>
    <row r="8232" spans="2:6" x14ac:dyDescent="0.3">
      <c r="B8232">
        <v>-3.1100000000000002E-4</v>
      </c>
      <c r="D8232">
        <v>-6.9379999999999997E-3</v>
      </c>
      <c r="E8232">
        <v>-1.077E-3</v>
      </c>
      <c r="F8232">
        <v>7.0600000000000003E-4</v>
      </c>
    </row>
    <row r="8233" spans="2:6" x14ac:dyDescent="0.3">
      <c r="B8233">
        <v>-2.23E-4</v>
      </c>
      <c r="D8233">
        <v>-4.816E-3</v>
      </c>
      <c r="E8233">
        <v>-1.088E-3</v>
      </c>
      <c r="F8233">
        <v>5.2400000000000005E-4</v>
      </c>
    </row>
    <row r="8234" spans="2:6" x14ac:dyDescent="0.3">
      <c r="B8234">
        <v>-1.74E-4</v>
      </c>
      <c r="D8234">
        <v>5.2700000000000002E-4</v>
      </c>
      <c r="E8234">
        <v>-1.3129999999999999E-3</v>
      </c>
      <c r="F8234">
        <v>5.8E-5</v>
      </c>
    </row>
    <row r="8235" spans="2:6" x14ac:dyDescent="0.3">
      <c r="B8235">
        <v>-1.11E-4</v>
      </c>
      <c r="D8235">
        <v>6.4770000000000001E-3</v>
      </c>
      <c r="E8235">
        <v>-1.616E-3</v>
      </c>
      <c r="F8235">
        <v>-4.8899999999999996E-4</v>
      </c>
    </row>
    <row r="8236" spans="2:6" x14ac:dyDescent="0.3">
      <c r="B8236">
        <v>-8.5000000000000006E-5</v>
      </c>
      <c r="D8236">
        <v>9.4889999999999992E-3</v>
      </c>
      <c r="E8236">
        <v>-1.7390000000000001E-3</v>
      </c>
      <c r="F8236">
        <v>-9.2500000000000004E-4</v>
      </c>
    </row>
    <row r="8237" spans="2:6" x14ac:dyDescent="0.3">
      <c r="B8237">
        <v>-2.5799999999999998E-4</v>
      </c>
      <c r="D8237">
        <v>5.4580000000000002E-3</v>
      </c>
      <c r="E8237">
        <v>-1.462E-3</v>
      </c>
      <c r="F8237">
        <v>-1.013E-3</v>
      </c>
    </row>
    <row r="8238" spans="2:6" x14ac:dyDescent="0.3">
      <c r="B8238">
        <v>-5.2800000000000004E-4</v>
      </c>
      <c r="D8238">
        <v>-3.5739999999999999E-3</v>
      </c>
      <c r="E8238">
        <v>-7.2000000000000005E-4</v>
      </c>
      <c r="F8238">
        <v>-6.3199999999999997E-4</v>
      </c>
    </row>
    <row r="8239" spans="2:6" x14ac:dyDescent="0.3">
      <c r="B8239">
        <v>-5.1400000000000003E-4</v>
      </c>
      <c r="D8239">
        <v>-7.6379999999999998E-3</v>
      </c>
      <c r="E8239">
        <v>3.7800000000000003E-4</v>
      </c>
      <c r="F8239">
        <v>-7.1000000000000005E-5</v>
      </c>
    </row>
    <row r="8240" spans="2:6" x14ac:dyDescent="0.3">
      <c r="B8240">
        <v>-1.4200000000000001E-4</v>
      </c>
      <c r="D8240">
        <v>-1.25E-3</v>
      </c>
      <c r="E8240">
        <v>1.5070000000000001E-3</v>
      </c>
      <c r="F8240">
        <v>1.2E-4</v>
      </c>
    </row>
    <row r="8241" spans="2:6" x14ac:dyDescent="0.3">
      <c r="B8241">
        <v>2.3599999999999999E-4</v>
      </c>
      <c r="D8241">
        <v>6.1450000000000003E-3</v>
      </c>
      <c r="E8241">
        <v>2.1570000000000001E-3</v>
      </c>
      <c r="F8241">
        <v>-3.1399999999999999E-4</v>
      </c>
    </row>
    <row r="8242" spans="2:6" x14ac:dyDescent="0.3">
      <c r="B8242">
        <v>4.1199999999999999E-4</v>
      </c>
      <c r="D8242">
        <v>2.1020000000000001E-3</v>
      </c>
      <c r="E8242">
        <v>2.0079999999999998E-3</v>
      </c>
      <c r="F8242">
        <v>-9.9400000000000009E-4</v>
      </c>
    </row>
    <row r="8243" spans="2:6" x14ac:dyDescent="0.3">
      <c r="B8243">
        <v>4.9600000000000002E-4</v>
      </c>
      <c r="D8243">
        <v>-9.4599999999999997E-3</v>
      </c>
      <c r="E8243">
        <v>1.2329999999999999E-3</v>
      </c>
      <c r="F8243">
        <v>-1.2689999999999999E-3</v>
      </c>
    </row>
    <row r="8244" spans="2:6" x14ac:dyDescent="0.3">
      <c r="B8244">
        <v>5.3700000000000004E-4</v>
      </c>
      <c r="D8244">
        <v>-1.2854000000000001E-2</v>
      </c>
      <c r="E8244">
        <v>3.2499999999999999E-4</v>
      </c>
      <c r="F8244">
        <v>-9.6100000000000005E-4</v>
      </c>
    </row>
    <row r="8245" spans="2:6" x14ac:dyDescent="0.3">
      <c r="B8245">
        <v>4.1899999999999999E-4</v>
      </c>
      <c r="D8245">
        <v>-3.0569999999999998E-3</v>
      </c>
      <c r="E8245">
        <v>-3.28E-4</v>
      </c>
      <c r="F8245">
        <v>-4.9200000000000003E-4</v>
      </c>
    </row>
    <row r="8246" spans="2:6" x14ac:dyDescent="0.3">
      <c r="B8246">
        <v>8.5000000000000006E-5</v>
      </c>
      <c r="D8246">
        <v>8.685E-3</v>
      </c>
      <c r="E8246">
        <v>-6.1899999999999998E-4</v>
      </c>
      <c r="F8246">
        <v>-1.9000000000000001E-4</v>
      </c>
    </row>
    <row r="8247" spans="2:6" x14ac:dyDescent="0.3">
      <c r="B8247">
        <v>-3.0699999999999998E-4</v>
      </c>
      <c r="D8247">
        <v>1.0834999999999999E-2</v>
      </c>
      <c r="E8247">
        <v>-5.8900000000000001E-4</v>
      </c>
      <c r="F8247">
        <v>6.3E-5</v>
      </c>
    </row>
    <row r="8248" spans="2:6" x14ac:dyDescent="0.3">
      <c r="B8248">
        <v>-4.73E-4</v>
      </c>
      <c r="D8248">
        <v>3.6939999999999998E-3</v>
      </c>
      <c r="E8248">
        <v>-3.7100000000000002E-4</v>
      </c>
      <c r="F8248">
        <v>4.1399999999999998E-4</v>
      </c>
    </row>
    <row r="8249" spans="2:6" x14ac:dyDescent="0.3">
      <c r="B8249">
        <v>-3.0800000000000001E-4</v>
      </c>
      <c r="D8249">
        <v>-3.6280000000000001E-3</v>
      </c>
      <c r="E8249">
        <v>-2.6600000000000001E-4</v>
      </c>
      <c r="F8249">
        <v>8.1499999999999997E-4</v>
      </c>
    </row>
    <row r="8250" spans="2:6" x14ac:dyDescent="0.3">
      <c r="B8250">
        <v>-2.1999999999999999E-5</v>
      </c>
      <c r="D8250">
        <v>-4.2830000000000003E-3</v>
      </c>
      <c r="E8250">
        <v>-5.13E-4</v>
      </c>
      <c r="F8250">
        <v>1.1980000000000001E-3</v>
      </c>
    </row>
    <row r="8251" spans="2:6" x14ac:dyDescent="0.3">
      <c r="B8251">
        <v>1.3899999999999999E-4</v>
      </c>
      <c r="D8251">
        <v>-8.1899999999999996E-4</v>
      </c>
      <c r="E8251">
        <v>-9.9200000000000004E-4</v>
      </c>
      <c r="F8251">
        <v>1.4809999999999999E-3</v>
      </c>
    </row>
    <row r="8252" spans="2:6" x14ac:dyDescent="0.3">
      <c r="B8252">
        <v>1.6699999999999999E-4</v>
      </c>
      <c r="D8252">
        <v>9.3999999999999994E-5</v>
      </c>
      <c r="E8252">
        <v>-1.2949999999999999E-3</v>
      </c>
      <c r="F8252">
        <v>1.449E-3</v>
      </c>
    </row>
    <row r="8253" spans="2:6" x14ac:dyDescent="0.3">
      <c r="B8253">
        <v>1.75E-4</v>
      </c>
      <c r="D8253">
        <v>-3.117E-3</v>
      </c>
      <c r="E8253">
        <v>-1.1039999999999999E-3</v>
      </c>
      <c r="F8253">
        <v>9.01E-4</v>
      </c>
    </row>
    <row r="8254" spans="2:6" x14ac:dyDescent="0.3">
      <c r="B8254">
        <v>1.6200000000000001E-4</v>
      </c>
      <c r="D8254">
        <v>-5.5519999999999996E-3</v>
      </c>
      <c r="E8254">
        <v>-4.8099999999999998E-4</v>
      </c>
      <c r="F8254">
        <v>-2.0999999999999999E-5</v>
      </c>
    </row>
    <row r="8255" spans="2:6" x14ac:dyDescent="0.3">
      <c r="B8255">
        <v>1.4E-5</v>
      </c>
      <c r="D8255">
        <v>-2.0830000000000002E-3</v>
      </c>
      <c r="E8255">
        <v>1.8699999999999999E-4</v>
      </c>
      <c r="F8255">
        <v>-8.8500000000000004E-4</v>
      </c>
    </row>
    <row r="8256" spans="2:6" x14ac:dyDescent="0.3">
      <c r="B8256">
        <v>-2.1599999999999999E-4</v>
      </c>
      <c r="D8256">
        <v>4.7590000000000002E-3</v>
      </c>
      <c r="E8256">
        <v>5.0699999999999996E-4</v>
      </c>
      <c r="F8256">
        <v>-1.4109999999999999E-3</v>
      </c>
    </row>
    <row r="8257" spans="2:6" x14ac:dyDescent="0.3">
      <c r="B8257">
        <v>-3.21E-4</v>
      </c>
      <c r="D8257">
        <v>7.2129999999999998E-3</v>
      </c>
      <c r="E8257">
        <v>3.3799999999999998E-4</v>
      </c>
      <c r="F8257">
        <v>-1.5809999999999999E-3</v>
      </c>
    </row>
    <row r="8258" spans="2:6" x14ac:dyDescent="0.3">
      <c r="B8258">
        <v>-3.0899999999999998E-4</v>
      </c>
      <c r="D8258">
        <v>3.7759999999999998E-3</v>
      </c>
      <c r="E8258">
        <v>-1.9000000000000001E-4</v>
      </c>
      <c r="F8258">
        <v>-1.372E-3</v>
      </c>
    </row>
    <row r="8259" spans="2:6" x14ac:dyDescent="0.3">
      <c r="B8259">
        <v>-3.48E-4</v>
      </c>
      <c r="D8259">
        <v>-1.15E-4</v>
      </c>
      <c r="E8259">
        <v>-8.34E-4</v>
      </c>
      <c r="F8259">
        <v>-7.9000000000000001E-4</v>
      </c>
    </row>
    <row r="8260" spans="2:6" x14ac:dyDescent="0.3">
      <c r="B8260">
        <v>-3.6099999999999999E-4</v>
      </c>
      <c r="D8260">
        <v>-7.0200000000000004E-4</v>
      </c>
      <c r="E8260">
        <v>-1.384E-3</v>
      </c>
      <c r="F8260">
        <v>-8.3999999999999995E-5</v>
      </c>
    </row>
    <row r="8261" spans="2:6" x14ac:dyDescent="0.3">
      <c r="B8261">
        <v>-1.5200000000000001E-4</v>
      </c>
      <c r="D8261">
        <v>5.0500000000000002E-4</v>
      </c>
      <c r="E8261">
        <v>-1.738E-3</v>
      </c>
      <c r="F8261">
        <v>3.8900000000000002E-4</v>
      </c>
    </row>
    <row r="8262" spans="2:6" x14ac:dyDescent="0.3">
      <c r="B8262">
        <v>1.84E-4</v>
      </c>
      <c r="D8262">
        <v>-1.075E-3</v>
      </c>
      <c r="E8262">
        <v>-1.8309999999999999E-3</v>
      </c>
      <c r="F8262">
        <v>4.5399999999999998E-4</v>
      </c>
    </row>
    <row r="8263" spans="2:6" x14ac:dyDescent="0.3">
      <c r="B8263">
        <v>3.1700000000000001E-4</v>
      </c>
      <c r="D8263">
        <v>-4.8820000000000001E-3</v>
      </c>
      <c r="E8263">
        <v>-1.516E-3</v>
      </c>
      <c r="F8263">
        <v>1.6699999999999999E-4</v>
      </c>
    </row>
    <row r="8264" spans="2:6" x14ac:dyDescent="0.3">
      <c r="B8264">
        <v>8.7999999999999998E-5</v>
      </c>
      <c r="D8264">
        <v>-3.8140000000000001E-3</v>
      </c>
      <c r="E8264">
        <v>-7.0500000000000001E-4</v>
      </c>
      <c r="F8264">
        <v>-2.61E-4</v>
      </c>
    </row>
    <row r="8265" spans="2:6" x14ac:dyDescent="0.3">
      <c r="B8265">
        <v>-2.9799999999999998E-4</v>
      </c>
      <c r="D8265">
        <v>1.91E-3</v>
      </c>
      <c r="E8265">
        <v>4.06E-4</v>
      </c>
      <c r="F8265">
        <v>-5.9999999999999995E-4</v>
      </c>
    </row>
    <row r="8266" spans="2:6" x14ac:dyDescent="0.3">
      <c r="B8266">
        <v>-5.9900000000000003E-4</v>
      </c>
      <c r="D8266">
        <v>3.4459999999999998E-3</v>
      </c>
      <c r="E8266">
        <v>1.428E-3</v>
      </c>
      <c r="F8266">
        <v>-7.6300000000000001E-4</v>
      </c>
    </row>
    <row r="8267" spans="2:6" x14ac:dyDescent="0.3">
      <c r="B8267">
        <v>-8.1999999999999998E-4</v>
      </c>
      <c r="D8267">
        <v>-9.859999999999999E-4</v>
      </c>
      <c r="E8267">
        <v>1.9550000000000001E-3</v>
      </c>
      <c r="F8267">
        <v>-7.7099999999999998E-4</v>
      </c>
    </row>
    <row r="8268" spans="2:6" x14ac:dyDescent="0.3">
      <c r="B8268">
        <v>-9.8700000000000003E-4</v>
      </c>
      <c r="D8268">
        <v>-4.6810000000000003E-3</v>
      </c>
      <c r="E8268">
        <v>1.756E-3</v>
      </c>
      <c r="F8268">
        <v>-6.0700000000000001E-4</v>
      </c>
    </row>
    <row r="8269" spans="2:6" x14ac:dyDescent="0.3">
      <c r="B8269">
        <v>-1.026E-3</v>
      </c>
      <c r="D8269">
        <v>-2.9129999999999998E-3</v>
      </c>
      <c r="E8269">
        <v>1.0549999999999999E-3</v>
      </c>
      <c r="F8269">
        <v>-2.2100000000000001E-4</v>
      </c>
    </row>
    <row r="8270" spans="2:6" x14ac:dyDescent="0.3">
      <c r="B8270">
        <v>-9.5699999999999995E-4</v>
      </c>
      <c r="D8270">
        <v>3.2109999999999999E-3</v>
      </c>
      <c r="E8270">
        <v>4.4000000000000002E-4</v>
      </c>
      <c r="F8270">
        <v>4.2999999999999999E-4</v>
      </c>
    </row>
    <row r="8271" spans="2:6" x14ac:dyDescent="0.3">
      <c r="B8271">
        <v>-7.9699999999999997E-4</v>
      </c>
      <c r="D8271">
        <v>7.6940000000000003E-3</v>
      </c>
      <c r="E8271">
        <v>2.5300000000000002E-4</v>
      </c>
      <c r="F8271">
        <v>1.2179999999999999E-3</v>
      </c>
    </row>
    <row r="8272" spans="2:6" x14ac:dyDescent="0.3">
      <c r="B8272">
        <v>-3.6600000000000001E-4</v>
      </c>
      <c r="D8272">
        <v>5.4060000000000002E-3</v>
      </c>
      <c r="E8272">
        <v>3.3799999999999998E-4</v>
      </c>
      <c r="F8272">
        <v>1.748E-3</v>
      </c>
    </row>
    <row r="8273" spans="2:6" x14ac:dyDescent="0.3">
      <c r="B8273">
        <v>4.1599999999999997E-4</v>
      </c>
      <c r="D8273">
        <v>-8.9700000000000001E-4</v>
      </c>
      <c r="E8273">
        <v>3.97E-4</v>
      </c>
      <c r="F8273">
        <v>1.735E-3</v>
      </c>
    </row>
    <row r="8274" spans="2:6" x14ac:dyDescent="0.3">
      <c r="B8274">
        <v>1.2110000000000001E-3</v>
      </c>
      <c r="D8274">
        <v>-4.058E-3</v>
      </c>
      <c r="E8274">
        <v>2.6499999999999999E-4</v>
      </c>
      <c r="F8274">
        <v>1.3359999999999999E-3</v>
      </c>
    </row>
    <row r="8275" spans="2:6" x14ac:dyDescent="0.3">
      <c r="B8275">
        <v>1.5989999999999999E-3</v>
      </c>
      <c r="D8275">
        <v>-1.709E-3</v>
      </c>
      <c r="E8275">
        <v>-5.7000000000000003E-5</v>
      </c>
      <c r="F8275">
        <v>8.4500000000000005E-4</v>
      </c>
    </row>
    <row r="8276" spans="2:6" x14ac:dyDescent="0.3">
      <c r="B8276">
        <v>1.513E-3</v>
      </c>
      <c r="D8276">
        <v>1.761E-3</v>
      </c>
      <c r="E8276">
        <v>-4.1300000000000001E-4</v>
      </c>
      <c r="F8276">
        <v>3.6299999999999999E-4</v>
      </c>
    </row>
    <row r="8277" spans="2:6" x14ac:dyDescent="0.3">
      <c r="B8277">
        <v>1.0380000000000001E-3</v>
      </c>
      <c r="D8277">
        <v>1.7080000000000001E-3</v>
      </c>
      <c r="E8277">
        <v>-5.8E-4</v>
      </c>
      <c r="F8277">
        <v>1.9999999999999999E-6</v>
      </c>
    </row>
    <row r="8278" spans="2:6" x14ac:dyDescent="0.3">
      <c r="B8278">
        <v>2.13E-4</v>
      </c>
      <c r="D8278">
        <v>-5.9000000000000003E-4</v>
      </c>
      <c r="E8278">
        <v>-4.3600000000000003E-4</v>
      </c>
      <c r="F8278">
        <v>-3.3000000000000003E-5</v>
      </c>
    </row>
    <row r="8279" spans="2:6" x14ac:dyDescent="0.3">
      <c r="B8279">
        <v>-7.1199999999999996E-4</v>
      </c>
      <c r="D8279">
        <v>-6.7900000000000002E-4</v>
      </c>
      <c r="E8279">
        <v>-1.1400000000000001E-4</v>
      </c>
      <c r="F8279">
        <v>2.0699999999999999E-4</v>
      </c>
    </row>
    <row r="8280" spans="2:6" x14ac:dyDescent="0.3">
      <c r="B8280">
        <v>-1.3450000000000001E-3</v>
      </c>
      <c r="D8280">
        <v>1.903E-3</v>
      </c>
      <c r="E8280">
        <v>-9.9999999999999995E-7</v>
      </c>
      <c r="F8280">
        <v>4.4700000000000002E-4</v>
      </c>
    </row>
    <row r="8281" spans="2:6" x14ac:dyDescent="0.3">
      <c r="B8281">
        <v>-1.5510000000000001E-3</v>
      </c>
      <c r="D8281">
        <v>2.8999999999999998E-3</v>
      </c>
      <c r="E8281">
        <v>-3.4200000000000002E-4</v>
      </c>
      <c r="F8281">
        <v>5.1699999999999999E-4</v>
      </c>
    </row>
    <row r="8282" spans="2:6" x14ac:dyDescent="0.3">
      <c r="B8282">
        <v>-1.3860000000000001E-3</v>
      </c>
      <c r="D8282">
        <v>-5.9100000000000005E-4</v>
      </c>
      <c r="E8282">
        <v>-7.8600000000000002E-4</v>
      </c>
      <c r="F8282">
        <v>3.0899999999999998E-4</v>
      </c>
    </row>
    <row r="8283" spans="2:6" x14ac:dyDescent="0.3">
      <c r="B8283">
        <v>-8.7200000000000005E-4</v>
      </c>
      <c r="D8283">
        <v>-5.2209999999999999E-3</v>
      </c>
      <c r="E8283">
        <v>-6.7599999999999995E-4</v>
      </c>
      <c r="F8283">
        <v>-2.7300000000000002E-4</v>
      </c>
    </row>
    <row r="8284" spans="2:6" x14ac:dyDescent="0.3">
      <c r="B8284">
        <v>-1.16E-4</v>
      </c>
      <c r="D8284">
        <v>-4.7070000000000002E-3</v>
      </c>
      <c r="E8284">
        <v>7.6000000000000004E-5</v>
      </c>
      <c r="F8284">
        <v>-1.1429999999999999E-3</v>
      </c>
    </row>
    <row r="8285" spans="2:6" x14ac:dyDescent="0.3">
      <c r="B8285">
        <v>6.2399999999999999E-4</v>
      </c>
      <c r="D8285">
        <v>1.8420000000000001E-3</v>
      </c>
      <c r="E8285">
        <v>8.3699999999999996E-4</v>
      </c>
      <c r="F8285">
        <v>-2.029E-3</v>
      </c>
    </row>
    <row r="8286" spans="2:6" x14ac:dyDescent="0.3">
      <c r="B8286">
        <v>1.2099999999999999E-3</v>
      </c>
      <c r="D8286">
        <v>7.4260000000000003E-3</v>
      </c>
      <c r="E8286">
        <v>1.0610000000000001E-3</v>
      </c>
      <c r="F8286">
        <v>-2.5639999999999999E-3</v>
      </c>
    </row>
    <row r="8287" spans="2:6" x14ac:dyDescent="0.3">
      <c r="B8287">
        <v>1.7030000000000001E-3</v>
      </c>
      <c r="D8287">
        <v>4.6049999999999997E-3</v>
      </c>
      <c r="E8287">
        <v>7.6599999999999997E-4</v>
      </c>
      <c r="F8287">
        <v>-2.395E-3</v>
      </c>
    </row>
    <row r="8288" spans="2:6" x14ac:dyDescent="0.3">
      <c r="B8288">
        <v>2.0170000000000001E-3</v>
      </c>
      <c r="D8288">
        <v>-4.1279999999999997E-3</v>
      </c>
      <c r="E8288">
        <v>3.1100000000000002E-4</v>
      </c>
      <c r="F8288">
        <v>-1.456E-3</v>
      </c>
    </row>
    <row r="8289" spans="2:6" x14ac:dyDescent="0.3">
      <c r="B8289">
        <v>1.8339999999999999E-3</v>
      </c>
      <c r="D8289">
        <v>-8.3040000000000006E-3</v>
      </c>
      <c r="E8289">
        <v>9.2E-5</v>
      </c>
      <c r="F8289">
        <v>-1.2400000000000001E-4</v>
      </c>
    </row>
    <row r="8290" spans="2:6" x14ac:dyDescent="0.3">
      <c r="B8290">
        <v>1.119E-3</v>
      </c>
      <c r="D8290">
        <v>-4.1539999999999997E-3</v>
      </c>
      <c r="E8290">
        <v>2.34E-4</v>
      </c>
      <c r="F8290">
        <v>9.5699999999999995E-4</v>
      </c>
    </row>
    <row r="8291" spans="2:6" x14ac:dyDescent="0.3">
      <c r="B8291">
        <v>3.6600000000000001E-4</v>
      </c>
      <c r="D8291">
        <v>2.0049999999999998E-3</v>
      </c>
      <c r="E8291">
        <v>3.9100000000000002E-4</v>
      </c>
      <c r="F8291">
        <v>1.32E-3</v>
      </c>
    </row>
    <row r="8292" spans="2:6" x14ac:dyDescent="0.3">
      <c r="B8292">
        <v>1.9000000000000001E-5</v>
      </c>
      <c r="D8292">
        <v>5.1520000000000003E-3</v>
      </c>
      <c r="E8292">
        <v>1.3999999999999999E-4</v>
      </c>
      <c r="F8292">
        <v>1.0139999999999999E-3</v>
      </c>
    </row>
    <row r="8293" spans="2:6" x14ac:dyDescent="0.3">
      <c r="B8293">
        <v>-1E-4</v>
      </c>
      <c r="D8293">
        <v>5.9170000000000004E-3</v>
      </c>
      <c r="E8293">
        <v>-4.84E-4</v>
      </c>
      <c r="F8293">
        <v>4.2299999999999998E-4</v>
      </c>
    </row>
    <row r="8294" spans="2:6" x14ac:dyDescent="0.3">
      <c r="B8294">
        <v>-4.7800000000000002E-4</v>
      </c>
      <c r="D8294">
        <v>5.5009999999999998E-3</v>
      </c>
      <c r="E8294">
        <v>-9.7099999999999997E-4</v>
      </c>
      <c r="F8294">
        <v>-1.1E-4</v>
      </c>
    </row>
    <row r="8295" spans="2:6" x14ac:dyDescent="0.3">
      <c r="B8295">
        <v>-1.181E-3</v>
      </c>
      <c r="D8295">
        <v>2.1879999999999998E-3</v>
      </c>
      <c r="E8295">
        <v>-7.9000000000000001E-4</v>
      </c>
      <c r="F8295">
        <v>-4.37E-4</v>
      </c>
    </row>
    <row r="8296" spans="2:6" x14ac:dyDescent="0.3">
      <c r="B8296">
        <v>-1.756E-3</v>
      </c>
      <c r="D8296">
        <v>-5.7540000000000004E-3</v>
      </c>
      <c r="E8296">
        <v>3.0000000000000001E-6</v>
      </c>
      <c r="F8296">
        <v>-5.5900000000000004E-4</v>
      </c>
    </row>
    <row r="8297" spans="2:6" x14ac:dyDescent="0.3">
      <c r="B8297">
        <v>-1.8730000000000001E-3</v>
      </c>
      <c r="D8297">
        <v>-1.3323E-2</v>
      </c>
      <c r="E8297">
        <v>6.4199999999999999E-4</v>
      </c>
      <c r="F8297">
        <v>-4.9399999999999997E-4</v>
      </c>
    </row>
    <row r="8298" spans="2:6" x14ac:dyDescent="0.3">
      <c r="B8298">
        <v>-1.7099999999999999E-3</v>
      </c>
      <c r="D8298">
        <v>-1.1443E-2</v>
      </c>
      <c r="E8298">
        <v>4.8200000000000001E-4</v>
      </c>
      <c r="F8298">
        <v>-2.6699999999999998E-4</v>
      </c>
    </row>
    <row r="8299" spans="2:6" x14ac:dyDescent="0.3">
      <c r="B8299">
        <v>-1.5510000000000001E-3</v>
      </c>
      <c r="D8299">
        <v>4.3600000000000003E-4</v>
      </c>
      <c r="E8299">
        <v>-2.22E-4</v>
      </c>
      <c r="F8299">
        <v>2.5999999999999998E-5</v>
      </c>
    </row>
    <row r="8300" spans="2:6" x14ac:dyDescent="0.3">
      <c r="B8300">
        <v>-1.3500000000000001E-3</v>
      </c>
      <c r="D8300">
        <v>1.14E-2</v>
      </c>
      <c r="E8300">
        <v>-7.2099999999999996E-4</v>
      </c>
      <c r="F8300">
        <v>3.3399999999999999E-4</v>
      </c>
    </row>
    <row r="8301" spans="2:6" x14ac:dyDescent="0.3">
      <c r="B8301">
        <v>-9.0499999999999999E-4</v>
      </c>
      <c r="D8301">
        <v>1.1783E-2</v>
      </c>
      <c r="E8301">
        <v>-7.3700000000000002E-4</v>
      </c>
      <c r="F8301">
        <v>7.1500000000000003E-4</v>
      </c>
    </row>
    <row r="8302" spans="2:6" x14ac:dyDescent="0.3">
      <c r="B8302">
        <v>-2.42E-4</v>
      </c>
      <c r="D8302">
        <v>4.8500000000000001E-3</v>
      </c>
      <c r="E8302">
        <v>-6.0599999999999998E-4</v>
      </c>
      <c r="F8302">
        <v>1.116E-3</v>
      </c>
    </row>
    <row r="8303" spans="2:6" x14ac:dyDescent="0.3">
      <c r="B8303">
        <v>4.0200000000000001E-4</v>
      </c>
      <c r="D8303">
        <v>6.8099999999999996E-4</v>
      </c>
      <c r="E8303">
        <v>-6.8300000000000001E-4</v>
      </c>
      <c r="F8303">
        <v>1.2689999999999999E-3</v>
      </c>
    </row>
    <row r="8304" spans="2:6" x14ac:dyDescent="0.3">
      <c r="B8304">
        <v>8.8999999999999995E-4</v>
      </c>
      <c r="D8304">
        <v>1.0020000000000001E-3</v>
      </c>
      <c r="E8304">
        <v>-9.8299999999999993E-4</v>
      </c>
      <c r="F8304">
        <v>1.073E-3</v>
      </c>
    </row>
    <row r="8305" spans="2:6" x14ac:dyDescent="0.3">
      <c r="B8305">
        <v>1.24E-3</v>
      </c>
      <c r="D8305">
        <v>-3.6299999999999999E-4</v>
      </c>
      <c r="E8305">
        <v>-1.2359999999999999E-3</v>
      </c>
      <c r="F8305">
        <v>8.1700000000000002E-4</v>
      </c>
    </row>
    <row r="8306" spans="2:6" x14ac:dyDescent="0.3">
      <c r="B8306">
        <v>1.3470000000000001E-3</v>
      </c>
      <c r="D8306">
        <v>-5.2240000000000003E-3</v>
      </c>
      <c r="E8306">
        <v>-1.1280000000000001E-3</v>
      </c>
      <c r="F8306">
        <v>6.9899999999999997E-4</v>
      </c>
    </row>
    <row r="8307" spans="2:6" x14ac:dyDescent="0.3">
      <c r="B8307">
        <v>1.0889999999999999E-3</v>
      </c>
      <c r="D8307">
        <v>-7.9430000000000004E-3</v>
      </c>
      <c r="E8307">
        <v>-6.0899999999999995E-4</v>
      </c>
      <c r="F8307">
        <v>5.1099999999999995E-4</v>
      </c>
    </row>
    <row r="8308" spans="2:6" x14ac:dyDescent="0.3">
      <c r="B8308">
        <v>7.0899999999999999E-4</v>
      </c>
      <c r="D8308">
        <v>-2.3900000000000002E-3</v>
      </c>
      <c r="E8308">
        <v>5.0000000000000002E-5</v>
      </c>
      <c r="F8308">
        <v>4.1999999999999998E-5</v>
      </c>
    </row>
    <row r="8309" spans="2:6" x14ac:dyDescent="0.3">
      <c r="B8309">
        <v>5.6300000000000002E-4</v>
      </c>
      <c r="D8309">
        <v>8.5000000000000006E-3</v>
      </c>
      <c r="E8309">
        <v>5.6499999999999996E-4</v>
      </c>
      <c r="F8309">
        <v>-5.4699999999999996E-4</v>
      </c>
    </row>
    <row r="8310" spans="2:6" x14ac:dyDescent="0.3">
      <c r="B8310">
        <v>5.8500000000000002E-4</v>
      </c>
      <c r="D8310">
        <v>1.2231000000000001E-2</v>
      </c>
      <c r="E8310">
        <v>8.52E-4</v>
      </c>
      <c r="F8310">
        <v>-8.6799999999999996E-4</v>
      </c>
    </row>
    <row r="8311" spans="2:6" x14ac:dyDescent="0.3">
      <c r="B8311">
        <v>5.2800000000000004E-4</v>
      </c>
      <c r="D8311">
        <v>2.3349999999999998E-3</v>
      </c>
      <c r="E8311">
        <v>8.8699999999999998E-4</v>
      </c>
      <c r="F8311">
        <v>-7.5199999999999996E-4</v>
      </c>
    </row>
    <row r="8312" spans="2:6" x14ac:dyDescent="0.3">
      <c r="B8312">
        <v>3.8099999999999999E-4</v>
      </c>
      <c r="D8312">
        <v>-1.146E-2</v>
      </c>
      <c r="E8312">
        <v>6.1600000000000001E-4</v>
      </c>
      <c r="F8312">
        <v>-4.4200000000000001E-4</v>
      </c>
    </row>
    <row r="8313" spans="2:6" x14ac:dyDescent="0.3">
      <c r="B8313">
        <v>1.06E-4</v>
      </c>
      <c r="D8313">
        <v>-1.4005999999999999E-2</v>
      </c>
      <c r="E8313">
        <v>1.36E-4</v>
      </c>
      <c r="F8313">
        <v>-2.9399999999999999E-4</v>
      </c>
    </row>
    <row r="8314" spans="2:6" x14ac:dyDescent="0.3">
      <c r="B8314">
        <v>-4.6099999999999998E-4</v>
      </c>
      <c r="D8314">
        <v>-2.3310000000000002E-3</v>
      </c>
      <c r="E8314">
        <v>-2.6899999999999998E-4</v>
      </c>
      <c r="F8314">
        <v>-4.2999999999999999E-4</v>
      </c>
    </row>
    <row r="8315" spans="2:6" x14ac:dyDescent="0.3">
      <c r="B8315">
        <v>-1.1969999999999999E-3</v>
      </c>
      <c r="D8315">
        <v>8.5489999999999993E-3</v>
      </c>
      <c r="E8315">
        <v>-2.6400000000000002E-4</v>
      </c>
      <c r="F8315">
        <v>-5.7899999999999998E-4</v>
      </c>
    </row>
    <row r="8316" spans="2:6" x14ac:dyDescent="0.3">
      <c r="B8316">
        <v>-1.7390000000000001E-3</v>
      </c>
      <c r="D8316">
        <v>3.8379999999999998E-3</v>
      </c>
      <c r="E8316">
        <v>3.2000000000000003E-4</v>
      </c>
      <c r="F8316">
        <v>-2.5900000000000001E-4</v>
      </c>
    </row>
    <row r="8317" spans="2:6" x14ac:dyDescent="0.3">
      <c r="B8317">
        <v>-1.9139999999999999E-3</v>
      </c>
      <c r="D8317">
        <v>-8.3400000000000002E-3</v>
      </c>
      <c r="E8317">
        <v>1.165E-3</v>
      </c>
      <c r="F8317">
        <v>6.5099999999999999E-4</v>
      </c>
    </row>
    <row r="8318" spans="2:6" x14ac:dyDescent="0.3">
      <c r="B8318">
        <v>-1.7520000000000001E-3</v>
      </c>
      <c r="D8318">
        <v>-8.6560000000000005E-3</v>
      </c>
      <c r="E8318">
        <v>1.606E-3</v>
      </c>
      <c r="F8318">
        <v>1.6440000000000001E-3</v>
      </c>
    </row>
    <row r="8319" spans="2:6" x14ac:dyDescent="0.3">
      <c r="B8319">
        <v>-1.2880000000000001E-3</v>
      </c>
      <c r="D8319">
        <v>3.8409999999999998E-3</v>
      </c>
      <c r="E8319">
        <v>1.328E-3</v>
      </c>
      <c r="F8319">
        <v>2.1189999999999998E-3</v>
      </c>
    </row>
    <row r="8320" spans="2:6" x14ac:dyDescent="0.3">
      <c r="B8320">
        <v>-5.7300000000000005E-4</v>
      </c>
      <c r="D8320">
        <v>1.1978000000000001E-2</v>
      </c>
      <c r="E8320">
        <v>6.5200000000000002E-4</v>
      </c>
      <c r="F8320">
        <v>1.99E-3</v>
      </c>
    </row>
    <row r="8321" spans="2:6" x14ac:dyDescent="0.3">
      <c r="B8321">
        <v>2.2499999999999999E-4</v>
      </c>
      <c r="D8321">
        <v>5.9059999999999998E-3</v>
      </c>
      <c r="E8321">
        <v>3.4999999999999997E-5</v>
      </c>
      <c r="F8321">
        <v>1.5709999999999999E-3</v>
      </c>
    </row>
    <row r="8322" spans="2:6" x14ac:dyDescent="0.3">
      <c r="B8322">
        <v>8.3299999999999997E-4</v>
      </c>
      <c r="D8322">
        <v>-4.3949999999999996E-3</v>
      </c>
      <c r="E8322">
        <v>-3.5E-4</v>
      </c>
      <c r="F8322">
        <v>1.165E-3</v>
      </c>
    </row>
    <row r="8323" spans="2:6" x14ac:dyDescent="0.3">
      <c r="B8323">
        <v>9.9500000000000001E-4</v>
      </c>
      <c r="D8323">
        <v>-4.6340000000000001E-3</v>
      </c>
      <c r="E8323">
        <v>-5.6800000000000004E-4</v>
      </c>
      <c r="F8323">
        <v>9.4399999999999996E-4</v>
      </c>
    </row>
    <row r="8324" spans="2:6" x14ac:dyDescent="0.3">
      <c r="B8324">
        <v>6.9300000000000004E-4</v>
      </c>
      <c r="D8324">
        <v>2.8410000000000002E-3</v>
      </c>
      <c r="E8324">
        <v>-7.8899999999999999E-4</v>
      </c>
      <c r="F8324">
        <v>8.7000000000000001E-4</v>
      </c>
    </row>
    <row r="8325" spans="2:6" x14ac:dyDescent="0.3">
      <c r="B8325">
        <v>2.5900000000000001E-4</v>
      </c>
      <c r="D8325">
        <v>5.0280000000000004E-3</v>
      </c>
      <c r="E8325">
        <v>-1.0870000000000001E-3</v>
      </c>
      <c r="F8325">
        <v>6.6600000000000003E-4</v>
      </c>
    </row>
    <row r="8326" spans="2:6" x14ac:dyDescent="0.3">
      <c r="B8326">
        <v>6.9999999999999999E-6</v>
      </c>
      <c r="D8326">
        <v>-2.3499999999999999E-4</v>
      </c>
      <c r="E8326">
        <v>-1.2780000000000001E-3</v>
      </c>
      <c r="F8326">
        <v>2.1599999999999999E-4</v>
      </c>
    </row>
    <row r="8327" spans="2:6" x14ac:dyDescent="0.3">
      <c r="B8327">
        <v>-6.9999999999999994E-5</v>
      </c>
      <c r="D8327">
        <v>-3.9490000000000003E-3</v>
      </c>
      <c r="E8327">
        <v>-1.1490000000000001E-3</v>
      </c>
      <c r="F8327">
        <v>-2.1100000000000001E-4</v>
      </c>
    </row>
    <row r="8328" spans="2:6" x14ac:dyDescent="0.3">
      <c r="B8328">
        <v>-1.4E-5</v>
      </c>
      <c r="D8328">
        <v>-1.6930000000000001E-3</v>
      </c>
      <c r="E8328">
        <v>-7.36E-4</v>
      </c>
      <c r="F8328">
        <v>-3.5100000000000002E-4</v>
      </c>
    </row>
    <row r="8329" spans="2:6" x14ac:dyDescent="0.3">
      <c r="B8329">
        <v>1.8000000000000001E-4</v>
      </c>
      <c r="D8329">
        <v>2.3890000000000001E-3</v>
      </c>
      <c r="E8329">
        <v>-1.92E-4</v>
      </c>
      <c r="F8329">
        <v>-3.0899999999999998E-4</v>
      </c>
    </row>
    <row r="8330" spans="2:6" x14ac:dyDescent="0.3">
      <c r="B8330">
        <v>3.3599999999999998E-4</v>
      </c>
      <c r="D8330">
        <v>3.4949999999999998E-3</v>
      </c>
      <c r="E8330">
        <v>3.4900000000000003E-4</v>
      </c>
      <c r="F8330">
        <v>-3.7199999999999999E-4</v>
      </c>
    </row>
    <row r="8331" spans="2:6" x14ac:dyDescent="0.3">
      <c r="B8331">
        <v>2.72E-4</v>
      </c>
      <c r="D8331">
        <v>1.142E-3</v>
      </c>
      <c r="E8331">
        <v>7.0500000000000001E-4</v>
      </c>
      <c r="F8331">
        <v>-6.3599999999999996E-4</v>
      </c>
    </row>
    <row r="8332" spans="2:6" x14ac:dyDescent="0.3">
      <c r="B8332">
        <v>8.1000000000000004E-5</v>
      </c>
      <c r="D8332">
        <v>-2.0400000000000001E-3</v>
      </c>
      <c r="E8332">
        <v>7.1299999999999998E-4</v>
      </c>
      <c r="F8332">
        <v>-1.0070000000000001E-3</v>
      </c>
    </row>
    <row r="8333" spans="2:6" x14ac:dyDescent="0.3">
      <c r="B8333">
        <v>0</v>
      </c>
      <c r="D8333">
        <v>-3.2420000000000001E-3</v>
      </c>
      <c r="E8333">
        <v>3.7399999999999998E-4</v>
      </c>
      <c r="F8333">
        <v>-1.421E-3</v>
      </c>
    </row>
    <row r="8334" spans="2:6" x14ac:dyDescent="0.3">
      <c r="B8334">
        <v>1.0900000000000001E-4</v>
      </c>
      <c r="D8334">
        <v>-2.372E-3</v>
      </c>
      <c r="E8334">
        <v>-1.7200000000000001E-4</v>
      </c>
      <c r="F8334">
        <v>-1.7359999999999999E-3</v>
      </c>
    </row>
    <row r="8335" spans="2:6" x14ac:dyDescent="0.3">
      <c r="B8335">
        <v>2.5099999999999998E-4</v>
      </c>
      <c r="D8335">
        <v>-1.707E-3</v>
      </c>
      <c r="E8335">
        <v>-7.0299999999999996E-4</v>
      </c>
      <c r="F8335">
        <v>-1.64E-3</v>
      </c>
    </row>
    <row r="8336" spans="2:6" x14ac:dyDescent="0.3">
      <c r="B8336">
        <v>3.4699999999999998E-4</v>
      </c>
      <c r="D8336">
        <v>-1.7719999999999999E-3</v>
      </c>
      <c r="E8336">
        <v>-9.77E-4</v>
      </c>
      <c r="F8336">
        <v>-9.9799999999999997E-4</v>
      </c>
    </row>
    <row r="8337" spans="2:6" x14ac:dyDescent="0.3">
      <c r="B8337">
        <v>5.9500000000000004E-4</v>
      </c>
      <c r="D8337">
        <v>-1.1230000000000001E-3</v>
      </c>
      <c r="E8337">
        <v>-8.4000000000000003E-4</v>
      </c>
      <c r="F8337">
        <v>-6.7000000000000002E-5</v>
      </c>
    </row>
    <row r="8338" spans="2:6" x14ac:dyDescent="0.3">
      <c r="B8338">
        <v>9.7000000000000005E-4</v>
      </c>
      <c r="D8338">
        <v>4.57E-4</v>
      </c>
      <c r="E8338">
        <v>-3.5500000000000001E-4</v>
      </c>
      <c r="F8338">
        <v>7.4100000000000001E-4</v>
      </c>
    </row>
    <row r="8339" spans="2:6" x14ac:dyDescent="0.3">
      <c r="B8339">
        <v>9.5699999999999995E-4</v>
      </c>
      <c r="D8339">
        <v>1.7539999999999999E-3</v>
      </c>
      <c r="E8339">
        <v>1.5300000000000001E-4</v>
      </c>
      <c r="F8339">
        <v>1.1670000000000001E-3</v>
      </c>
    </row>
    <row r="8340" spans="2:6" x14ac:dyDescent="0.3">
      <c r="B8340">
        <v>2.8200000000000002E-4</v>
      </c>
      <c r="D8340">
        <v>1.0120000000000001E-3</v>
      </c>
      <c r="E8340">
        <v>3.5199999999999999E-4</v>
      </c>
      <c r="F8340">
        <v>1.14E-3</v>
      </c>
    </row>
    <row r="8341" spans="2:6" x14ac:dyDescent="0.3">
      <c r="B8341">
        <v>-5.8100000000000003E-4</v>
      </c>
      <c r="D8341">
        <v>-1.952E-3</v>
      </c>
      <c r="E8341">
        <v>2.9999999999999997E-4</v>
      </c>
      <c r="F8341">
        <v>7.2999999999999996E-4</v>
      </c>
    </row>
    <row r="8342" spans="2:6" x14ac:dyDescent="0.3">
      <c r="B8342">
        <v>-1.008E-3</v>
      </c>
      <c r="D8342">
        <v>-3.127E-3</v>
      </c>
      <c r="E8342">
        <v>3.4299999999999999E-4</v>
      </c>
      <c r="F8342">
        <v>2.04E-4</v>
      </c>
    </row>
    <row r="8343" spans="2:6" x14ac:dyDescent="0.3">
      <c r="B8343">
        <v>-9.2000000000000003E-4</v>
      </c>
      <c r="D8343">
        <v>1.4829999999999999E-3</v>
      </c>
      <c r="E8343">
        <v>5.8900000000000001E-4</v>
      </c>
      <c r="F8343">
        <v>-1.2799999999999999E-4</v>
      </c>
    </row>
    <row r="8344" spans="2:6" x14ac:dyDescent="0.3">
      <c r="B8344">
        <v>-6.38E-4</v>
      </c>
      <c r="D8344">
        <v>8.7030000000000007E-3</v>
      </c>
      <c r="E8344">
        <v>7.9500000000000003E-4</v>
      </c>
      <c r="F8344">
        <v>-3.01E-4</v>
      </c>
    </row>
    <row r="8345" spans="2:6" x14ac:dyDescent="0.3">
      <c r="B8345">
        <v>-3.7800000000000003E-4</v>
      </c>
      <c r="D8345">
        <v>9.5549999999999993E-3</v>
      </c>
      <c r="E8345">
        <v>8.0599999999999997E-4</v>
      </c>
      <c r="F8345">
        <v>-5.8900000000000001E-4</v>
      </c>
    </row>
    <row r="8346" spans="2:6" x14ac:dyDescent="0.3">
      <c r="B8346">
        <v>-1.7000000000000001E-4</v>
      </c>
      <c r="D8346">
        <v>-2.5700000000000001E-4</v>
      </c>
      <c r="E8346">
        <v>7.4200000000000004E-4</v>
      </c>
      <c r="F8346">
        <v>-1.0059999999999999E-3</v>
      </c>
    </row>
    <row r="8347" spans="2:6" x14ac:dyDescent="0.3">
      <c r="B8347">
        <v>-6.3E-5</v>
      </c>
      <c r="D8347">
        <v>-1.2359999999999999E-2</v>
      </c>
      <c r="E8347">
        <v>6.6699999999999995E-4</v>
      </c>
      <c r="F8347">
        <v>-1.271E-3</v>
      </c>
    </row>
    <row r="8348" spans="2:6" x14ac:dyDescent="0.3">
      <c r="B8348">
        <v>-1.1E-4</v>
      </c>
      <c r="D8348">
        <v>-1.3906E-2</v>
      </c>
      <c r="E8348">
        <v>4.3899999999999999E-4</v>
      </c>
      <c r="F8348">
        <v>-1.225E-3</v>
      </c>
    </row>
    <row r="8349" spans="2:6" x14ac:dyDescent="0.3">
      <c r="B8349">
        <v>-2.7E-4</v>
      </c>
      <c r="D8349">
        <v>-3.6440000000000001E-3</v>
      </c>
      <c r="E8349">
        <v>1.9000000000000001E-5</v>
      </c>
      <c r="F8349">
        <v>-1.018E-3</v>
      </c>
    </row>
    <row r="8350" spans="2:6" x14ac:dyDescent="0.3">
      <c r="B8350">
        <v>-4.84E-4</v>
      </c>
      <c r="D8350">
        <v>7.4019999999999997E-3</v>
      </c>
      <c r="E8350">
        <v>-3.7500000000000001E-4</v>
      </c>
      <c r="F8350">
        <v>-7.3499999999999998E-4</v>
      </c>
    </row>
    <row r="8351" spans="2:6" x14ac:dyDescent="0.3">
      <c r="B8351">
        <v>-6.0899999999999995E-4</v>
      </c>
      <c r="D8351">
        <v>8.6320000000000008E-3</v>
      </c>
      <c r="E8351">
        <v>-5.2999999999999998E-4</v>
      </c>
      <c r="F8351">
        <v>-1.64E-4</v>
      </c>
    </row>
    <row r="8352" spans="2:6" x14ac:dyDescent="0.3">
      <c r="B8352">
        <v>-4.0099999999999999E-4</v>
      </c>
      <c r="D8352">
        <v>-1.3799999999999999E-4</v>
      </c>
      <c r="E8352">
        <v>-5.0500000000000002E-4</v>
      </c>
      <c r="F8352">
        <v>7.6499999999999995E-4</v>
      </c>
    </row>
    <row r="8353" spans="2:6" x14ac:dyDescent="0.3">
      <c r="B8353">
        <v>1.4E-5</v>
      </c>
      <c r="D8353">
        <v>-7.7489999999999998E-3</v>
      </c>
      <c r="E8353">
        <v>-4.8899999999999996E-4</v>
      </c>
      <c r="F8353">
        <v>1.6800000000000001E-3</v>
      </c>
    </row>
    <row r="8354" spans="2:6" x14ac:dyDescent="0.3">
      <c r="B8354">
        <v>2.3E-5</v>
      </c>
      <c r="D8354">
        <v>-4.3889999999999997E-3</v>
      </c>
      <c r="E8354">
        <v>-5.4600000000000004E-4</v>
      </c>
      <c r="F8354">
        <v>2.186E-3</v>
      </c>
    </row>
    <row r="8355" spans="2:6" x14ac:dyDescent="0.3">
      <c r="B8355">
        <v>-5.7700000000000004E-4</v>
      </c>
      <c r="D8355">
        <v>4.8789999999999997E-3</v>
      </c>
      <c r="E8355">
        <v>-6.38E-4</v>
      </c>
      <c r="F8355">
        <v>2.1710000000000002E-3</v>
      </c>
    </row>
    <row r="8356" spans="2:6" x14ac:dyDescent="0.3">
      <c r="B8356">
        <v>-1.1490000000000001E-3</v>
      </c>
      <c r="D8356">
        <v>7.3800000000000003E-3</v>
      </c>
      <c r="E8356">
        <v>-7.6300000000000001E-4</v>
      </c>
      <c r="F8356">
        <v>1.6869999999999999E-3</v>
      </c>
    </row>
    <row r="8357" spans="2:6" x14ac:dyDescent="0.3">
      <c r="B8357">
        <v>-1.1169999999999999E-3</v>
      </c>
      <c r="D8357">
        <v>2.2100000000000001E-4</v>
      </c>
      <c r="E8357">
        <v>-9.0399999999999996E-4</v>
      </c>
      <c r="F8357">
        <v>8.92E-4</v>
      </c>
    </row>
    <row r="8358" spans="2:6" x14ac:dyDescent="0.3">
      <c r="B8358">
        <v>-6.5399999999999996E-4</v>
      </c>
      <c r="D8358">
        <v>-6.4019999999999997E-3</v>
      </c>
      <c r="E8358">
        <v>-9.4899999999999997E-4</v>
      </c>
      <c r="F8358">
        <v>8.5000000000000006E-5</v>
      </c>
    </row>
    <row r="8359" spans="2:6" x14ac:dyDescent="0.3">
      <c r="B8359">
        <v>-1.8799999999999999E-4</v>
      </c>
      <c r="D8359">
        <v>-2.9819999999999998E-3</v>
      </c>
      <c r="E8359">
        <v>-7.67E-4</v>
      </c>
      <c r="F8359">
        <v>-4.66E-4</v>
      </c>
    </row>
    <row r="8360" spans="2:6" x14ac:dyDescent="0.3">
      <c r="B8360">
        <v>1.55E-4</v>
      </c>
      <c r="D8360">
        <v>5.11E-3</v>
      </c>
      <c r="E8360">
        <v>-3.3700000000000001E-4</v>
      </c>
      <c r="F8360">
        <v>-7.3399999999999995E-4</v>
      </c>
    </row>
    <row r="8361" spans="2:6" x14ac:dyDescent="0.3">
      <c r="B8361">
        <v>4.4000000000000002E-4</v>
      </c>
      <c r="D8361">
        <v>5.0090000000000004E-3</v>
      </c>
      <c r="E8361">
        <v>2.2900000000000001E-4</v>
      </c>
      <c r="F8361">
        <v>-8.2899999999999998E-4</v>
      </c>
    </row>
    <row r="8362" spans="2:6" x14ac:dyDescent="0.3">
      <c r="B8362">
        <v>7.4799999999999997E-4</v>
      </c>
      <c r="D8362">
        <v>-2.8990000000000001E-3</v>
      </c>
      <c r="E8362">
        <v>7.5799999999999999E-4</v>
      </c>
      <c r="F8362">
        <v>-7.8399999999999997E-4</v>
      </c>
    </row>
    <row r="8363" spans="2:6" x14ac:dyDescent="0.3">
      <c r="B8363">
        <v>1.1280000000000001E-3</v>
      </c>
      <c r="D8363">
        <v>-5.2919999999999998E-3</v>
      </c>
      <c r="E8363">
        <v>1.114E-3</v>
      </c>
      <c r="F8363">
        <v>-5.6999999999999998E-4</v>
      </c>
    </row>
    <row r="8364" spans="2:6" x14ac:dyDescent="0.3">
      <c r="B8364">
        <v>1.488E-3</v>
      </c>
      <c r="D8364">
        <v>3.3969999999999998E-3</v>
      </c>
      <c r="E8364">
        <v>1.2570000000000001E-3</v>
      </c>
      <c r="F8364">
        <v>-2.4699999999999999E-4</v>
      </c>
    </row>
    <row r="8365" spans="2:6" x14ac:dyDescent="0.3">
      <c r="B8365">
        <v>1.683E-3</v>
      </c>
      <c r="D8365">
        <v>1.2621E-2</v>
      </c>
      <c r="E8365">
        <v>1.2570000000000001E-3</v>
      </c>
      <c r="F8365">
        <v>-6.9999999999999999E-6</v>
      </c>
    </row>
    <row r="8366" spans="2:6" x14ac:dyDescent="0.3">
      <c r="B8366">
        <v>1.6620000000000001E-3</v>
      </c>
      <c r="D8366">
        <v>9.8729999999999998E-3</v>
      </c>
      <c r="E8366">
        <v>1.2819999999999999E-3</v>
      </c>
      <c r="F8366">
        <v>1.2999999999999999E-5</v>
      </c>
    </row>
    <row r="8367" spans="2:6" x14ac:dyDescent="0.3">
      <c r="B8367">
        <v>1.41E-3</v>
      </c>
      <c r="D8367">
        <v>-2.1749999999999999E-3</v>
      </c>
      <c r="E8367">
        <v>1.4289999999999999E-3</v>
      </c>
      <c r="F8367">
        <v>-1.5300000000000001E-4</v>
      </c>
    </row>
    <row r="8368" spans="2:6" x14ac:dyDescent="0.3">
      <c r="B8368">
        <v>9.5399999999999999E-4</v>
      </c>
      <c r="D8368">
        <v>-9.0980000000000002E-3</v>
      </c>
      <c r="E8368">
        <v>1.5679999999999999E-3</v>
      </c>
      <c r="F8368">
        <v>-4.3100000000000001E-4</v>
      </c>
    </row>
    <row r="8369" spans="2:6" x14ac:dyDescent="0.3">
      <c r="B8369">
        <v>4.2400000000000001E-4</v>
      </c>
      <c r="D8369">
        <v>-4.1729999999999996E-3</v>
      </c>
      <c r="E8369">
        <v>1.5020000000000001E-3</v>
      </c>
      <c r="F8369">
        <v>-7.9000000000000001E-4</v>
      </c>
    </row>
    <row r="8370" spans="2:6" x14ac:dyDescent="0.3">
      <c r="B8370">
        <v>-2.9E-5</v>
      </c>
      <c r="D8370">
        <v>4.3790000000000001E-3</v>
      </c>
      <c r="E8370">
        <v>1.2329999999999999E-3</v>
      </c>
      <c r="F8370">
        <v>-1.1770000000000001E-3</v>
      </c>
    </row>
    <row r="8371" spans="2:6" x14ac:dyDescent="0.3">
      <c r="B8371">
        <v>-2.7799999999999998E-4</v>
      </c>
      <c r="D8371">
        <v>4.8019999999999998E-3</v>
      </c>
      <c r="E8371">
        <v>9.2199999999999997E-4</v>
      </c>
      <c r="F8371">
        <v>-1.506E-3</v>
      </c>
    </row>
    <row r="8372" spans="2:6" x14ac:dyDescent="0.3">
      <c r="B8372">
        <v>-3.3199999999999999E-4</v>
      </c>
      <c r="D8372">
        <v>-3.9719999999999998E-3</v>
      </c>
      <c r="E8372">
        <v>7.6000000000000004E-4</v>
      </c>
      <c r="F8372">
        <v>-1.606E-3</v>
      </c>
    </row>
    <row r="8373" spans="2:6" x14ac:dyDescent="0.3">
      <c r="B8373">
        <v>-4.0299999999999998E-4</v>
      </c>
      <c r="D8373">
        <v>-1.0573000000000001E-2</v>
      </c>
      <c r="E8373">
        <v>8.4000000000000003E-4</v>
      </c>
      <c r="F8373">
        <v>-1.304E-3</v>
      </c>
    </row>
    <row r="8374" spans="2:6" x14ac:dyDescent="0.3">
      <c r="B8374">
        <v>-5.7799999999999995E-4</v>
      </c>
      <c r="D8374">
        <v>-6.8840000000000004E-3</v>
      </c>
      <c r="E8374">
        <v>9.68E-4</v>
      </c>
      <c r="F8374">
        <v>-6.5399999999999996E-4</v>
      </c>
    </row>
    <row r="8375" spans="2:6" x14ac:dyDescent="0.3">
      <c r="B8375">
        <v>-6.3400000000000001E-4</v>
      </c>
      <c r="D8375">
        <v>1.2650000000000001E-3</v>
      </c>
      <c r="E8375">
        <v>7.1599999999999995E-4</v>
      </c>
      <c r="F8375">
        <v>1.3100000000000001E-4</v>
      </c>
    </row>
    <row r="8376" spans="2:6" x14ac:dyDescent="0.3">
      <c r="B8376">
        <v>-3.9899999999999999E-4</v>
      </c>
      <c r="D8376">
        <v>4.3280000000000002E-3</v>
      </c>
      <c r="E8376">
        <v>-1.36E-4</v>
      </c>
      <c r="F8376">
        <v>9.0899999999999998E-4</v>
      </c>
    </row>
    <row r="8377" spans="2:6" x14ac:dyDescent="0.3">
      <c r="B8377">
        <v>1.2999999999999999E-5</v>
      </c>
      <c r="D8377">
        <v>4.06E-4</v>
      </c>
      <c r="E8377">
        <v>-1.279E-3</v>
      </c>
      <c r="F8377">
        <v>1.5430000000000001E-3</v>
      </c>
    </row>
    <row r="8378" spans="2:6" x14ac:dyDescent="0.3">
      <c r="B8378">
        <v>4.3800000000000002E-4</v>
      </c>
      <c r="D8378">
        <v>-3.9399999999999999E-3</v>
      </c>
      <c r="E8378">
        <v>-2.1879999999999998E-3</v>
      </c>
      <c r="F8378">
        <v>1.812E-3</v>
      </c>
    </row>
    <row r="8379" spans="2:6" x14ac:dyDescent="0.3">
      <c r="B8379">
        <v>8.1499999999999997E-4</v>
      </c>
      <c r="D8379">
        <v>-6.7699999999999998E-4</v>
      </c>
      <c r="E8379">
        <v>-2.598E-3</v>
      </c>
      <c r="F8379">
        <v>1.5790000000000001E-3</v>
      </c>
    </row>
    <row r="8380" spans="2:6" x14ac:dyDescent="0.3">
      <c r="B8380">
        <v>9.9200000000000004E-4</v>
      </c>
      <c r="D8380">
        <v>8.1989999999999997E-3</v>
      </c>
      <c r="E8380">
        <v>-2.5609999999999999E-3</v>
      </c>
      <c r="F8380">
        <v>1.041E-3</v>
      </c>
    </row>
    <row r="8381" spans="2:6" x14ac:dyDescent="0.3">
      <c r="B8381">
        <v>6.9899999999999997E-4</v>
      </c>
      <c r="D8381">
        <v>1.1823E-2</v>
      </c>
      <c r="E8381">
        <v>-2.294E-3</v>
      </c>
      <c r="F8381">
        <v>7.0100000000000002E-4</v>
      </c>
    </row>
    <row r="8382" spans="2:6" x14ac:dyDescent="0.3">
      <c r="B8382">
        <v>-8.2000000000000001E-5</v>
      </c>
      <c r="D8382">
        <v>5.1679999999999999E-3</v>
      </c>
      <c r="E8382">
        <v>-1.9580000000000001E-3</v>
      </c>
      <c r="F8382">
        <v>9.2500000000000004E-4</v>
      </c>
    </row>
    <row r="8383" spans="2:6" x14ac:dyDescent="0.3">
      <c r="B8383">
        <v>-9.1600000000000004E-4</v>
      </c>
      <c r="D8383">
        <v>-4.7070000000000002E-3</v>
      </c>
      <c r="E8383">
        <v>-1.472E-3</v>
      </c>
      <c r="F8383">
        <v>1.552E-3</v>
      </c>
    </row>
    <row r="8384" spans="2:6" x14ac:dyDescent="0.3">
      <c r="B8384">
        <v>-1.2229999999999999E-3</v>
      </c>
      <c r="D8384">
        <v>-6.7990000000000004E-3</v>
      </c>
      <c r="E8384">
        <v>-7.0500000000000001E-4</v>
      </c>
      <c r="F8384">
        <v>2.0370000000000002E-3</v>
      </c>
    </row>
    <row r="8385" spans="2:6" x14ac:dyDescent="0.3">
      <c r="B8385">
        <v>-8.2799999999999996E-4</v>
      </c>
      <c r="D8385">
        <v>1.9100000000000001E-4</v>
      </c>
      <c r="E8385">
        <v>1.66E-4</v>
      </c>
      <c r="F8385">
        <v>1.946E-3</v>
      </c>
    </row>
    <row r="8386" spans="2:6" x14ac:dyDescent="0.3">
      <c r="B8386">
        <v>-1.83E-4</v>
      </c>
      <c r="D8386">
        <v>5.3330000000000001E-3</v>
      </c>
      <c r="E8386">
        <v>7.7099999999999998E-4</v>
      </c>
      <c r="F8386">
        <v>1.214E-3</v>
      </c>
    </row>
    <row r="8387" spans="2:6" x14ac:dyDescent="0.3">
      <c r="B8387">
        <v>1.3100000000000001E-4</v>
      </c>
      <c r="D8387">
        <v>1.23E-3</v>
      </c>
      <c r="E8387">
        <v>9.1299999999999997E-4</v>
      </c>
      <c r="F8387">
        <v>4.6E-5</v>
      </c>
    </row>
    <row r="8388" spans="2:6" x14ac:dyDescent="0.3">
      <c r="B8388">
        <v>-1.2999999999999999E-5</v>
      </c>
      <c r="D8388">
        <v>-6.1500000000000001E-3</v>
      </c>
      <c r="E8388">
        <v>6.5600000000000001E-4</v>
      </c>
      <c r="F8388">
        <v>-1.1540000000000001E-3</v>
      </c>
    </row>
    <row r="8389" spans="2:6" x14ac:dyDescent="0.3">
      <c r="B8389">
        <v>-2.6499999999999999E-4</v>
      </c>
      <c r="D8389">
        <v>-6.4660000000000004E-3</v>
      </c>
      <c r="E8389">
        <v>2.3900000000000001E-4</v>
      </c>
      <c r="F8389">
        <v>-1.9469999999999999E-3</v>
      </c>
    </row>
    <row r="8390" spans="2:6" x14ac:dyDescent="0.3">
      <c r="B8390">
        <v>-2.42E-4</v>
      </c>
      <c r="D8390">
        <v>2.0140000000000002E-3</v>
      </c>
      <c r="E8390">
        <v>-6.0000000000000002E-6</v>
      </c>
      <c r="F8390">
        <v>-2.1689999999999999E-3</v>
      </c>
    </row>
    <row r="8391" spans="2:6" x14ac:dyDescent="0.3">
      <c r="B8391">
        <v>5.0000000000000004E-6</v>
      </c>
      <c r="D8391">
        <v>8.3949999999999997E-3</v>
      </c>
      <c r="E8391">
        <v>9.8999999999999994E-5</v>
      </c>
      <c r="F8391">
        <v>-1.921E-3</v>
      </c>
    </row>
    <row r="8392" spans="2:6" x14ac:dyDescent="0.3">
      <c r="B8392">
        <v>1.27E-4</v>
      </c>
      <c r="D8392">
        <v>3.173E-3</v>
      </c>
      <c r="E8392">
        <v>4.1800000000000002E-4</v>
      </c>
      <c r="F8392">
        <v>-1.2750000000000001E-3</v>
      </c>
    </row>
    <row r="8393" spans="2:6" x14ac:dyDescent="0.3">
      <c r="B8393">
        <v>7.4999999999999993E-5</v>
      </c>
      <c r="D8393">
        <v>-6.6020000000000002E-3</v>
      </c>
      <c r="E8393">
        <v>7.6400000000000003E-4</v>
      </c>
      <c r="F8393">
        <v>-3.1199999999999999E-4</v>
      </c>
    </row>
    <row r="8394" spans="2:6" x14ac:dyDescent="0.3">
      <c r="B8394">
        <v>1.0900000000000001E-4</v>
      </c>
      <c r="D8394">
        <v>-8.4159999999999999E-3</v>
      </c>
      <c r="E8394">
        <v>1.0790000000000001E-3</v>
      </c>
      <c r="F8394">
        <v>6.7299999999999999E-4</v>
      </c>
    </row>
    <row r="8395" spans="2:6" x14ac:dyDescent="0.3">
      <c r="B8395">
        <v>2.72E-4</v>
      </c>
      <c r="D8395">
        <v>-1.8090000000000001E-3</v>
      </c>
      <c r="E8395">
        <v>1.232E-3</v>
      </c>
      <c r="F8395">
        <v>1.271E-3</v>
      </c>
    </row>
    <row r="8396" spans="2:6" x14ac:dyDescent="0.3">
      <c r="B8396">
        <v>3.39E-4</v>
      </c>
      <c r="D8396">
        <v>4.1279999999999997E-3</v>
      </c>
      <c r="E8396">
        <v>1.0499999999999999E-3</v>
      </c>
      <c r="F8396">
        <v>1.281E-3</v>
      </c>
    </row>
    <row r="8397" spans="2:6" x14ac:dyDescent="0.3">
      <c r="B8397">
        <v>2.92E-4</v>
      </c>
      <c r="D8397">
        <v>2.9099999999999998E-3</v>
      </c>
      <c r="E8397">
        <v>6.0300000000000002E-4</v>
      </c>
      <c r="F8397">
        <v>8.7500000000000002E-4</v>
      </c>
    </row>
    <row r="8398" spans="2:6" x14ac:dyDescent="0.3">
      <c r="B8398">
        <v>3.8900000000000002E-4</v>
      </c>
      <c r="D8398">
        <v>-1.7459999999999999E-3</v>
      </c>
      <c r="E8398">
        <v>1.26E-4</v>
      </c>
      <c r="F8398">
        <v>3.88E-4</v>
      </c>
    </row>
    <row r="8399" spans="2:6" x14ac:dyDescent="0.3">
      <c r="B8399">
        <v>7.1199999999999996E-4</v>
      </c>
      <c r="D8399">
        <v>-1.6999999999999999E-3</v>
      </c>
      <c r="E8399">
        <v>-3.1199999999999999E-4</v>
      </c>
      <c r="F8399">
        <v>3.1000000000000001E-5</v>
      </c>
    </row>
    <row r="8400" spans="2:6" x14ac:dyDescent="0.3">
      <c r="B8400">
        <v>1.042E-3</v>
      </c>
      <c r="D8400">
        <v>2.5439999999999998E-3</v>
      </c>
      <c r="E8400">
        <v>-8.1599999999999999E-4</v>
      </c>
      <c r="F8400">
        <v>-1.4799999999999999E-4</v>
      </c>
    </row>
    <row r="8401" spans="2:6" x14ac:dyDescent="0.3">
      <c r="B8401">
        <v>1.145E-3</v>
      </c>
      <c r="D8401">
        <v>3.5929999999999998E-3</v>
      </c>
      <c r="E8401">
        <v>-1.3359999999999999E-3</v>
      </c>
      <c r="F8401">
        <v>-2.4499999999999999E-4</v>
      </c>
    </row>
    <row r="8402" spans="2:6" x14ac:dyDescent="0.3">
      <c r="B8402">
        <v>9.2500000000000004E-4</v>
      </c>
      <c r="D8402">
        <v>-7.6800000000000002E-4</v>
      </c>
      <c r="E8402">
        <v>-1.562E-3</v>
      </c>
      <c r="F8402">
        <v>-4.7100000000000001E-4</v>
      </c>
    </row>
    <row r="8403" spans="2:6" x14ac:dyDescent="0.3">
      <c r="B8403">
        <v>4.44E-4</v>
      </c>
      <c r="D8403">
        <v>-5.3449999999999999E-3</v>
      </c>
      <c r="E8403">
        <v>-1.209E-3</v>
      </c>
      <c r="F8403">
        <v>-8.7299999999999997E-4</v>
      </c>
    </row>
    <row r="8404" spans="2:6" x14ac:dyDescent="0.3">
      <c r="B8404">
        <v>-7.7999999999999999E-5</v>
      </c>
      <c r="D8404">
        <v>-3.4819999999999999E-3</v>
      </c>
      <c r="E8404">
        <v>-3.5599999999999998E-4</v>
      </c>
      <c r="F8404">
        <v>-1.2019999999999999E-3</v>
      </c>
    </row>
    <row r="8405" spans="2:6" x14ac:dyDescent="0.3">
      <c r="B8405">
        <v>-3.8400000000000001E-4</v>
      </c>
      <c r="D8405">
        <v>4.9399999999999999E-3</v>
      </c>
      <c r="E8405">
        <v>5.13E-4</v>
      </c>
      <c r="F8405">
        <v>-1.2390000000000001E-3</v>
      </c>
    </row>
    <row r="8406" spans="2:6" x14ac:dyDescent="0.3">
      <c r="B8406">
        <v>-3.5500000000000001E-4</v>
      </c>
      <c r="D8406">
        <v>9.5680000000000001E-3</v>
      </c>
      <c r="E8406">
        <v>9.2800000000000001E-4</v>
      </c>
      <c r="F8406">
        <v>-9.6500000000000004E-4</v>
      </c>
    </row>
    <row r="8407" spans="2:6" x14ac:dyDescent="0.3">
      <c r="B8407">
        <v>-1.4100000000000001E-4</v>
      </c>
      <c r="D8407">
        <v>1.4760000000000001E-3</v>
      </c>
      <c r="E8407">
        <v>9.0700000000000004E-4</v>
      </c>
      <c r="F8407">
        <v>-4.86E-4</v>
      </c>
    </row>
    <row r="8408" spans="2:6" x14ac:dyDescent="0.3">
      <c r="B8408">
        <v>1.8E-5</v>
      </c>
      <c r="D8408">
        <v>-1.1278E-2</v>
      </c>
      <c r="E8408">
        <v>7.8200000000000003E-4</v>
      </c>
      <c r="F8408">
        <v>-3.0000000000000001E-6</v>
      </c>
    </row>
    <row r="8409" spans="2:6" x14ac:dyDescent="0.3">
      <c r="B8409">
        <v>1.07E-4</v>
      </c>
      <c r="D8409">
        <v>-1.1728000000000001E-2</v>
      </c>
      <c r="E8409">
        <v>7.1000000000000002E-4</v>
      </c>
      <c r="F8409">
        <v>2.6600000000000001E-4</v>
      </c>
    </row>
    <row r="8410" spans="2:6" x14ac:dyDescent="0.3">
      <c r="B8410">
        <v>2.0900000000000001E-4</v>
      </c>
      <c r="D8410">
        <v>1.7290000000000001E-3</v>
      </c>
      <c r="E8410">
        <v>5.9000000000000003E-4</v>
      </c>
      <c r="F8410">
        <v>2.52E-4</v>
      </c>
    </row>
    <row r="8411" spans="2:6" x14ac:dyDescent="0.3">
      <c r="B8411">
        <v>2.5000000000000001E-4</v>
      </c>
      <c r="D8411">
        <v>1.2070000000000001E-2</v>
      </c>
      <c r="E8411">
        <v>3.1799999999999998E-4</v>
      </c>
      <c r="F8411">
        <v>3.1000000000000001E-5</v>
      </c>
    </row>
    <row r="8412" spans="2:6" x14ac:dyDescent="0.3">
      <c r="B8412">
        <v>1.34E-4</v>
      </c>
      <c r="D8412">
        <v>7.6169999999999996E-3</v>
      </c>
      <c r="E8412">
        <v>-8.7000000000000001E-5</v>
      </c>
      <c r="F8412">
        <v>-3.3799999999999998E-4</v>
      </c>
    </row>
    <row r="8413" spans="2:6" x14ac:dyDescent="0.3">
      <c r="B8413">
        <v>-9.3999999999999994E-5</v>
      </c>
      <c r="D8413">
        <v>-4.5209999999999998E-3</v>
      </c>
      <c r="E8413">
        <v>-5.62E-4</v>
      </c>
      <c r="F8413">
        <v>-8.4900000000000004E-4</v>
      </c>
    </row>
    <row r="8414" spans="2:6" x14ac:dyDescent="0.3">
      <c r="B8414">
        <v>-2.9E-4</v>
      </c>
      <c r="D8414">
        <v>-1.094E-2</v>
      </c>
      <c r="E8414">
        <v>-1.0449999999999999E-3</v>
      </c>
      <c r="F8414">
        <v>-1.359E-3</v>
      </c>
    </row>
    <row r="8415" spans="2:6" x14ac:dyDescent="0.3">
      <c r="B8415">
        <v>-3.1399999999999999E-4</v>
      </c>
      <c r="D8415">
        <v>-5.339E-3</v>
      </c>
      <c r="E8415">
        <v>-1.3960000000000001E-3</v>
      </c>
      <c r="F8415">
        <v>-1.529E-3</v>
      </c>
    </row>
    <row r="8416" spans="2:6" x14ac:dyDescent="0.3">
      <c r="B8416">
        <v>-1.47E-4</v>
      </c>
      <c r="D8416">
        <v>7.1989999999999997E-3</v>
      </c>
      <c r="E8416">
        <v>-1.3849999999999999E-3</v>
      </c>
      <c r="F8416">
        <v>-1.085E-3</v>
      </c>
    </row>
    <row r="8417" spans="2:6" x14ac:dyDescent="0.3">
      <c r="B8417">
        <v>7.2000000000000002E-5</v>
      </c>
      <c r="D8417">
        <v>1.2955E-2</v>
      </c>
      <c r="E8417">
        <v>-8.5999999999999998E-4</v>
      </c>
      <c r="F8417">
        <v>-1.5300000000000001E-4</v>
      </c>
    </row>
    <row r="8418" spans="2:6" x14ac:dyDescent="0.3">
      <c r="B8418">
        <v>2.3900000000000001E-4</v>
      </c>
      <c r="D8418">
        <v>4.6499999999999996E-3</v>
      </c>
      <c r="E8418">
        <v>6.2000000000000003E-5</v>
      </c>
      <c r="F8418">
        <v>6.5200000000000002E-4</v>
      </c>
    </row>
    <row r="8419" spans="2:6" x14ac:dyDescent="0.3">
      <c r="B8419">
        <v>3.6600000000000001E-4</v>
      </c>
      <c r="D8419">
        <v>-7.7010000000000004E-3</v>
      </c>
      <c r="E8419">
        <v>9.810000000000001E-4</v>
      </c>
      <c r="F8419">
        <v>7.67E-4</v>
      </c>
    </row>
    <row r="8420" spans="2:6" x14ac:dyDescent="0.3">
      <c r="B8420">
        <v>3.4200000000000002E-4</v>
      </c>
      <c r="D8420">
        <v>-9.0709999999999992E-3</v>
      </c>
      <c r="E8420">
        <v>1.4549999999999999E-3</v>
      </c>
      <c r="F8420">
        <v>3.2400000000000001E-4</v>
      </c>
    </row>
    <row r="8421" spans="2:6" x14ac:dyDescent="0.3">
      <c r="B8421">
        <v>-7.9999999999999996E-6</v>
      </c>
      <c r="D8421">
        <v>1.2930000000000001E-3</v>
      </c>
      <c r="E8421">
        <v>1.369E-3</v>
      </c>
      <c r="F8421">
        <v>-1.3899999999999999E-4</v>
      </c>
    </row>
    <row r="8422" spans="2:6" x14ac:dyDescent="0.3">
      <c r="B8422">
        <v>-5.9100000000000005E-4</v>
      </c>
      <c r="D8422">
        <v>9.1990000000000006E-3</v>
      </c>
      <c r="E8422">
        <v>9.3700000000000001E-4</v>
      </c>
      <c r="F8422">
        <v>-3.9100000000000002E-4</v>
      </c>
    </row>
    <row r="8423" spans="2:6" x14ac:dyDescent="0.3">
      <c r="B8423">
        <v>-1.1349999999999999E-3</v>
      </c>
      <c r="D8423">
        <v>4.4850000000000003E-3</v>
      </c>
      <c r="E8423">
        <v>3.9300000000000001E-4</v>
      </c>
      <c r="F8423">
        <v>-5.2899999999999996E-4</v>
      </c>
    </row>
    <row r="8424" spans="2:6" x14ac:dyDescent="0.3">
      <c r="B8424">
        <v>-1.3960000000000001E-3</v>
      </c>
      <c r="D8424">
        <v>-5.9300000000000004E-3</v>
      </c>
      <c r="E8424">
        <v>-9.1000000000000003E-5</v>
      </c>
      <c r="F8424">
        <v>-5.7600000000000001E-4</v>
      </c>
    </row>
    <row r="8425" spans="2:6" x14ac:dyDescent="0.3">
      <c r="B8425">
        <v>-1.137E-3</v>
      </c>
      <c r="D8425">
        <v>-8.9580000000000007E-3</v>
      </c>
      <c r="E8425">
        <v>-3.6900000000000002E-4</v>
      </c>
      <c r="F8425">
        <v>-4.5199999999999998E-4</v>
      </c>
    </row>
    <row r="8426" spans="2:6" x14ac:dyDescent="0.3">
      <c r="B8426">
        <v>-3.79E-4</v>
      </c>
      <c r="D8426">
        <v>-2.7239999999999999E-3</v>
      </c>
      <c r="E8426">
        <v>-4.4200000000000001E-4</v>
      </c>
      <c r="F8426">
        <v>-2.1499999999999999E-4</v>
      </c>
    </row>
    <row r="8427" spans="2:6" x14ac:dyDescent="0.3">
      <c r="B8427">
        <v>3.6999999999999999E-4</v>
      </c>
      <c r="D8427">
        <v>2.3909999999999999E-3</v>
      </c>
      <c r="E8427">
        <v>-3.9199999999999999E-4</v>
      </c>
      <c r="F8427">
        <v>6.0000000000000002E-6</v>
      </c>
    </row>
    <row r="8428" spans="2:6" x14ac:dyDescent="0.3">
      <c r="B8428">
        <v>6.5700000000000003E-4</v>
      </c>
      <c r="D8428">
        <v>-1.2290000000000001E-3</v>
      </c>
      <c r="E8428">
        <v>-1.8100000000000001E-4</v>
      </c>
      <c r="F8428">
        <v>1.66E-4</v>
      </c>
    </row>
    <row r="8429" spans="2:6" x14ac:dyDescent="0.3">
      <c r="B8429">
        <v>6.7100000000000005E-4</v>
      </c>
      <c r="D8429">
        <v>-7.1019999999999998E-3</v>
      </c>
      <c r="E8429">
        <v>2.43E-4</v>
      </c>
      <c r="F8429">
        <v>2.41E-4</v>
      </c>
    </row>
    <row r="8430" spans="2:6" x14ac:dyDescent="0.3">
      <c r="B8430">
        <v>7.7099999999999998E-4</v>
      </c>
      <c r="D8430">
        <v>-4.8050000000000002E-3</v>
      </c>
      <c r="E8430">
        <v>7.3800000000000005E-4</v>
      </c>
      <c r="F8430">
        <v>2.14E-4</v>
      </c>
    </row>
    <row r="8431" spans="2:6" x14ac:dyDescent="0.3">
      <c r="B8431">
        <v>8.7100000000000003E-4</v>
      </c>
      <c r="D8431">
        <v>4.4070000000000003E-3</v>
      </c>
      <c r="E8431">
        <v>1.0859999999999999E-3</v>
      </c>
      <c r="F8431">
        <v>1.6200000000000001E-4</v>
      </c>
    </row>
    <row r="8432" spans="2:6" x14ac:dyDescent="0.3">
      <c r="B8432">
        <v>7.9299999999999998E-4</v>
      </c>
      <c r="D8432">
        <v>9.9609999999999994E-3</v>
      </c>
      <c r="E8432">
        <v>1.2019999999999999E-3</v>
      </c>
      <c r="F8432">
        <v>2.4699999999999999E-4</v>
      </c>
    </row>
    <row r="8433" spans="2:6" x14ac:dyDescent="0.3">
      <c r="B8433">
        <v>6.0999999999999997E-4</v>
      </c>
      <c r="D8433">
        <v>4.4869999999999997E-3</v>
      </c>
      <c r="E8433">
        <v>1.0690000000000001E-3</v>
      </c>
      <c r="F8433">
        <v>5.6700000000000001E-4</v>
      </c>
    </row>
    <row r="8434" spans="2:6" x14ac:dyDescent="0.3">
      <c r="B8434">
        <v>4.3199999999999998E-4</v>
      </c>
      <c r="D8434">
        <v>-6.6059999999999999E-3</v>
      </c>
      <c r="E8434">
        <v>6.5399999999999996E-4</v>
      </c>
      <c r="F8434">
        <v>1.026E-3</v>
      </c>
    </row>
    <row r="8435" spans="2:6" x14ac:dyDescent="0.3">
      <c r="B8435">
        <v>3.48E-4</v>
      </c>
      <c r="D8435">
        <v>-9.1409999999999998E-3</v>
      </c>
      <c r="E8435">
        <v>6.3999999999999997E-5</v>
      </c>
      <c r="F8435">
        <v>1.423E-3</v>
      </c>
    </row>
    <row r="8436" spans="2:6" x14ac:dyDescent="0.3">
      <c r="B8436">
        <v>3.8900000000000002E-4</v>
      </c>
      <c r="D8436">
        <v>-2.0000000000000002E-5</v>
      </c>
      <c r="E8436">
        <v>-4.28E-4</v>
      </c>
      <c r="F8436">
        <v>1.572E-3</v>
      </c>
    </row>
    <row r="8437" spans="2:6" x14ac:dyDescent="0.3">
      <c r="B8437">
        <v>3.8299999999999999E-4</v>
      </c>
      <c r="D8437">
        <v>7.6829999999999997E-3</v>
      </c>
      <c r="E8437">
        <v>-6.4000000000000005E-4</v>
      </c>
      <c r="F8437">
        <v>1.358E-3</v>
      </c>
    </row>
    <row r="8438" spans="2:6" x14ac:dyDescent="0.3">
      <c r="B8438">
        <v>1.84E-4</v>
      </c>
      <c r="D8438">
        <v>5.2249999999999996E-3</v>
      </c>
      <c r="E8438">
        <v>-5.8600000000000004E-4</v>
      </c>
      <c r="F8438">
        <v>8.34E-4</v>
      </c>
    </row>
    <row r="8439" spans="2:6" x14ac:dyDescent="0.3">
      <c r="B8439">
        <v>-6.7000000000000002E-5</v>
      </c>
      <c r="D8439">
        <v>-1.681E-3</v>
      </c>
      <c r="E8439">
        <v>-4.0999999999999999E-4</v>
      </c>
      <c r="F8439">
        <v>2.3900000000000001E-4</v>
      </c>
    </row>
    <row r="8440" spans="2:6" x14ac:dyDescent="0.3">
      <c r="B8440">
        <v>-1.4799999999999999E-4</v>
      </c>
      <c r="D8440">
        <v>-4.8390000000000004E-3</v>
      </c>
      <c r="E8440">
        <v>-3.2400000000000001E-4</v>
      </c>
      <c r="F8440">
        <v>-1.74E-4</v>
      </c>
    </row>
    <row r="8441" spans="2:6" x14ac:dyDescent="0.3">
      <c r="B8441">
        <v>-2.5000000000000001E-5</v>
      </c>
      <c r="D8441">
        <v>-3.8539999999999998E-3</v>
      </c>
      <c r="E8441">
        <v>-4.2099999999999999E-4</v>
      </c>
      <c r="F8441">
        <v>-3.5300000000000002E-4</v>
      </c>
    </row>
    <row r="8442" spans="2:6" x14ac:dyDescent="0.3">
      <c r="B8442">
        <v>1.7000000000000001E-4</v>
      </c>
      <c r="D8442">
        <v>-2.6689999999999999E-3</v>
      </c>
      <c r="E8442">
        <v>-4.9299999999999995E-4</v>
      </c>
      <c r="F8442">
        <v>-4.6200000000000001E-4</v>
      </c>
    </row>
    <row r="8443" spans="2:6" x14ac:dyDescent="0.3">
      <c r="B8443">
        <v>2.4499999999999999E-4</v>
      </c>
      <c r="D8443">
        <v>-1.101E-3</v>
      </c>
      <c r="E8443">
        <v>-3.1100000000000002E-4</v>
      </c>
      <c r="F8443">
        <v>-6.8300000000000001E-4</v>
      </c>
    </row>
    <row r="8444" spans="2:6" x14ac:dyDescent="0.3">
      <c r="B8444">
        <v>7.4999999999999993E-5</v>
      </c>
      <c r="D8444">
        <v>3.1870000000000002E-3</v>
      </c>
      <c r="E8444">
        <v>5.0000000000000004E-6</v>
      </c>
      <c r="F8444">
        <v>-1.0330000000000001E-3</v>
      </c>
    </row>
    <row r="8445" spans="2:6" x14ac:dyDescent="0.3">
      <c r="B8445">
        <v>-2.5700000000000001E-4</v>
      </c>
      <c r="D8445">
        <v>7.1209999999999997E-3</v>
      </c>
      <c r="E8445">
        <v>1.83E-4</v>
      </c>
      <c r="F8445">
        <v>-1.2899999999999999E-3</v>
      </c>
    </row>
    <row r="8446" spans="2:6" x14ac:dyDescent="0.3">
      <c r="B8446">
        <v>-5.7200000000000003E-4</v>
      </c>
      <c r="D8446">
        <v>6.1139999999999996E-3</v>
      </c>
      <c r="E8446">
        <v>1.7899999999999999E-4</v>
      </c>
      <c r="F8446">
        <v>-1.16E-3</v>
      </c>
    </row>
    <row r="8447" spans="2:6" x14ac:dyDescent="0.3">
      <c r="B8447">
        <v>-8.0900000000000004E-4</v>
      </c>
      <c r="D8447">
        <v>6.11E-4</v>
      </c>
      <c r="E8447">
        <v>9.5000000000000005E-5</v>
      </c>
      <c r="F8447">
        <v>-6.0400000000000004E-4</v>
      </c>
    </row>
    <row r="8448" spans="2:6" x14ac:dyDescent="0.3">
      <c r="B8448">
        <v>-9.41E-4</v>
      </c>
      <c r="D8448">
        <v>-5.1989999999999996E-3</v>
      </c>
      <c r="E8448">
        <v>-3.8999999999999999E-5</v>
      </c>
      <c r="F8448">
        <v>8.1000000000000004E-5</v>
      </c>
    </row>
    <row r="8449" spans="2:6" x14ac:dyDescent="0.3">
      <c r="B8449">
        <v>-8.5599999999999999E-4</v>
      </c>
      <c r="D8449">
        <v>-5.5160000000000001E-3</v>
      </c>
      <c r="E8449">
        <v>-1.74E-4</v>
      </c>
      <c r="F8449">
        <v>5.0100000000000003E-4</v>
      </c>
    </row>
    <row r="8450" spans="2:6" x14ac:dyDescent="0.3">
      <c r="B8450">
        <v>-5.2899999999999996E-4</v>
      </c>
      <c r="D8450">
        <v>1.5280000000000001E-3</v>
      </c>
      <c r="E8450">
        <v>-1.84E-4</v>
      </c>
      <c r="F8450">
        <v>5.2800000000000004E-4</v>
      </c>
    </row>
    <row r="8451" spans="2:6" x14ac:dyDescent="0.3">
      <c r="B8451">
        <v>-9.7999999999999997E-5</v>
      </c>
      <c r="D8451">
        <v>8.6470000000000002E-3</v>
      </c>
      <c r="E8451">
        <v>-1.2999999999999999E-5</v>
      </c>
      <c r="F8451">
        <v>3.79E-4</v>
      </c>
    </row>
    <row r="8452" spans="2:6" x14ac:dyDescent="0.3">
      <c r="B8452">
        <v>2.8699999999999998E-4</v>
      </c>
      <c r="D8452">
        <v>7.3610000000000004E-3</v>
      </c>
      <c r="E8452">
        <v>2.6699999999999998E-4</v>
      </c>
      <c r="F8452">
        <v>2.32E-4</v>
      </c>
    </row>
    <row r="8453" spans="2:6" x14ac:dyDescent="0.3">
      <c r="B8453">
        <v>5.2899999999999996E-4</v>
      </c>
      <c r="D8453">
        <v>-8.6700000000000004E-4</v>
      </c>
      <c r="E8453">
        <v>5.04E-4</v>
      </c>
      <c r="F8453">
        <v>6.3999999999999997E-5</v>
      </c>
    </row>
    <row r="8454" spans="2:6" x14ac:dyDescent="0.3">
      <c r="B8454">
        <v>5.3399999999999997E-4</v>
      </c>
      <c r="D8454">
        <v>-6.0939999999999996E-3</v>
      </c>
      <c r="E8454">
        <v>5.1900000000000004E-4</v>
      </c>
      <c r="F8454">
        <v>-1.08E-4</v>
      </c>
    </row>
    <row r="8455" spans="2:6" x14ac:dyDescent="0.3">
      <c r="B8455">
        <v>3.7199999999999999E-4</v>
      </c>
      <c r="D8455">
        <v>-2.4169999999999999E-3</v>
      </c>
      <c r="E8455">
        <v>3.0600000000000001E-4</v>
      </c>
      <c r="F8455">
        <v>-1.2400000000000001E-4</v>
      </c>
    </row>
    <row r="8456" spans="2:6" x14ac:dyDescent="0.3">
      <c r="B8456">
        <v>3.3599999999999998E-4</v>
      </c>
      <c r="D8456">
        <v>3.643E-3</v>
      </c>
      <c r="E8456">
        <v>-1.0000000000000001E-5</v>
      </c>
      <c r="F8456">
        <v>1.4200000000000001E-4</v>
      </c>
    </row>
    <row r="8457" spans="2:6" x14ac:dyDescent="0.3">
      <c r="B8457">
        <v>4.8899999999999996E-4</v>
      </c>
      <c r="D8457">
        <v>2.7980000000000001E-3</v>
      </c>
      <c r="E8457">
        <v>-4.1300000000000001E-4</v>
      </c>
      <c r="F8457">
        <v>5.2300000000000003E-4</v>
      </c>
    </row>
    <row r="8458" spans="2:6" x14ac:dyDescent="0.3">
      <c r="B8458">
        <v>4.5899999999999999E-4</v>
      </c>
      <c r="D8458">
        <v>-3.4380000000000001E-3</v>
      </c>
      <c r="E8458">
        <v>-8.4599999999999996E-4</v>
      </c>
      <c r="F8458">
        <v>6.5099999999999999E-4</v>
      </c>
    </row>
    <row r="8459" spans="2:6" x14ac:dyDescent="0.3">
      <c r="B8459">
        <v>2.0000000000000002E-5</v>
      </c>
      <c r="D8459">
        <v>-6.2119999999999996E-3</v>
      </c>
      <c r="E8459">
        <v>-9.8799999999999995E-4</v>
      </c>
      <c r="F8459">
        <v>4.1899999999999999E-4</v>
      </c>
    </row>
    <row r="8460" spans="2:6" x14ac:dyDescent="0.3">
      <c r="B8460">
        <v>-4.8200000000000001E-4</v>
      </c>
      <c r="D8460">
        <v>-1.7459999999999999E-3</v>
      </c>
      <c r="E8460">
        <v>-6.0800000000000003E-4</v>
      </c>
      <c r="F8460">
        <v>1.8E-5</v>
      </c>
    </row>
    <row r="8461" spans="2:6" x14ac:dyDescent="0.3">
      <c r="B8461">
        <v>-5.6499999999999996E-4</v>
      </c>
      <c r="D8461">
        <v>3.6510000000000002E-3</v>
      </c>
      <c r="E8461">
        <v>5.5999999999999999E-5</v>
      </c>
      <c r="F8461">
        <v>-3.7399999999999998E-4</v>
      </c>
    </row>
    <row r="8462" spans="2:6" x14ac:dyDescent="0.3">
      <c r="B8462">
        <v>-2.3800000000000001E-4</v>
      </c>
      <c r="D8462">
        <v>2.4489999999999998E-3</v>
      </c>
      <c r="E8462">
        <v>5.1900000000000004E-4</v>
      </c>
      <c r="F8462">
        <v>-5.4299999999999997E-4</v>
      </c>
    </row>
    <row r="8463" spans="2:6" x14ac:dyDescent="0.3">
      <c r="B8463">
        <v>2.8E-5</v>
      </c>
      <c r="D8463">
        <v>-2.0990000000000002E-3</v>
      </c>
      <c r="E8463">
        <v>5.3200000000000003E-4</v>
      </c>
      <c r="F8463">
        <v>-3.2299999999999999E-4</v>
      </c>
    </row>
    <row r="8464" spans="2:6" x14ac:dyDescent="0.3">
      <c r="B8464">
        <v>-1.5100000000000001E-4</v>
      </c>
      <c r="D8464">
        <v>-1.9719999999999998E-3</v>
      </c>
      <c r="E8464">
        <v>2.5000000000000001E-4</v>
      </c>
      <c r="F8464">
        <v>7.7999999999999999E-5</v>
      </c>
    </row>
    <row r="8465" spans="2:6" x14ac:dyDescent="0.3">
      <c r="B8465">
        <v>-6.6100000000000002E-4</v>
      </c>
      <c r="D8465">
        <v>2.091E-3</v>
      </c>
      <c r="E8465">
        <v>3.6000000000000001E-5</v>
      </c>
      <c r="F8465">
        <v>2.5500000000000002E-4</v>
      </c>
    </row>
    <row r="8466" spans="2:6" x14ac:dyDescent="0.3">
      <c r="B8466">
        <v>-1.0549999999999999E-3</v>
      </c>
      <c r="D8466">
        <v>3.176E-3</v>
      </c>
      <c r="E8466">
        <v>1.7799999999999999E-4</v>
      </c>
      <c r="F8466">
        <v>5.1999999999999997E-5</v>
      </c>
    </row>
    <row r="8467" spans="2:6" x14ac:dyDescent="0.3">
      <c r="B8467">
        <v>-1.0269999999999999E-3</v>
      </c>
      <c r="D8467">
        <v>-1.755E-3</v>
      </c>
      <c r="E8467">
        <v>6.2500000000000001E-4</v>
      </c>
      <c r="F8467">
        <v>-3.9100000000000002E-4</v>
      </c>
    </row>
    <row r="8468" spans="2:6" x14ac:dyDescent="0.3">
      <c r="B8468">
        <v>-6.8300000000000001E-4</v>
      </c>
      <c r="D8468">
        <v>-8.1189999999999995E-3</v>
      </c>
      <c r="E8468">
        <v>9.3499999999999996E-4</v>
      </c>
      <c r="F8468">
        <v>-8.2200000000000003E-4</v>
      </c>
    </row>
    <row r="8469" spans="2:6" x14ac:dyDescent="0.3">
      <c r="B8469">
        <v>-3.5399999999999999E-4</v>
      </c>
      <c r="D8469">
        <v>-8.4379999999999993E-3</v>
      </c>
      <c r="E8469">
        <v>7.0899999999999999E-4</v>
      </c>
      <c r="F8469">
        <v>-9.5799999999999998E-4</v>
      </c>
    </row>
    <row r="8470" spans="2:6" x14ac:dyDescent="0.3">
      <c r="B8470">
        <v>-1.7799999999999999E-4</v>
      </c>
      <c r="D8470">
        <v>-2.2279999999999999E-3</v>
      </c>
      <c r="E8470">
        <v>9.2E-5</v>
      </c>
      <c r="F8470">
        <v>-6.87E-4</v>
      </c>
    </row>
    <row r="8471" spans="2:6" x14ac:dyDescent="0.3">
      <c r="B8471">
        <v>3.0000000000000001E-6</v>
      </c>
      <c r="D8471">
        <v>4.1850000000000004E-3</v>
      </c>
      <c r="E8471">
        <v>-4.5600000000000003E-4</v>
      </c>
      <c r="F8471">
        <v>-2.7700000000000001E-4</v>
      </c>
    </row>
    <row r="8472" spans="2:6" x14ac:dyDescent="0.3">
      <c r="B8472">
        <v>2.9399999999999999E-4</v>
      </c>
      <c r="D8472">
        <v>6.927E-3</v>
      </c>
      <c r="E8472">
        <v>-7.5199999999999996E-4</v>
      </c>
      <c r="F8472">
        <v>-1.25E-4</v>
      </c>
    </row>
    <row r="8473" spans="2:6" x14ac:dyDescent="0.3">
      <c r="B8473">
        <v>5.5099999999999995E-4</v>
      </c>
      <c r="D8473">
        <v>5.9439999999999996E-3</v>
      </c>
      <c r="E8473">
        <v>-8.8000000000000003E-4</v>
      </c>
      <c r="F8473">
        <v>-3.5300000000000002E-4</v>
      </c>
    </row>
    <row r="8474" spans="2:6" x14ac:dyDescent="0.3">
      <c r="B8474">
        <v>7.1199999999999996E-4</v>
      </c>
      <c r="D8474">
        <v>2.5119999999999999E-3</v>
      </c>
      <c r="E8474">
        <v>-8.6600000000000002E-4</v>
      </c>
      <c r="F8474">
        <v>-7.1000000000000002E-4</v>
      </c>
    </row>
    <row r="8475" spans="2:6" x14ac:dyDescent="0.3">
      <c r="B8475">
        <v>8.9800000000000004E-4</v>
      </c>
      <c r="D8475">
        <v>-1.178E-3</v>
      </c>
      <c r="E8475">
        <v>-6.9700000000000003E-4</v>
      </c>
      <c r="F8475">
        <v>-8.0699999999999999E-4</v>
      </c>
    </row>
    <row r="8476" spans="2:6" x14ac:dyDescent="0.3">
      <c r="B8476">
        <v>1.0629999999999999E-3</v>
      </c>
      <c r="D8476">
        <v>-3.9050000000000001E-3</v>
      </c>
      <c r="E8476">
        <v>-4.0400000000000001E-4</v>
      </c>
      <c r="F8476">
        <v>-5.3399999999999997E-4</v>
      </c>
    </row>
    <row r="8477" spans="2:6" x14ac:dyDescent="0.3">
      <c r="B8477">
        <v>1.09E-3</v>
      </c>
      <c r="D8477">
        <v>-4.4689999999999999E-3</v>
      </c>
      <c r="E8477">
        <v>-7.8999999999999996E-5</v>
      </c>
      <c r="F8477">
        <v>-1.76E-4</v>
      </c>
    </row>
    <row r="8478" spans="2:6" x14ac:dyDescent="0.3">
      <c r="B8478">
        <v>1.026E-3</v>
      </c>
      <c r="D8478">
        <v>-2.026E-3</v>
      </c>
      <c r="E8478">
        <v>8.2000000000000001E-5</v>
      </c>
      <c r="F8478">
        <v>-1.7E-5</v>
      </c>
    </row>
    <row r="8479" spans="2:6" x14ac:dyDescent="0.3">
      <c r="B8479">
        <v>8.4900000000000004E-4</v>
      </c>
      <c r="D8479">
        <v>6.5099999999999999E-4</v>
      </c>
      <c r="E8479">
        <v>-3.0000000000000001E-5</v>
      </c>
      <c r="F8479">
        <v>-9.7E-5</v>
      </c>
    </row>
    <row r="8480" spans="2:6" x14ac:dyDescent="0.3">
      <c r="B8480">
        <v>4.4099999999999999E-4</v>
      </c>
      <c r="D8480">
        <v>1.268E-3</v>
      </c>
      <c r="E8480">
        <v>-2.5099999999999998E-4</v>
      </c>
      <c r="F8480">
        <v>-2.8699999999999998E-4</v>
      </c>
    </row>
    <row r="8481" spans="2:6" x14ac:dyDescent="0.3">
      <c r="B8481">
        <v>-1.3100000000000001E-4</v>
      </c>
      <c r="D8481">
        <v>4.6000000000000001E-4</v>
      </c>
      <c r="E8481">
        <v>-3.4099999999999999E-4</v>
      </c>
      <c r="F8481">
        <v>-3.6200000000000002E-4</v>
      </c>
    </row>
    <row r="8482" spans="2:6" x14ac:dyDescent="0.3">
      <c r="B8482">
        <v>-6.5200000000000002E-4</v>
      </c>
      <c r="D8482">
        <v>-1.3760000000000001E-3</v>
      </c>
      <c r="E8482">
        <v>-2.12E-4</v>
      </c>
      <c r="F8482">
        <v>-1.63E-4</v>
      </c>
    </row>
    <row r="8483" spans="2:6" x14ac:dyDescent="0.3">
      <c r="B8483">
        <v>-9.4600000000000001E-4</v>
      </c>
      <c r="D8483">
        <v>-1.7049999999999999E-3</v>
      </c>
      <c r="E8483">
        <v>1.1E-4</v>
      </c>
      <c r="F8483">
        <v>2.2699999999999999E-4</v>
      </c>
    </row>
    <row r="8484" spans="2:6" x14ac:dyDescent="0.3">
      <c r="B8484">
        <v>-1.041E-3</v>
      </c>
      <c r="D8484">
        <v>2.1129999999999999E-3</v>
      </c>
      <c r="E8484">
        <v>5.9599999999999996E-4</v>
      </c>
      <c r="F8484">
        <v>5.6800000000000004E-4</v>
      </c>
    </row>
    <row r="8485" spans="2:6" x14ac:dyDescent="0.3">
      <c r="B8485">
        <v>-1.1720000000000001E-3</v>
      </c>
      <c r="D8485">
        <v>6.0029999999999997E-3</v>
      </c>
      <c r="E8485">
        <v>1.2049999999999999E-3</v>
      </c>
      <c r="F8485">
        <v>7.1900000000000002E-4</v>
      </c>
    </row>
    <row r="8486" spans="2:6" x14ac:dyDescent="0.3">
      <c r="B8486">
        <v>-1.377E-3</v>
      </c>
      <c r="D8486">
        <v>3.9950000000000003E-3</v>
      </c>
      <c r="E8486">
        <v>1.7619999999999999E-3</v>
      </c>
      <c r="F8486">
        <v>7.2199999999999999E-4</v>
      </c>
    </row>
    <row r="8487" spans="2:6" x14ac:dyDescent="0.3">
      <c r="B8487">
        <v>-1.374E-3</v>
      </c>
      <c r="D8487">
        <v>-2.5439999999999998E-3</v>
      </c>
      <c r="E8487">
        <v>1.9400000000000001E-3</v>
      </c>
      <c r="F8487">
        <v>6.96E-4</v>
      </c>
    </row>
    <row r="8488" spans="2:6" x14ac:dyDescent="0.3">
      <c r="B8488">
        <v>-1.103E-3</v>
      </c>
      <c r="D8488">
        <v>-4.7280000000000004E-3</v>
      </c>
      <c r="E8488">
        <v>1.446E-3</v>
      </c>
      <c r="F8488">
        <v>7.5199999999999996E-4</v>
      </c>
    </row>
    <row r="8489" spans="2:6" x14ac:dyDescent="0.3">
      <c r="B8489">
        <v>-7.9799999999999999E-4</v>
      </c>
      <c r="D8489">
        <v>2.4090000000000001E-3</v>
      </c>
      <c r="E8489">
        <v>3.7100000000000002E-4</v>
      </c>
      <c r="F8489">
        <v>9.2199999999999997E-4</v>
      </c>
    </row>
    <row r="8490" spans="2:6" x14ac:dyDescent="0.3">
      <c r="B8490">
        <v>-5.2700000000000002E-4</v>
      </c>
      <c r="D8490">
        <v>9.5809999999999992E-3</v>
      </c>
      <c r="E8490">
        <v>-7.3399999999999995E-4</v>
      </c>
      <c r="F8490">
        <v>1.1019999999999999E-3</v>
      </c>
    </row>
    <row r="8491" spans="2:6" x14ac:dyDescent="0.3">
      <c r="B8491">
        <v>-1.7100000000000001E-4</v>
      </c>
      <c r="D8491">
        <v>5.11E-3</v>
      </c>
      <c r="E8491">
        <v>-1.307E-3</v>
      </c>
      <c r="F8491">
        <v>1.165E-3</v>
      </c>
    </row>
    <row r="8492" spans="2:6" x14ac:dyDescent="0.3">
      <c r="B8492">
        <v>2.92E-4</v>
      </c>
      <c r="D8492">
        <v>-7.241E-3</v>
      </c>
      <c r="E8492">
        <v>-1.243E-3</v>
      </c>
      <c r="F8492">
        <v>1.1299999999999999E-3</v>
      </c>
    </row>
    <row r="8493" spans="2:6" x14ac:dyDescent="0.3">
      <c r="B8493">
        <v>7.2499999999999995E-4</v>
      </c>
      <c r="D8493">
        <v>-1.3684999999999999E-2</v>
      </c>
      <c r="E8493">
        <v>-8.9499999999999996E-4</v>
      </c>
      <c r="F8493">
        <v>1.0510000000000001E-3</v>
      </c>
    </row>
    <row r="8494" spans="2:6" x14ac:dyDescent="0.3">
      <c r="B8494">
        <v>9.2000000000000003E-4</v>
      </c>
      <c r="D8494">
        <v>-7.1380000000000002E-3</v>
      </c>
      <c r="E8494">
        <v>-6.9099999999999999E-4</v>
      </c>
      <c r="F8494">
        <v>8.5700000000000001E-4</v>
      </c>
    </row>
    <row r="8495" spans="2:6" x14ac:dyDescent="0.3">
      <c r="B8495">
        <v>8.3199999999999995E-4</v>
      </c>
      <c r="D8495">
        <v>5.6909999999999999E-3</v>
      </c>
      <c r="E8495">
        <v>-6.7299999999999999E-4</v>
      </c>
      <c r="F8495">
        <v>5.2300000000000003E-4</v>
      </c>
    </row>
    <row r="8496" spans="2:6" x14ac:dyDescent="0.3">
      <c r="B8496">
        <v>6.8900000000000005E-4</v>
      </c>
      <c r="D8496">
        <v>1.1284000000000001E-2</v>
      </c>
      <c r="E8496">
        <v>-4.6799999999999999E-4</v>
      </c>
      <c r="F8496">
        <v>2.03E-4</v>
      </c>
    </row>
    <row r="8497" spans="2:6" x14ac:dyDescent="0.3">
      <c r="B8497">
        <v>6.7299999999999999E-4</v>
      </c>
      <c r="D8497">
        <v>4.5779999999999996E-3</v>
      </c>
      <c r="E8497">
        <v>2.1000000000000001E-4</v>
      </c>
      <c r="F8497">
        <v>4.6E-5</v>
      </c>
    </row>
    <row r="8498" spans="2:6" x14ac:dyDescent="0.3">
      <c r="B8498">
        <v>7.2199999999999999E-4</v>
      </c>
      <c r="D8498">
        <v>-5.3499999999999997E-3</v>
      </c>
      <c r="E8498">
        <v>1.0740000000000001E-3</v>
      </c>
      <c r="F8498">
        <v>8.1000000000000004E-5</v>
      </c>
    </row>
    <row r="8499" spans="2:6" x14ac:dyDescent="0.3">
      <c r="B8499">
        <v>7.7499999999999997E-4</v>
      </c>
      <c r="D8499">
        <v>-6.6039999999999996E-3</v>
      </c>
      <c r="E8499">
        <v>1.4480000000000001E-3</v>
      </c>
      <c r="F8499">
        <v>2.8499999999999999E-4</v>
      </c>
    </row>
    <row r="8500" spans="2:6" x14ac:dyDescent="0.3">
      <c r="B8500">
        <v>8.6399999999999997E-4</v>
      </c>
      <c r="D8500">
        <v>9.9400000000000009E-4</v>
      </c>
      <c r="E8500">
        <v>9.9500000000000001E-4</v>
      </c>
      <c r="F8500">
        <v>4.9100000000000001E-4</v>
      </c>
    </row>
    <row r="8501" spans="2:6" x14ac:dyDescent="0.3">
      <c r="B8501">
        <v>9.5E-4</v>
      </c>
      <c r="D8501">
        <v>6.3350000000000004E-3</v>
      </c>
      <c r="E8501">
        <v>1.2300000000000001E-4</v>
      </c>
      <c r="F8501">
        <v>4.4000000000000002E-4</v>
      </c>
    </row>
    <row r="8502" spans="2:6" x14ac:dyDescent="0.3">
      <c r="B8502">
        <v>8.7100000000000003E-4</v>
      </c>
      <c r="D8502">
        <v>3.663E-3</v>
      </c>
      <c r="E8502">
        <v>-4.7800000000000002E-4</v>
      </c>
      <c r="F8502">
        <v>8.5000000000000006E-5</v>
      </c>
    </row>
    <row r="8503" spans="2:6" x14ac:dyDescent="0.3">
      <c r="B8503">
        <v>4.6500000000000003E-4</v>
      </c>
      <c r="D8503">
        <v>-1.0939999999999999E-3</v>
      </c>
      <c r="E8503">
        <v>-5.5099999999999995E-4</v>
      </c>
      <c r="F8503">
        <v>-3.8900000000000002E-4</v>
      </c>
    </row>
    <row r="8504" spans="2:6" x14ac:dyDescent="0.3">
      <c r="B8504">
        <v>-2.2000000000000001E-4</v>
      </c>
      <c r="D8504">
        <v>-2.9269999999999999E-3</v>
      </c>
      <c r="E8504">
        <v>-3.8999999999999999E-4</v>
      </c>
      <c r="F8504">
        <v>-8.3699999999999996E-4</v>
      </c>
    </row>
    <row r="8505" spans="2:6" x14ac:dyDescent="0.3">
      <c r="B8505">
        <v>-9.3199999999999999E-4</v>
      </c>
      <c r="D8505">
        <v>-2.7339999999999999E-3</v>
      </c>
      <c r="E8505">
        <v>-3.8999999999999999E-4</v>
      </c>
      <c r="F8505">
        <v>-1.2470000000000001E-3</v>
      </c>
    </row>
    <row r="8506" spans="2:6" x14ac:dyDescent="0.3">
      <c r="B8506">
        <v>-1.459E-3</v>
      </c>
      <c r="D8506">
        <v>-1.812E-3</v>
      </c>
      <c r="E8506">
        <v>-6.3900000000000003E-4</v>
      </c>
      <c r="F8506">
        <v>-1.5950000000000001E-3</v>
      </c>
    </row>
    <row r="8507" spans="2:6" x14ac:dyDescent="0.3">
      <c r="B8507">
        <v>-1.6639999999999999E-3</v>
      </c>
      <c r="D8507">
        <v>-9.8799999999999995E-4</v>
      </c>
      <c r="E8507">
        <v>-9.0700000000000004E-4</v>
      </c>
      <c r="F8507">
        <v>-1.7179999999999999E-3</v>
      </c>
    </row>
    <row r="8508" spans="2:6" x14ac:dyDescent="0.3">
      <c r="B8508">
        <v>-1.467E-3</v>
      </c>
      <c r="D8508">
        <v>-8.5999999999999998E-4</v>
      </c>
      <c r="E8508">
        <v>-9.4399999999999996E-4</v>
      </c>
      <c r="F8508">
        <v>-1.4970000000000001E-3</v>
      </c>
    </row>
    <row r="8509" spans="2:6" x14ac:dyDescent="0.3">
      <c r="B8509">
        <v>-1.011E-3</v>
      </c>
      <c r="D8509">
        <v>-1.737E-3</v>
      </c>
      <c r="E8509">
        <v>-7.7999999999999999E-4</v>
      </c>
      <c r="F8509">
        <v>-1.0970000000000001E-3</v>
      </c>
    </row>
    <row r="8510" spans="2:6" x14ac:dyDescent="0.3">
      <c r="B8510">
        <v>-5.4299999999999997E-4</v>
      </c>
      <c r="D8510">
        <v>-3.1800000000000001E-3</v>
      </c>
      <c r="E8510">
        <v>-6.1700000000000004E-4</v>
      </c>
      <c r="F8510">
        <v>-7.9100000000000004E-4</v>
      </c>
    </row>
    <row r="8511" spans="2:6" x14ac:dyDescent="0.3">
      <c r="B8511">
        <v>-1.8000000000000001E-4</v>
      </c>
      <c r="D8511">
        <v>-2.202E-3</v>
      </c>
      <c r="E8511">
        <v>-4.35E-4</v>
      </c>
      <c r="F8511">
        <v>-7.5900000000000002E-4</v>
      </c>
    </row>
    <row r="8512" spans="2:6" x14ac:dyDescent="0.3">
      <c r="B8512">
        <v>1.0000000000000001E-5</v>
      </c>
      <c r="D8512">
        <v>2.0639999999999999E-3</v>
      </c>
      <c r="E8512">
        <v>-1.9000000000000001E-5</v>
      </c>
      <c r="F8512">
        <v>-9.990000000000001E-4</v>
      </c>
    </row>
    <row r="8513" spans="2:6" x14ac:dyDescent="0.3">
      <c r="B8513">
        <v>-1.9999999999999999E-6</v>
      </c>
      <c r="D8513">
        <v>5.8500000000000002E-3</v>
      </c>
      <c r="E8513">
        <v>6.1899999999999998E-4</v>
      </c>
      <c r="F8513">
        <v>-1.145E-3</v>
      </c>
    </row>
    <row r="8514" spans="2:6" x14ac:dyDescent="0.3">
      <c r="B8514">
        <v>-1.02E-4</v>
      </c>
      <c r="D8514">
        <v>6.711E-3</v>
      </c>
      <c r="E8514">
        <v>1.2030000000000001E-3</v>
      </c>
      <c r="F8514">
        <v>-7.0399999999999998E-4</v>
      </c>
    </row>
    <row r="8515" spans="2:6" x14ac:dyDescent="0.3">
      <c r="B8515">
        <v>-1.8699999999999999E-4</v>
      </c>
      <c r="D8515">
        <v>3.3990000000000001E-3</v>
      </c>
      <c r="E8515">
        <v>1.5920000000000001E-3</v>
      </c>
      <c r="F8515">
        <v>2.8499999999999999E-4</v>
      </c>
    </row>
    <row r="8516" spans="2:6" x14ac:dyDescent="0.3">
      <c r="B8516">
        <v>-1.9000000000000001E-4</v>
      </c>
      <c r="D8516">
        <v>-3.4380000000000001E-3</v>
      </c>
      <c r="E8516">
        <v>1.91E-3</v>
      </c>
      <c r="F8516">
        <v>1.201E-3</v>
      </c>
    </row>
    <row r="8517" spans="2:6" x14ac:dyDescent="0.3">
      <c r="B8517">
        <v>-2.9E-5</v>
      </c>
      <c r="D8517">
        <v>-6.2040000000000003E-3</v>
      </c>
      <c r="E8517">
        <v>2.235E-3</v>
      </c>
      <c r="F8517">
        <v>1.5510000000000001E-3</v>
      </c>
    </row>
    <row r="8518" spans="2:6" x14ac:dyDescent="0.3">
      <c r="B8518">
        <v>2.63E-4</v>
      </c>
      <c r="D8518">
        <v>-1.5699999999999999E-4</v>
      </c>
      <c r="E8518">
        <v>2.3670000000000002E-3</v>
      </c>
      <c r="F8518">
        <v>1.395E-3</v>
      </c>
    </row>
    <row r="8519" spans="2:6" x14ac:dyDescent="0.3">
      <c r="B8519">
        <v>5.0900000000000001E-4</v>
      </c>
      <c r="D8519">
        <v>7.4440000000000001E-3</v>
      </c>
      <c r="E8519">
        <v>1.9849999999999998E-3</v>
      </c>
      <c r="F8519">
        <v>1.09E-3</v>
      </c>
    </row>
    <row r="8520" spans="2:6" x14ac:dyDescent="0.3">
      <c r="B8520">
        <v>5.7300000000000005E-4</v>
      </c>
      <c r="D8520">
        <v>7.7039999999999999E-3</v>
      </c>
      <c r="E8520">
        <v>9.6000000000000002E-4</v>
      </c>
      <c r="F8520">
        <v>9.4200000000000002E-4</v>
      </c>
    </row>
    <row r="8521" spans="2:6" x14ac:dyDescent="0.3">
      <c r="B8521">
        <v>4.86E-4</v>
      </c>
      <c r="D8521">
        <v>-4.6500000000000003E-4</v>
      </c>
      <c r="E8521">
        <v>-4.1800000000000002E-4</v>
      </c>
      <c r="F8521">
        <v>9.9200000000000004E-4</v>
      </c>
    </row>
    <row r="8522" spans="2:6" x14ac:dyDescent="0.3">
      <c r="B8522">
        <v>3.2200000000000002E-4</v>
      </c>
      <c r="D8522">
        <v>-9.9679999999999994E-3</v>
      </c>
      <c r="E8522">
        <v>-1.5150000000000001E-3</v>
      </c>
      <c r="F8522">
        <v>1.0200000000000001E-3</v>
      </c>
    </row>
    <row r="8523" spans="2:6" x14ac:dyDescent="0.3">
      <c r="B8523">
        <v>9.5000000000000005E-5</v>
      </c>
      <c r="D8523">
        <v>-1.0606000000000001E-2</v>
      </c>
      <c r="E8523">
        <v>-1.91E-3</v>
      </c>
      <c r="F8523">
        <v>8.7399999999999999E-4</v>
      </c>
    </row>
    <row r="8524" spans="2:6" x14ac:dyDescent="0.3">
      <c r="B8524">
        <v>-1.03E-4</v>
      </c>
      <c r="D8524">
        <v>-1.691E-3</v>
      </c>
      <c r="E8524">
        <v>-1.8159999999999999E-3</v>
      </c>
      <c r="F8524">
        <v>5.71E-4</v>
      </c>
    </row>
    <row r="8525" spans="2:6" x14ac:dyDescent="0.3">
      <c r="B8525">
        <v>-9.5000000000000005E-5</v>
      </c>
      <c r="D8525">
        <v>5.5129999999999997E-3</v>
      </c>
      <c r="E8525">
        <v>-1.7799999999999999E-3</v>
      </c>
      <c r="F8525">
        <v>1.3300000000000001E-4</v>
      </c>
    </row>
    <row r="8526" spans="2:6" x14ac:dyDescent="0.3">
      <c r="B8526">
        <v>1.2400000000000001E-4</v>
      </c>
      <c r="D8526">
        <v>3.4030000000000002E-3</v>
      </c>
      <c r="E8526">
        <v>-2.052E-3</v>
      </c>
      <c r="F8526">
        <v>-2.2599999999999999E-4</v>
      </c>
    </row>
    <row r="8527" spans="2:6" x14ac:dyDescent="0.3">
      <c r="B8527">
        <v>2.8699999999999998E-4</v>
      </c>
      <c r="D8527">
        <v>-2.5400000000000002E-3</v>
      </c>
      <c r="E8527">
        <v>-2.3319999999999999E-3</v>
      </c>
      <c r="F8527">
        <v>-1.6899999999999999E-4</v>
      </c>
    </row>
    <row r="8528" spans="2:6" x14ac:dyDescent="0.3">
      <c r="B8528">
        <v>1.6899999999999999E-4</v>
      </c>
      <c r="D8528">
        <v>-2.81E-3</v>
      </c>
      <c r="E8528">
        <v>-2.14E-3</v>
      </c>
      <c r="F8528">
        <v>2.0699999999999999E-4</v>
      </c>
    </row>
    <row r="8529" spans="2:6" x14ac:dyDescent="0.3">
      <c r="B8529">
        <v>-7.2999999999999999E-5</v>
      </c>
      <c r="D8529">
        <v>3.3790000000000001E-3</v>
      </c>
      <c r="E8529">
        <v>-1.4170000000000001E-3</v>
      </c>
      <c r="F8529">
        <v>5.1199999999999998E-4</v>
      </c>
    </row>
    <row r="8530" spans="2:6" x14ac:dyDescent="0.3">
      <c r="B8530">
        <v>-8.5000000000000006E-5</v>
      </c>
      <c r="D8530">
        <v>7.718E-3</v>
      </c>
      <c r="E8530">
        <v>-5.44E-4</v>
      </c>
      <c r="F8530">
        <v>6.29E-4</v>
      </c>
    </row>
    <row r="8531" spans="2:6" x14ac:dyDescent="0.3">
      <c r="B8531">
        <v>1.8599999999999999E-4</v>
      </c>
      <c r="D8531">
        <v>3.581E-3</v>
      </c>
      <c r="E8531">
        <v>1.8000000000000001E-4</v>
      </c>
      <c r="F8531">
        <v>5.8799999999999998E-4</v>
      </c>
    </row>
    <row r="8532" spans="2:6" x14ac:dyDescent="0.3">
      <c r="B8532">
        <v>4.2499999999999998E-4</v>
      </c>
      <c r="D8532">
        <v>-5.8250000000000003E-3</v>
      </c>
      <c r="E8532">
        <v>7.2900000000000005E-4</v>
      </c>
      <c r="F8532">
        <v>3.28E-4</v>
      </c>
    </row>
    <row r="8533" spans="2:6" x14ac:dyDescent="0.3">
      <c r="B8533">
        <v>3.2899999999999997E-4</v>
      </c>
      <c r="D8533">
        <v>-9.6190000000000008E-3</v>
      </c>
      <c r="E8533">
        <v>1.114E-3</v>
      </c>
      <c r="F8533">
        <v>-1.2400000000000001E-4</v>
      </c>
    </row>
    <row r="8534" spans="2:6" x14ac:dyDescent="0.3">
      <c r="B8534">
        <v>-9.2999999999999997E-5</v>
      </c>
      <c r="D8534">
        <v>-1.6019999999999999E-3</v>
      </c>
      <c r="E8534">
        <v>1.3240000000000001E-3</v>
      </c>
      <c r="F8534">
        <v>-5.5099999999999995E-4</v>
      </c>
    </row>
    <row r="8535" spans="2:6" x14ac:dyDescent="0.3">
      <c r="B8535">
        <v>-6.4099999999999997E-4</v>
      </c>
      <c r="D8535">
        <v>9.0030000000000006E-3</v>
      </c>
      <c r="E8535">
        <v>1.384E-3</v>
      </c>
      <c r="F8535">
        <v>-7.45E-4</v>
      </c>
    </row>
    <row r="8536" spans="2:6" x14ac:dyDescent="0.3">
      <c r="B8536">
        <v>-1.1640000000000001E-3</v>
      </c>
      <c r="D8536">
        <v>8.5950000000000002E-3</v>
      </c>
      <c r="E8536">
        <v>1.3129999999999999E-3</v>
      </c>
      <c r="F8536">
        <v>-6.6699999999999995E-4</v>
      </c>
    </row>
    <row r="8537" spans="2:6" x14ac:dyDescent="0.3">
      <c r="B8537">
        <v>-1.431E-3</v>
      </c>
      <c r="D8537">
        <v>-1.0759999999999999E-3</v>
      </c>
      <c r="E8537">
        <v>1.1850000000000001E-3</v>
      </c>
      <c r="F8537">
        <v>-3.88E-4</v>
      </c>
    </row>
    <row r="8538" spans="2:6" x14ac:dyDescent="0.3">
      <c r="B8538">
        <v>-1.091E-3</v>
      </c>
      <c r="D8538">
        <v>-6.5339999999999999E-3</v>
      </c>
      <c r="E8538">
        <v>1.09E-3</v>
      </c>
      <c r="F8538">
        <v>3.0000000000000001E-5</v>
      </c>
    </row>
    <row r="8539" spans="2:6" x14ac:dyDescent="0.3">
      <c r="B8539">
        <v>-1.37E-4</v>
      </c>
      <c r="D8539">
        <v>-5.1999999999999995E-4</v>
      </c>
      <c r="E8539">
        <v>9.2299999999999999E-4</v>
      </c>
      <c r="F8539">
        <v>5.6999999999999998E-4</v>
      </c>
    </row>
    <row r="8540" spans="2:6" x14ac:dyDescent="0.3">
      <c r="B8540">
        <v>9.3099999999999997E-4</v>
      </c>
      <c r="D8540">
        <v>1.0267E-2</v>
      </c>
      <c r="E8540">
        <v>4.9299999999999995E-4</v>
      </c>
      <c r="F8540">
        <v>1.168E-3</v>
      </c>
    </row>
    <row r="8541" spans="2:6" x14ac:dyDescent="0.3">
      <c r="B8541">
        <v>1.6149999999999999E-3</v>
      </c>
      <c r="D8541">
        <v>1.1441E-2</v>
      </c>
      <c r="E8541">
        <v>-1.5699999999999999E-4</v>
      </c>
      <c r="F8541">
        <v>1.5809999999999999E-3</v>
      </c>
    </row>
    <row r="8542" spans="2:6" x14ac:dyDescent="0.3">
      <c r="B8542">
        <v>1.7819999999999999E-3</v>
      </c>
      <c r="D8542">
        <v>-1.284E-3</v>
      </c>
      <c r="E8542">
        <v>-8.4500000000000005E-4</v>
      </c>
      <c r="F8542">
        <v>1.5250000000000001E-3</v>
      </c>
    </row>
    <row r="8543" spans="2:6" x14ac:dyDescent="0.3">
      <c r="B8543">
        <v>1.426E-3</v>
      </c>
      <c r="D8543">
        <v>-1.3180000000000001E-2</v>
      </c>
      <c r="E8543">
        <v>-1.4430000000000001E-3</v>
      </c>
      <c r="F8543">
        <v>9.3700000000000001E-4</v>
      </c>
    </row>
    <row r="8544" spans="2:6" x14ac:dyDescent="0.3">
      <c r="B8544">
        <v>6.2699999999999995E-4</v>
      </c>
      <c r="D8544">
        <v>-9.6740000000000003E-3</v>
      </c>
      <c r="E8544">
        <v>-1.7489999999999999E-3</v>
      </c>
      <c r="F8544">
        <v>-7.9999999999999996E-6</v>
      </c>
    </row>
    <row r="8545" spans="2:6" x14ac:dyDescent="0.3">
      <c r="B8545">
        <v>-1.5899999999999999E-4</v>
      </c>
      <c r="D8545">
        <v>3.483E-3</v>
      </c>
      <c r="E8545">
        <v>-1.4970000000000001E-3</v>
      </c>
      <c r="F8545">
        <v>-9.4399999999999996E-4</v>
      </c>
    </row>
    <row r="8546" spans="2:6" x14ac:dyDescent="0.3">
      <c r="B8546">
        <v>-4.8700000000000002E-4</v>
      </c>
      <c r="D8546">
        <v>9.0709999999999992E-3</v>
      </c>
      <c r="E8546">
        <v>-6.8599999999999998E-4</v>
      </c>
      <c r="F8546">
        <v>-1.5120000000000001E-3</v>
      </c>
    </row>
    <row r="8547" spans="2:6" x14ac:dyDescent="0.3">
      <c r="B8547">
        <v>-5.1599999999999997E-4</v>
      </c>
      <c r="D8547">
        <v>1.0399999999999999E-3</v>
      </c>
      <c r="E8547">
        <v>3.4200000000000002E-4</v>
      </c>
      <c r="F8547">
        <v>-1.694E-3</v>
      </c>
    </row>
    <row r="8548" spans="2:6" x14ac:dyDescent="0.3">
      <c r="B8548">
        <v>-6.6399999999999999E-4</v>
      </c>
      <c r="D8548">
        <v>-8.8839999999999995E-3</v>
      </c>
      <c r="E8548">
        <v>1.1659999999999999E-3</v>
      </c>
      <c r="F8548">
        <v>-1.725E-3</v>
      </c>
    </row>
    <row r="8549" spans="2:6" x14ac:dyDescent="0.3">
      <c r="B8549">
        <v>-1.067E-3</v>
      </c>
      <c r="D8549">
        <v>-7.4489999999999999E-3</v>
      </c>
      <c r="E8549">
        <v>1.4959999999999999E-3</v>
      </c>
      <c r="F8549">
        <v>-1.6789999999999999E-3</v>
      </c>
    </row>
    <row r="8550" spans="2:6" x14ac:dyDescent="0.3">
      <c r="B8550">
        <v>-1.6280000000000001E-3</v>
      </c>
      <c r="D8550">
        <v>3.6219999999999998E-3</v>
      </c>
      <c r="E8550">
        <v>1.3290000000000001E-3</v>
      </c>
      <c r="F8550">
        <v>-1.4059999999999999E-3</v>
      </c>
    </row>
    <row r="8551" spans="2:6" x14ac:dyDescent="0.3">
      <c r="B8551">
        <v>-2.078E-3</v>
      </c>
      <c r="D8551">
        <v>1.1364000000000001E-2</v>
      </c>
      <c r="E8551">
        <v>9.5E-4</v>
      </c>
      <c r="F8551">
        <v>-8.9499999999999996E-4</v>
      </c>
    </row>
    <row r="8552" spans="2:6" x14ac:dyDescent="0.3">
      <c r="B8552">
        <v>-1.983E-3</v>
      </c>
      <c r="D8552">
        <v>6.4749999999999999E-3</v>
      </c>
      <c r="E8552">
        <v>5.9500000000000004E-4</v>
      </c>
      <c r="F8552">
        <v>-4.2999999999999999E-4</v>
      </c>
    </row>
    <row r="8553" spans="2:6" x14ac:dyDescent="0.3">
      <c r="B8553">
        <v>-1.142E-3</v>
      </c>
      <c r="D8553">
        <v>-6.2610000000000001E-3</v>
      </c>
      <c r="E8553">
        <v>2.8800000000000001E-4</v>
      </c>
      <c r="F8553">
        <v>-2.32E-4</v>
      </c>
    </row>
    <row r="8554" spans="2:6" x14ac:dyDescent="0.3">
      <c r="B8554">
        <v>5.5999999999999999E-5</v>
      </c>
      <c r="D8554">
        <v>-1.2233000000000001E-2</v>
      </c>
      <c r="E8554">
        <v>1.01E-4</v>
      </c>
      <c r="F8554">
        <v>-1.8900000000000001E-4</v>
      </c>
    </row>
    <row r="8555" spans="2:6" x14ac:dyDescent="0.3">
      <c r="B8555">
        <v>9.2800000000000001E-4</v>
      </c>
      <c r="D8555">
        <v>-5.5449999999999996E-3</v>
      </c>
      <c r="E8555">
        <v>2.1699999999999999E-4</v>
      </c>
      <c r="F8555">
        <v>-9.2E-5</v>
      </c>
    </row>
    <row r="8556" spans="2:6" x14ac:dyDescent="0.3">
      <c r="B8556">
        <v>1.1540000000000001E-3</v>
      </c>
      <c r="D8556">
        <v>3.6640000000000002E-3</v>
      </c>
      <c r="E8556">
        <v>6.0999999999999997E-4</v>
      </c>
      <c r="F8556">
        <v>1.05E-4</v>
      </c>
    </row>
    <row r="8557" spans="2:6" x14ac:dyDescent="0.3">
      <c r="B8557">
        <v>9.9299999999999996E-4</v>
      </c>
      <c r="D8557">
        <v>4.9170000000000004E-3</v>
      </c>
      <c r="E8557">
        <v>9.810000000000001E-4</v>
      </c>
      <c r="F8557">
        <v>3.1199999999999999E-4</v>
      </c>
    </row>
    <row r="8558" spans="2:6" x14ac:dyDescent="0.3">
      <c r="B8558">
        <v>8.8199999999999997E-4</v>
      </c>
      <c r="D8558">
        <v>7.4700000000000005E-4</v>
      </c>
      <c r="E8558">
        <v>1.0510000000000001E-3</v>
      </c>
      <c r="F8558">
        <v>4.4000000000000002E-4</v>
      </c>
    </row>
    <row r="8559" spans="2:6" x14ac:dyDescent="0.3">
      <c r="B8559">
        <v>9.3400000000000004E-4</v>
      </c>
      <c r="D8559">
        <v>1.0000000000000001E-5</v>
      </c>
      <c r="E8559">
        <v>7.2000000000000005E-4</v>
      </c>
      <c r="F8559">
        <v>5.3799999999999996E-4</v>
      </c>
    </row>
    <row r="8560" spans="2:6" x14ac:dyDescent="0.3">
      <c r="B8560">
        <v>9.6199999999999996E-4</v>
      </c>
      <c r="D8560">
        <v>3.1849999999999999E-3</v>
      </c>
      <c r="E8560">
        <v>5.0000000000000002E-5</v>
      </c>
      <c r="F8560">
        <v>7.2999999999999996E-4</v>
      </c>
    </row>
    <row r="8561" spans="2:6" x14ac:dyDescent="0.3">
      <c r="B8561">
        <v>8.4400000000000002E-4</v>
      </c>
      <c r="D8561">
        <v>2.317E-3</v>
      </c>
      <c r="E8561">
        <v>-7.5699999999999997E-4</v>
      </c>
      <c r="F8561">
        <v>9.0300000000000005E-4</v>
      </c>
    </row>
    <row r="8562" spans="2:6" x14ac:dyDescent="0.3">
      <c r="B8562">
        <v>6.4499999999999996E-4</v>
      </c>
      <c r="D8562">
        <v>-3.2269999999999998E-3</v>
      </c>
      <c r="E8562">
        <v>-1.487E-3</v>
      </c>
      <c r="F8562">
        <v>7.1500000000000003E-4</v>
      </c>
    </row>
    <row r="8563" spans="2:6" x14ac:dyDescent="0.3">
      <c r="B8563">
        <v>4.6799999999999999E-4</v>
      </c>
      <c r="D8563">
        <v>-4.287E-3</v>
      </c>
      <c r="E8563">
        <v>-2.026E-3</v>
      </c>
      <c r="F8563">
        <v>5.8999999999999998E-5</v>
      </c>
    </row>
    <row r="8564" spans="2:6" x14ac:dyDescent="0.3">
      <c r="B8564">
        <v>3.6200000000000002E-4</v>
      </c>
      <c r="D8564">
        <v>1.0139999999999999E-3</v>
      </c>
      <c r="E8564">
        <v>-2.2339999999999999E-3</v>
      </c>
      <c r="F8564">
        <v>-7.6000000000000004E-4</v>
      </c>
    </row>
    <row r="8565" spans="2:6" x14ac:dyDescent="0.3">
      <c r="B8565">
        <v>2.8699999999999998E-4</v>
      </c>
      <c r="D8565">
        <v>2.9870000000000001E-3</v>
      </c>
      <c r="E8565">
        <v>-1.9449999999999999E-3</v>
      </c>
      <c r="F8565">
        <v>-1.3979999999999999E-3</v>
      </c>
    </row>
    <row r="8566" spans="2:6" x14ac:dyDescent="0.3">
      <c r="B8566">
        <v>7.1000000000000005E-5</v>
      </c>
      <c r="D8566">
        <v>-2.5370000000000002E-3</v>
      </c>
      <c r="E8566">
        <v>-1.1789999999999999E-3</v>
      </c>
      <c r="F8566">
        <v>-1.732E-3</v>
      </c>
    </row>
    <row r="8567" spans="2:6" x14ac:dyDescent="0.3">
      <c r="B8567">
        <v>-4.57E-4</v>
      </c>
      <c r="D8567">
        <v>-5.8650000000000004E-3</v>
      </c>
      <c r="E8567">
        <v>-1.5300000000000001E-4</v>
      </c>
      <c r="F8567">
        <v>-1.6999999999999999E-3</v>
      </c>
    </row>
    <row r="8568" spans="2:6" x14ac:dyDescent="0.3">
      <c r="B8568">
        <v>-1.1559999999999999E-3</v>
      </c>
      <c r="D8568">
        <v>6.1399999999999996E-4</v>
      </c>
      <c r="E8568">
        <v>8.7200000000000005E-4</v>
      </c>
      <c r="F8568">
        <v>-1.189E-3</v>
      </c>
    </row>
    <row r="8569" spans="2:6" x14ac:dyDescent="0.3">
      <c r="B8569">
        <v>-1.593E-3</v>
      </c>
      <c r="D8569">
        <v>8.5950000000000002E-3</v>
      </c>
      <c r="E8569">
        <v>1.6329999999999999E-3</v>
      </c>
      <c r="F8569">
        <v>-2.5700000000000001E-4</v>
      </c>
    </row>
    <row r="8570" spans="2:6" x14ac:dyDescent="0.3">
      <c r="B8570">
        <v>-1.498E-3</v>
      </c>
      <c r="D8570">
        <v>6.6649999999999999E-3</v>
      </c>
      <c r="E8570">
        <v>1.9090000000000001E-3</v>
      </c>
      <c r="F8570">
        <v>7.4399999999999998E-4</v>
      </c>
    </row>
    <row r="8571" spans="2:6" x14ac:dyDescent="0.3">
      <c r="B8571">
        <v>-9.7400000000000004E-4</v>
      </c>
      <c r="D8571">
        <v>-2.4109999999999999E-3</v>
      </c>
      <c r="E8571">
        <v>1.7210000000000001E-3</v>
      </c>
      <c r="F8571">
        <v>1.4040000000000001E-3</v>
      </c>
    </row>
    <row r="8572" spans="2:6" x14ac:dyDescent="0.3">
      <c r="B8572">
        <v>-2.2900000000000001E-4</v>
      </c>
      <c r="D8572">
        <v>-6.4219999999999998E-3</v>
      </c>
      <c r="E8572">
        <v>1.3190000000000001E-3</v>
      </c>
      <c r="F8572">
        <v>1.5770000000000001E-3</v>
      </c>
    </row>
    <row r="8573" spans="2:6" x14ac:dyDescent="0.3">
      <c r="B8573">
        <v>5.3499999999999999E-4</v>
      </c>
      <c r="D8573">
        <v>6.1899999999999998E-4</v>
      </c>
      <c r="E8573">
        <v>8.9999999999999998E-4</v>
      </c>
      <c r="F8573">
        <v>1.3699999999999999E-3</v>
      </c>
    </row>
    <row r="8574" spans="2:6" x14ac:dyDescent="0.3">
      <c r="B8574">
        <v>1.0549999999999999E-3</v>
      </c>
      <c r="D8574">
        <v>1.0496999999999999E-2</v>
      </c>
      <c r="E8574">
        <v>5.1800000000000001E-4</v>
      </c>
      <c r="F8574">
        <v>9.4499999999999998E-4</v>
      </c>
    </row>
    <row r="8575" spans="2:6" x14ac:dyDescent="0.3">
      <c r="B8575">
        <v>1.1640000000000001E-3</v>
      </c>
      <c r="D8575">
        <v>9.2490000000000003E-3</v>
      </c>
      <c r="E8575">
        <v>2.2100000000000001E-4</v>
      </c>
      <c r="F8575">
        <v>4.8299999999999998E-4</v>
      </c>
    </row>
    <row r="8576" spans="2:6" x14ac:dyDescent="0.3">
      <c r="B8576">
        <v>8.7799999999999998E-4</v>
      </c>
      <c r="D8576">
        <v>-4.8069999999999996E-3</v>
      </c>
      <c r="E8576">
        <v>1.03E-4</v>
      </c>
      <c r="F8576">
        <v>1.83E-4</v>
      </c>
    </row>
    <row r="8577" spans="2:6" x14ac:dyDescent="0.3">
      <c r="B8577">
        <v>3.2600000000000001E-4</v>
      </c>
      <c r="D8577">
        <v>-1.7024000000000001E-2</v>
      </c>
      <c r="E8577">
        <v>2.3800000000000001E-4</v>
      </c>
      <c r="F8577">
        <v>1.47E-4</v>
      </c>
    </row>
    <row r="8578" spans="2:6" x14ac:dyDescent="0.3">
      <c r="B8578">
        <v>-1.9100000000000001E-4</v>
      </c>
      <c r="D8578">
        <v>-1.2651000000000001E-2</v>
      </c>
      <c r="E8578">
        <v>5.6300000000000002E-4</v>
      </c>
      <c r="F8578">
        <v>2.8699999999999998E-4</v>
      </c>
    </row>
    <row r="8579" spans="2:6" x14ac:dyDescent="0.3">
      <c r="B8579">
        <v>-3.1700000000000001E-4</v>
      </c>
      <c r="D8579">
        <v>4.8240000000000002E-3</v>
      </c>
      <c r="E8579">
        <v>8.92E-4</v>
      </c>
      <c r="F8579">
        <v>3.3799999999999998E-4</v>
      </c>
    </row>
    <row r="8580" spans="2:6" x14ac:dyDescent="0.3">
      <c r="B8580">
        <v>-3.8999999999999999E-5</v>
      </c>
      <c r="D8580">
        <v>1.5174E-2</v>
      </c>
      <c r="E8580">
        <v>1.049E-3</v>
      </c>
      <c r="F8580">
        <v>1.34E-4</v>
      </c>
    </row>
    <row r="8581" spans="2:6" x14ac:dyDescent="0.3">
      <c r="B8581">
        <v>2.9E-4</v>
      </c>
      <c r="D8581">
        <v>7.0410000000000004E-3</v>
      </c>
      <c r="E8581">
        <v>9.1E-4</v>
      </c>
      <c r="F8581">
        <v>-2.03E-4</v>
      </c>
    </row>
    <row r="8582" spans="2:6" x14ac:dyDescent="0.3">
      <c r="B8582">
        <v>3.4900000000000003E-4</v>
      </c>
      <c r="D8582">
        <v>-6.7539999999999996E-3</v>
      </c>
      <c r="E8582">
        <v>3.9599999999999998E-4</v>
      </c>
      <c r="F8582">
        <v>-5.1500000000000005E-4</v>
      </c>
    </row>
    <row r="8583" spans="2:6" x14ac:dyDescent="0.3">
      <c r="B8583">
        <v>1.6200000000000001E-4</v>
      </c>
      <c r="D8583">
        <v>-8.6820000000000005E-3</v>
      </c>
      <c r="E8583">
        <v>-4.2499999999999998E-4</v>
      </c>
      <c r="F8583">
        <v>-7.6900000000000004E-4</v>
      </c>
    </row>
    <row r="8584" spans="2:6" x14ac:dyDescent="0.3">
      <c r="B8584">
        <v>7.2999999999999999E-5</v>
      </c>
      <c r="D8584">
        <v>5.1699999999999999E-4</v>
      </c>
      <c r="E8584">
        <v>-1.3209999999999999E-3</v>
      </c>
      <c r="F8584">
        <v>-9.1699999999999995E-4</v>
      </c>
    </row>
    <row r="8585" spans="2:6" x14ac:dyDescent="0.3">
      <c r="B8585">
        <v>2.7700000000000001E-4</v>
      </c>
      <c r="D8585">
        <v>6.1580000000000003E-3</v>
      </c>
      <c r="E8585">
        <v>-2.0049999999999998E-3</v>
      </c>
      <c r="F8585">
        <v>-9.5399999999999999E-4</v>
      </c>
    </row>
    <row r="8586" spans="2:6" x14ac:dyDescent="0.3">
      <c r="B8586">
        <v>5.0500000000000002E-4</v>
      </c>
      <c r="D8586">
        <v>5.5400000000000002E-4</v>
      </c>
      <c r="E8586">
        <v>-2.2820000000000002E-3</v>
      </c>
      <c r="F8586">
        <v>-9.2900000000000003E-4</v>
      </c>
    </row>
    <row r="8587" spans="2:6" x14ac:dyDescent="0.3">
      <c r="B8587">
        <v>4.3800000000000002E-4</v>
      </c>
      <c r="D8587">
        <v>-7.0699999999999999E-3</v>
      </c>
      <c r="E8587">
        <v>-2.1800000000000001E-3</v>
      </c>
      <c r="F8587">
        <v>-7.6599999999999997E-4</v>
      </c>
    </row>
    <row r="8588" spans="2:6" x14ac:dyDescent="0.3">
      <c r="B8588">
        <v>1.5100000000000001E-4</v>
      </c>
      <c r="D8588">
        <v>-4.4359999999999998E-3</v>
      </c>
      <c r="E8588">
        <v>-1.8600000000000001E-3</v>
      </c>
      <c r="F8588">
        <v>-3.59E-4</v>
      </c>
    </row>
    <row r="8589" spans="2:6" x14ac:dyDescent="0.3">
      <c r="B8589">
        <v>-1.06E-4</v>
      </c>
      <c r="D8589">
        <v>6.6470000000000001E-3</v>
      </c>
      <c r="E8589">
        <v>-1.415E-3</v>
      </c>
      <c r="F8589">
        <v>2.0000000000000001E-4</v>
      </c>
    </row>
    <row r="8590" spans="2:6" x14ac:dyDescent="0.3">
      <c r="B8590">
        <v>-2.5799999999999998E-4</v>
      </c>
      <c r="D8590">
        <v>1.2586999999999999E-2</v>
      </c>
      <c r="E8590">
        <v>-9.2199999999999997E-4</v>
      </c>
      <c r="F8590">
        <v>6.78E-4</v>
      </c>
    </row>
    <row r="8591" spans="2:6" x14ac:dyDescent="0.3">
      <c r="B8591">
        <v>-3.8099999999999999E-4</v>
      </c>
      <c r="D8591">
        <v>4.28E-3</v>
      </c>
      <c r="E8591">
        <v>-5.0299999999999997E-4</v>
      </c>
      <c r="F8591">
        <v>8.8800000000000001E-4</v>
      </c>
    </row>
    <row r="8592" spans="2:6" x14ac:dyDescent="0.3">
      <c r="B8592">
        <v>-4.8799999999999999E-4</v>
      </c>
      <c r="D8592">
        <v>-1.0055E-2</v>
      </c>
      <c r="E8592">
        <v>-1.5200000000000001E-4</v>
      </c>
      <c r="F8592">
        <v>8.3500000000000002E-4</v>
      </c>
    </row>
    <row r="8593" spans="2:6" x14ac:dyDescent="0.3">
      <c r="B8593">
        <v>-4.9600000000000002E-4</v>
      </c>
      <c r="D8593">
        <v>-1.3004999999999999E-2</v>
      </c>
      <c r="E8593">
        <v>2.4399999999999999E-4</v>
      </c>
      <c r="F8593">
        <v>7.2400000000000003E-4</v>
      </c>
    </row>
    <row r="8594" spans="2:6" x14ac:dyDescent="0.3">
      <c r="B8594">
        <v>-3.0899999999999998E-4</v>
      </c>
      <c r="D8594">
        <v>-1.214E-3</v>
      </c>
      <c r="E8594">
        <v>6.87E-4</v>
      </c>
      <c r="F8594">
        <v>6.8400000000000004E-4</v>
      </c>
    </row>
    <row r="8595" spans="2:6" x14ac:dyDescent="0.3">
      <c r="B8595">
        <v>7.2000000000000002E-5</v>
      </c>
      <c r="D8595">
        <v>1.0193000000000001E-2</v>
      </c>
      <c r="E8595">
        <v>1.024E-3</v>
      </c>
      <c r="F8595">
        <v>5.8799999999999998E-4</v>
      </c>
    </row>
    <row r="8596" spans="2:6" x14ac:dyDescent="0.3">
      <c r="B8596">
        <v>4.4299999999999998E-4</v>
      </c>
      <c r="D8596">
        <v>7.7070000000000003E-3</v>
      </c>
      <c r="E8596">
        <v>1.0839999999999999E-3</v>
      </c>
      <c r="F8596">
        <v>3.1E-4</v>
      </c>
    </row>
    <row r="8597" spans="2:6" x14ac:dyDescent="0.3">
      <c r="B8597">
        <v>5.8299999999999997E-4</v>
      </c>
      <c r="D8597">
        <v>-4.9290000000000002E-3</v>
      </c>
      <c r="E8597">
        <v>8.2299999999999995E-4</v>
      </c>
      <c r="F8597">
        <v>-2.8E-5</v>
      </c>
    </row>
    <row r="8598" spans="2:6" x14ac:dyDescent="0.3">
      <c r="B8598">
        <v>5.0299999999999997E-4</v>
      </c>
      <c r="D8598">
        <v>-1.2215999999999999E-2</v>
      </c>
      <c r="E8598">
        <v>4.5800000000000002E-4</v>
      </c>
      <c r="F8598">
        <v>-2.1800000000000001E-4</v>
      </c>
    </row>
    <row r="8599" spans="2:6" x14ac:dyDescent="0.3">
      <c r="B8599">
        <v>3.2699999999999998E-4</v>
      </c>
      <c r="D8599">
        <v>-6.3220000000000004E-3</v>
      </c>
      <c r="E8599">
        <v>3.1E-4</v>
      </c>
      <c r="F8599">
        <v>-1.12E-4</v>
      </c>
    </row>
    <row r="8600" spans="2:6" x14ac:dyDescent="0.3">
      <c r="B8600">
        <v>1.9599999999999999E-4</v>
      </c>
      <c r="D8600">
        <v>4.5009999999999998E-3</v>
      </c>
      <c r="E8600">
        <v>3.6499999999999998E-4</v>
      </c>
      <c r="F8600">
        <v>3.3199999999999999E-4</v>
      </c>
    </row>
    <row r="8601" spans="2:6" x14ac:dyDescent="0.3">
      <c r="B8601">
        <v>2.3699999999999999E-4</v>
      </c>
      <c r="D8601">
        <v>9.7450000000000002E-3</v>
      </c>
      <c r="E8601">
        <v>2.8299999999999999E-4</v>
      </c>
      <c r="F8601">
        <v>8.7299999999999997E-4</v>
      </c>
    </row>
    <row r="8602" spans="2:6" x14ac:dyDescent="0.3">
      <c r="B8602">
        <v>3.9899999999999999E-4</v>
      </c>
      <c r="D8602">
        <v>7.4409999999999997E-3</v>
      </c>
      <c r="E8602">
        <v>-3.9999999999999998E-6</v>
      </c>
      <c r="F8602">
        <v>1.111E-3</v>
      </c>
    </row>
    <row r="8603" spans="2:6" x14ac:dyDescent="0.3">
      <c r="B8603">
        <v>4.4700000000000002E-4</v>
      </c>
      <c r="D8603">
        <v>4.4299999999999998E-4</v>
      </c>
      <c r="E8603">
        <v>-9.6000000000000002E-5</v>
      </c>
      <c r="F8603">
        <v>8.5599999999999999E-4</v>
      </c>
    </row>
    <row r="8604" spans="2:6" x14ac:dyDescent="0.3">
      <c r="B8604">
        <v>2.3000000000000001E-4</v>
      </c>
      <c r="D8604">
        <v>-5.9480000000000002E-3</v>
      </c>
      <c r="E8604">
        <v>3.0299999999999999E-4</v>
      </c>
      <c r="F8604">
        <v>2.6899999999999998E-4</v>
      </c>
    </row>
    <row r="8605" spans="2:6" x14ac:dyDescent="0.3">
      <c r="B8605">
        <v>-1.92E-4</v>
      </c>
      <c r="D8605">
        <v>-6.3330000000000001E-3</v>
      </c>
      <c r="E8605">
        <v>9.3700000000000001E-4</v>
      </c>
      <c r="F8605">
        <v>-1.8799999999999999E-4</v>
      </c>
    </row>
    <row r="8606" spans="2:6" x14ac:dyDescent="0.3">
      <c r="B8606">
        <v>-7.5600000000000005E-4</v>
      </c>
      <c r="D8606">
        <v>-8.4000000000000003E-4</v>
      </c>
      <c r="E8606">
        <v>1.238E-3</v>
      </c>
      <c r="F8606">
        <v>-1.0900000000000001E-4</v>
      </c>
    </row>
    <row r="8607" spans="2:6" x14ac:dyDescent="0.3">
      <c r="B8607">
        <v>-1.431E-3</v>
      </c>
      <c r="D8607">
        <v>5.6280000000000002E-3</v>
      </c>
      <c r="E8607">
        <v>8.3900000000000001E-4</v>
      </c>
      <c r="F8607">
        <v>3.6900000000000002E-4</v>
      </c>
    </row>
    <row r="8608" spans="2:6" x14ac:dyDescent="0.3">
      <c r="B8608">
        <v>-1.9090000000000001E-3</v>
      </c>
      <c r="D8608">
        <v>8.2179999999999996E-3</v>
      </c>
      <c r="E8608">
        <v>-1.0900000000000001E-4</v>
      </c>
      <c r="F8608">
        <v>8.9499999999999996E-4</v>
      </c>
    </row>
    <row r="8609" spans="2:6" x14ac:dyDescent="0.3">
      <c r="B8609">
        <v>-1.805E-3</v>
      </c>
      <c r="D8609">
        <v>5.5360000000000001E-3</v>
      </c>
      <c r="E8609">
        <v>-1.0549999999999999E-3</v>
      </c>
      <c r="F8609">
        <v>1.47E-3</v>
      </c>
    </row>
    <row r="8610" spans="2:6" x14ac:dyDescent="0.3">
      <c r="B8610">
        <v>-1.2719999999999999E-3</v>
      </c>
      <c r="D8610">
        <v>6.38E-4</v>
      </c>
      <c r="E8610">
        <v>-1.505E-3</v>
      </c>
      <c r="F8610">
        <v>2.0720000000000001E-3</v>
      </c>
    </row>
    <row r="8611" spans="2:6" x14ac:dyDescent="0.3">
      <c r="B8611">
        <v>-8.2399999999999997E-4</v>
      </c>
      <c r="D8611">
        <v>-2.496E-3</v>
      </c>
      <c r="E8611">
        <v>-1.3649999999999999E-3</v>
      </c>
      <c r="F8611">
        <v>2.3249999999999998E-3</v>
      </c>
    </row>
    <row r="8612" spans="2:6" x14ac:dyDescent="0.3">
      <c r="B8612">
        <v>-5.71E-4</v>
      </c>
      <c r="D8612">
        <v>-2.7190000000000001E-3</v>
      </c>
      <c r="E8612">
        <v>-9.2699999999999998E-4</v>
      </c>
      <c r="F8612">
        <v>1.9910000000000001E-3</v>
      </c>
    </row>
    <row r="8613" spans="2:6" x14ac:dyDescent="0.3">
      <c r="B8613">
        <v>-1.8900000000000001E-4</v>
      </c>
      <c r="D8613">
        <v>-1.7240000000000001E-3</v>
      </c>
      <c r="E8613">
        <v>-6.2399999999999999E-4</v>
      </c>
      <c r="F8613">
        <v>1.214E-3</v>
      </c>
    </row>
    <row r="8614" spans="2:6" x14ac:dyDescent="0.3">
      <c r="B8614">
        <v>4.3300000000000001E-4</v>
      </c>
      <c r="D8614">
        <v>-1.317E-3</v>
      </c>
      <c r="E8614">
        <v>-6.0800000000000003E-4</v>
      </c>
      <c r="F8614">
        <v>2.8200000000000002E-4</v>
      </c>
    </row>
    <row r="8615" spans="2:6" x14ac:dyDescent="0.3">
      <c r="B8615">
        <v>1E-3</v>
      </c>
      <c r="D8615">
        <v>-1.3649999999999999E-3</v>
      </c>
      <c r="E8615">
        <v>-6.1300000000000005E-4</v>
      </c>
      <c r="F8615">
        <v>-5.2999999999999998E-4</v>
      </c>
    </row>
    <row r="8616" spans="2:6" x14ac:dyDescent="0.3">
      <c r="B8616">
        <v>1.196E-3</v>
      </c>
      <c r="D8616">
        <v>-1.7309999999999999E-3</v>
      </c>
      <c r="E8616">
        <v>-3.5500000000000001E-4</v>
      </c>
      <c r="F8616">
        <v>-1.054E-3</v>
      </c>
    </row>
    <row r="8617" spans="2:6" x14ac:dyDescent="0.3">
      <c r="B8617">
        <v>1.083E-3</v>
      </c>
      <c r="D8617">
        <v>-1.951E-3</v>
      </c>
      <c r="E8617">
        <v>1.3799999999999999E-4</v>
      </c>
      <c r="F8617">
        <v>-1.2340000000000001E-3</v>
      </c>
    </row>
    <row r="8618" spans="2:6" x14ac:dyDescent="0.3">
      <c r="B8618">
        <v>1.073E-3</v>
      </c>
      <c r="D8618">
        <v>4.1199999999999999E-4</v>
      </c>
      <c r="E8618">
        <v>6.2500000000000001E-4</v>
      </c>
      <c r="F8618">
        <v>-1.139E-3</v>
      </c>
    </row>
    <row r="8619" spans="2:6" x14ac:dyDescent="0.3">
      <c r="B8619">
        <v>1.3470000000000001E-3</v>
      </c>
      <c r="D8619">
        <v>4.3899999999999998E-3</v>
      </c>
      <c r="E8619">
        <v>7.9699999999999997E-4</v>
      </c>
      <c r="F8619">
        <v>-9.9799999999999997E-4</v>
      </c>
    </row>
    <row r="8620" spans="2:6" x14ac:dyDescent="0.3">
      <c r="B8620">
        <v>1.4890000000000001E-3</v>
      </c>
      <c r="D8620">
        <v>4.7450000000000001E-3</v>
      </c>
      <c r="E8620">
        <v>5.1900000000000004E-4</v>
      </c>
      <c r="F8620">
        <v>-1.01E-3</v>
      </c>
    </row>
    <row r="8621" spans="2:6" x14ac:dyDescent="0.3">
      <c r="B8621">
        <v>1.0709999999999999E-3</v>
      </c>
      <c r="D8621">
        <v>4.44E-4</v>
      </c>
      <c r="E8621">
        <v>7.2000000000000002E-5</v>
      </c>
      <c r="F8621">
        <v>-1.0839999999999999E-3</v>
      </c>
    </row>
    <row r="8622" spans="2:6" x14ac:dyDescent="0.3">
      <c r="B8622">
        <v>3.8000000000000002E-4</v>
      </c>
      <c r="D8622">
        <v>-3.895E-3</v>
      </c>
      <c r="E8622">
        <v>-1E-4</v>
      </c>
      <c r="F8622">
        <v>-9.0399999999999996E-4</v>
      </c>
    </row>
    <row r="8623" spans="2:6" x14ac:dyDescent="0.3">
      <c r="B8623">
        <v>4.0000000000000003E-5</v>
      </c>
      <c r="D8623">
        <v>-3.9350000000000001E-3</v>
      </c>
      <c r="E8623">
        <v>1.92E-4</v>
      </c>
      <c r="F8623">
        <v>-3.4600000000000001E-4</v>
      </c>
    </row>
    <row r="8624" spans="2:6" x14ac:dyDescent="0.3">
      <c r="B8624">
        <v>3.6999999999999998E-5</v>
      </c>
      <c r="D8624">
        <v>-3.0000000000000001E-6</v>
      </c>
      <c r="E8624">
        <v>7.9100000000000004E-4</v>
      </c>
      <c r="F8624">
        <v>2.81E-4</v>
      </c>
    </row>
    <row r="8625" spans="2:6" x14ac:dyDescent="0.3">
      <c r="B8625">
        <v>-1.65E-4</v>
      </c>
      <c r="D8625">
        <v>2.751E-3</v>
      </c>
      <c r="E8625">
        <v>1.354E-3</v>
      </c>
      <c r="F8625">
        <v>5.9699999999999998E-4</v>
      </c>
    </row>
    <row r="8626" spans="2:6" x14ac:dyDescent="0.3">
      <c r="B8626">
        <v>-5.71E-4</v>
      </c>
      <c r="D8626">
        <v>1.3669999999999999E-3</v>
      </c>
      <c r="E8626">
        <v>1.5219999999999999E-3</v>
      </c>
      <c r="F8626">
        <v>5.6999999999999998E-4</v>
      </c>
    </row>
    <row r="8627" spans="2:6" x14ac:dyDescent="0.3">
      <c r="B8627">
        <v>-6.1200000000000002E-4</v>
      </c>
      <c r="D8627">
        <v>-1.1410000000000001E-3</v>
      </c>
      <c r="E8627">
        <v>1.07E-3</v>
      </c>
      <c r="F8627">
        <v>3.4400000000000001E-4</v>
      </c>
    </row>
    <row r="8628" spans="2:6" x14ac:dyDescent="0.3">
      <c r="B8628">
        <v>-1.4100000000000001E-4</v>
      </c>
      <c r="D8628">
        <v>-1.9970000000000001E-3</v>
      </c>
      <c r="E8628">
        <v>1.5799999999999999E-4</v>
      </c>
      <c r="F8628">
        <v>-5.3999999999999998E-5</v>
      </c>
    </row>
    <row r="8629" spans="2:6" x14ac:dyDescent="0.3">
      <c r="B8629">
        <v>3.0499999999999999E-4</v>
      </c>
      <c r="D8629">
        <v>-1.3090000000000001E-3</v>
      </c>
      <c r="E8629">
        <v>-7.1100000000000004E-4</v>
      </c>
      <c r="F8629">
        <v>-5.9299999999999999E-4</v>
      </c>
    </row>
    <row r="8630" spans="2:6" x14ac:dyDescent="0.3">
      <c r="B8630">
        <v>2.7999999999999998E-4</v>
      </c>
      <c r="D8630">
        <v>-1.9999999999999999E-6</v>
      </c>
      <c r="E8630">
        <v>-1.157E-3</v>
      </c>
      <c r="F8630">
        <v>-1.0809999999999999E-3</v>
      </c>
    </row>
    <row r="8631" spans="2:6" x14ac:dyDescent="0.3">
      <c r="B8631">
        <v>-1.7E-5</v>
      </c>
      <c r="D8631">
        <v>1.7100000000000001E-4</v>
      </c>
      <c r="E8631">
        <v>-1.1050000000000001E-3</v>
      </c>
      <c r="F8631">
        <v>-1.31E-3</v>
      </c>
    </row>
    <row r="8632" spans="2:6" x14ac:dyDescent="0.3">
      <c r="B8632">
        <v>-6.3999999999999997E-5</v>
      </c>
      <c r="D8632">
        <v>-1.054E-3</v>
      </c>
      <c r="E8632">
        <v>-6.3299999999999999E-4</v>
      </c>
      <c r="F8632">
        <v>-1.214E-3</v>
      </c>
    </row>
    <row r="8633" spans="2:6" x14ac:dyDescent="0.3">
      <c r="B8633">
        <v>2.63E-4</v>
      </c>
      <c r="D8633">
        <v>-1.4790000000000001E-3</v>
      </c>
      <c r="E8633">
        <v>-1.1E-5</v>
      </c>
      <c r="F8633">
        <v>-7.9900000000000001E-4</v>
      </c>
    </row>
    <row r="8634" spans="2:6" x14ac:dyDescent="0.3">
      <c r="B8634">
        <v>5.7399999999999997E-4</v>
      </c>
      <c r="D8634">
        <v>-4.2900000000000002E-4</v>
      </c>
      <c r="E8634">
        <v>3.5500000000000001E-4</v>
      </c>
      <c r="F8634">
        <v>-1.4799999999999999E-4</v>
      </c>
    </row>
    <row r="8635" spans="2:6" x14ac:dyDescent="0.3">
      <c r="B8635">
        <v>5.7300000000000005E-4</v>
      </c>
      <c r="D8635">
        <v>4.9700000000000005E-4</v>
      </c>
      <c r="E8635">
        <v>3.0200000000000002E-4</v>
      </c>
      <c r="F8635">
        <v>4.9200000000000003E-4</v>
      </c>
    </row>
    <row r="8636" spans="2:6" x14ac:dyDescent="0.3">
      <c r="B8636">
        <v>3.9500000000000001E-4</v>
      </c>
      <c r="D8636">
        <v>3.0899999999999998E-4</v>
      </c>
      <c r="E8636">
        <v>3.4E-5</v>
      </c>
      <c r="F8636">
        <v>8.3000000000000001E-4</v>
      </c>
    </row>
    <row r="8637" spans="2:6" x14ac:dyDescent="0.3">
      <c r="B8637">
        <v>1.94E-4</v>
      </c>
      <c r="D8637">
        <v>-2.14E-4</v>
      </c>
      <c r="E8637">
        <v>-2.0699999999999999E-4</v>
      </c>
      <c r="F8637">
        <v>7.1199999999999996E-4</v>
      </c>
    </row>
    <row r="8638" spans="2:6" x14ac:dyDescent="0.3">
      <c r="B8638">
        <v>-1.2799999999999999E-4</v>
      </c>
      <c r="D8638">
        <v>2.03E-4</v>
      </c>
      <c r="E8638">
        <v>-3.01E-4</v>
      </c>
      <c r="F8638">
        <v>2.1000000000000001E-4</v>
      </c>
    </row>
    <row r="8639" spans="2:6" x14ac:dyDescent="0.3">
      <c r="B8639">
        <v>-6.3199999999999997E-4</v>
      </c>
      <c r="D8639">
        <v>1.1039999999999999E-3</v>
      </c>
      <c r="E8639">
        <v>-1.44E-4</v>
      </c>
      <c r="F8639">
        <v>-4.1300000000000001E-4</v>
      </c>
    </row>
    <row r="8640" spans="2:6" x14ac:dyDescent="0.3">
      <c r="B8640">
        <v>-1.1329999999999999E-3</v>
      </c>
      <c r="D8640">
        <v>1.047E-3</v>
      </c>
      <c r="E8640">
        <v>2.34E-4</v>
      </c>
      <c r="F8640">
        <v>-9.3400000000000004E-4</v>
      </c>
    </row>
    <row r="8641" spans="2:6" x14ac:dyDescent="0.3">
      <c r="B8641">
        <v>-1.4530000000000001E-3</v>
      </c>
      <c r="D8641">
        <v>2.9E-4</v>
      </c>
      <c r="E8641">
        <v>5.2499999999999997E-4</v>
      </c>
      <c r="F8641">
        <v>-1.253E-3</v>
      </c>
    </row>
    <row r="8642" spans="2:6" x14ac:dyDescent="0.3">
      <c r="B8642">
        <v>-1.6540000000000001E-3</v>
      </c>
      <c r="D8642">
        <v>-5.8999999999999998E-5</v>
      </c>
      <c r="E8642">
        <v>3.9899999999999999E-4</v>
      </c>
      <c r="F8642">
        <v>-1.2689999999999999E-3</v>
      </c>
    </row>
    <row r="8643" spans="2:6" x14ac:dyDescent="0.3">
      <c r="B8643">
        <v>-1.7459999999999999E-3</v>
      </c>
      <c r="D8643">
        <v>-3.9999999999999998E-6</v>
      </c>
      <c r="E8643">
        <v>-1.34E-4</v>
      </c>
      <c r="F8643">
        <v>-9.8499999999999998E-4</v>
      </c>
    </row>
    <row r="8644" spans="2:6" x14ac:dyDescent="0.3">
      <c r="B8644">
        <v>-1.4350000000000001E-3</v>
      </c>
      <c r="D8644">
        <v>-8.1000000000000004E-5</v>
      </c>
      <c r="E8644">
        <v>-7.3300000000000004E-4</v>
      </c>
      <c r="F8644">
        <v>-6.2100000000000002E-4</v>
      </c>
    </row>
    <row r="8645" spans="2:6" x14ac:dyDescent="0.3">
      <c r="B8645">
        <v>-5.9699999999999998E-4</v>
      </c>
      <c r="D8645">
        <v>-4.44E-4</v>
      </c>
      <c r="E8645">
        <v>-1.034E-3</v>
      </c>
      <c r="F8645">
        <v>-3.4200000000000002E-4</v>
      </c>
    </row>
    <row r="8646" spans="2:6" x14ac:dyDescent="0.3">
      <c r="B8646">
        <v>3.2299999999999999E-4</v>
      </c>
      <c r="D8646">
        <v>-6.9499999999999998E-4</v>
      </c>
      <c r="E8646">
        <v>-9.7099999999999997E-4</v>
      </c>
      <c r="F8646">
        <v>-1.0399999999999999E-4</v>
      </c>
    </row>
    <row r="8647" spans="2:6" x14ac:dyDescent="0.3">
      <c r="B8647">
        <v>7.85E-4</v>
      </c>
      <c r="D8647">
        <v>-3.6000000000000002E-4</v>
      </c>
      <c r="E8647">
        <v>-7.5699999999999997E-4</v>
      </c>
      <c r="F8647">
        <v>8.7000000000000001E-5</v>
      </c>
    </row>
    <row r="8648" spans="2:6" x14ac:dyDescent="0.3">
      <c r="B8648">
        <v>7.7099999999999998E-4</v>
      </c>
      <c r="D8648">
        <v>2.4699999999999999E-4</v>
      </c>
      <c r="E8648">
        <v>-6.1799999999999995E-4</v>
      </c>
      <c r="F8648">
        <v>1.18E-4</v>
      </c>
    </row>
    <row r="8649" spans="2:6" x14ac:dyDescent="0.3">
      <c r="B8649">
        <v>6.02E-4</v>
      </c>
      <c r="D8649">
        <v>4.64E-4</v>
      </c>
      <c r="E8649">
        <v>-6.6500000000000001E-4</v>
      </c>
      <c r="F8649">
        <v>1.4E-5</v>
      </c>
    </row>
    <row r="8650" spans="2:6" x14ac:dyDescent="0.3">
      <c r="B8650">
        <v>3.9599999999999998E-4</v>
      </c>
      <c r="D8650">
        <v>2.24E-4</v>
      </c>
      <c r="E8650">
        <v>-9.2500000000000004E-4</v>
      </c>
      <c r="F8650">
        <v>-6.8999999999999997E-5</v>
      </c>
    </row>
    <row r="8651" spans="2:6" x14ac:dyDescent="0.3">
      <c r="B8651">
        <v>2.13E-4</v>
      </c>
      <c r="D8651">
        <v>-9.2E-5</v>
      </c>
      <c r="E8651">
        <v>-1.2160000000000001E-3</v>
      </c>
      <c r="F8651">
        <v>1.1E-5</v>
      </c>
    </row>
    <row r="8652" spans="2:6" x14ac:dyDescent="0.3">
      <c r="B8652">
        <v>3.8400000000000001E-4</v>
      </c>
      <c r="D8652">
        <v>-1.4100000000000001E-4</v>
      </c>
      <c r="E8652">
        <v>-1.176E-3</v>
      </c>
      <c r="F8652">
        <v>3.1E-4</v>
      </c>
    </row>
    <row r="8653" spans="2:6" x14ac:dyDescent="0.3">
      <c r="B8653">
        <v>9.9500000000000001E-4</v>
      </c>
      <c r="D8653">
        <v>8.0000000000000007E-5</v>
      </c>
      <c r="E8653">
        <v>-6.9399999999999996E-4</v>
      </c>
      <c r="F8653">
        <v>7.3800000000000005E-4</v>
      </c>
    </row>
    <row r="8654" spans="2:6" x14ac:dyDescent="0.3">
      <c r="B8654">
        <v>1.384E-3</v>
      </c>
      <c r="D8654">
        <v>2.14E-4</v>
      </c>
      <c r="E8654">
        <v>-1.05E-4</v>
      </c>
      <c r="F8654">
        <v>1.189E-3</v>
      </c>
    </row>
    <row r="8655" spans="2:6" x14ac:dyDescent="0.3">
      <c r="B8655">
        <v>9.68E-4</v>
      </c>
      <c r="D8655">
        <v>3.6999999999999998E-5</v>
      </c>
      <c r="E8655">
        <v>2.13E-4</v>
      </c>
      <c r="F8655">
        <v>1.6770000000000001E-3</v>
      </c>
    </row>
    <row r="8656" spans="2:6" x14ac:dyDescent="0.3">
      <c r="B8656">
        <v>2.2699999999999999E-4</v>
      </c>
      <c r="D8656">
        <v>-2.4399999999999999E-4</v>
      </c>
      <c r="E8656">
        <v>2.33E-4</v>
      </c>
      <c r="F8656">
        <v>2.1259999999999999E-3</v>
      </c>
    </row>
    <row r="8657" spans="2:6" x14ac:dyDescent="0.3">
      <c r="B8657">
        <v>3.8000000000000002E-5</v>
      </c>
      <c r="D8657">
        <v>-3.0800000000000001E-4</v>
      </c>
      <c r="E8657">
        <v>2.5799999999999998E-4</v>
      </c>
      <c r="F8657">
        <v>2.2569999999999999E-3</v>
      </c>
    </row>
    <row r="8658" spans="2:6" x14ac:dyDescent="0.3">
      <c r="B8658">
        <v>3.9500000000000001E-4</v>
      </c>
      <c r="D8658">
        <v>-9.2E-5</v>
      </c>
      <c r="E8658">
        <v>5.3799999999999996E-4</v>
      </c>
      <c r="F8658">
        <v>1.892E-3</v>
      </c>
    </row>
    <row r="8659" spans="2:6" x14ac:dyDescent="0.3">
      <c r="B8659">
        <v>5.3200000000000003E-4</v>
      </c>
      <c r="D8659">
        <v>1.45E-4</v>
      </c>
      <c r="E8659">
        <v>9.6599999999999995E-4</v>
      </c>
      <c r="F8659">
        <v>1.181E-3</v>
      </c>
    </row>
    <row r="8660" spans="2:6" x14ac:dyDescent="0.3">
      <c r="B8660">
        <v>1.47E-4</v>
      </c>
      <c r="D8660">
        <v>1.5699999999999999E-4</v>
      </c>
      <c r="E8660">
        <v>1.2800000000000001E-3</v>
      </c>
      <c r="F8660">
        <v>4.1300000000000001E-4</v>
      </c>
    </row>
    <row r="8661" spans="2:6" x14ac:dyDescent="0.3">
      <c r="B8661">
        <v>-2.12E-4</v>
      </c>
      <c r="D8661">
        <v>5.0000000000000004E-6</v>
      </c>
      <c r="E8661">
        <v>1.405E-3</v>
      </c>
      <c r="F8661">
        <v>-2.6499999999999999E-4</v>
      </c>
    </row>
    <row r="8662" spans="2:6" x14ac:dyDescent="0.3">
      <c r="B8662">
        <v>-1.8799999999999999E-4</v>
      </c>
      <c r="D8662">
        <v>-9.7E-5</v>
      </c>
      <c r="E8662">
        <v>1.387E-3</v>
      </c>
      <c r="F8662">
        <v>-8.6600000000000002E-4</v>
      </c>
    </row>
    <row r="8663" spans="2:6" x14ac:dyDescent="0.3">
      <c r="B8663">
        <v>-2.7599999999999999E-4</v>
      </c>
      <c r="D8663">
        <v>-6.0000000000000002E-5</v>
      </c>
      <c r="E8663">
        <v>1.1999999999999999E-3</v>
      </c>
      <c r="F8663">
        <v>-1.2849999999999999E-3</v>
      </c>
    </row>
    <row r="8664" spans="2:6" x14ac:dyDescent="0.3">
      <c r="B8664">
        <v>-8.8900000000000003E-4</v>
      </c>
      <c r="D8664">
        <v>3.1000000000000001E-5</v>
      </c>
      <c r="E8664">
        <v>8.4599999999999996E-4</v>
      </c>
      <c r="F8664">
        <v>-1.32E-3</v>
      </c>
    </row>
    <row r="8665" spans="2:6" x14ac:dyDescent="0.3">
      <c r="B8665">
        <v>-1.5039999999999999E-3</v>
      </c>
      <c r="D8665">
        <v>5.7000000000000003E-5</v>
      </c>
      <c r="E8665">
        <v>4.6299999999999998E-4</v>
      </c>
      <c r="F8665">
        <v>-1.047E-3</v>
      </c>
    </row>
    <row r="8666" spans="2:6" x14ac:dyDescent="0.3">
      <c r="B8666">
        <v>-1.3420000000000001E-3</v>
      </c>
      <c r="D8666">
        <v>1.0000000000000001E-5</v>
      </c>
      <c r="E8666">
        <v>1.8599999999999999E-4</v>
      </c>
      <c r="F8666">
        <v>-7.9199999999999995E-4</v>
      </c>
    </row>
    <row r="8667" spans="2:6" x14ac:dyDescent="0.3">
      <c r="B8667">
        <v>-4.7199999999999998E-4</v>
      </c>
      <c r="D8667">
        <v>-2.8E-5</v>
      </c>
      <c r="E8667">
        <v>3.8000000000000002E-5</v>
      </c>
      <c r="F8667">
        <v>-8.12E-4</v>
      </c>
    </row>
    <row r="8668" spans="2:6" x14ac:dyDescent="0.3">
      <c r="B8668">
        <v>3.4299999999999999E-4</v>
      </c>
      <c r="D8668">
        <v>-1.9000000000000001E-5</v>
      </c>
      <c r="E8668">
        <v>-3.6999999999999998E-5</v>
      </c>
      <c r="F8668">
        <v>-1.1460000000000001E-3</v>
      </c>
    </row>
    <row r="8669" spans="2:6" x14ac:dyDescent="0.3">
      <c r="B8669">
        <v>6.6100000000000002E-4</v>
      </c>
      <c r="D8669">
        <v>5.0000000000000004E-6</v>
      </c>
      <c r="E8669">
        <v>-1.55E-4</v>
      </c>
      <c r="F8669">
        <v>-1.598E-3</v>
      </c>
    </row>
    <row r="8670" spans="2:6" x14ac:dyDescent="0.3">
      <c r="B8670">
        <v>6.2200000000000005E-4</v>
      </c>
      <c r="D8670">
        <v>1.2999999999999999E-5</v>
      </c>
      <c r="E8670">
        <v>-3.79E-4</v>
      </c>
      <c r="F8670">
        <v>-1.8990000000000001E-3</v>
      </c>
    </row>
    <row r="8671" spans="2:6" x14ac:dyDescent="0.3">
      <c r="B8671">
        <v>4.3399999999999998E-4</v>
      </c>
      <c r="D8671">
        <v>5.0000000000000004E-6</v>
      </c>
      <c r="E8671">
        <v>-5.6700000000000001E-4</v>
      </c>
      <c r="F8671">
        <v>-1.8959999999999999E-3</v>
      </c>
    </row>
    <row r="8672" spans="2:6" x14ac:dyDescent="0.3">
      <c r="B8672">
        <v>1.8200000000000001E-4</v>
      </c>
      <c r="D8672">
        <v>-3.0000000000000001E-6</v>
      </c>
      <c r="E8672">
        <v>-5.2599999999999999E-4</v>
      </c>
      <c r="F8672">
        <v>-1.5629999999999999E-3</v>
      </c>
    </row>
    <row r="8673" spans="2:6" x14ac:dyDescent="0.3">
      <c r="B8673">
        <v>1.2999999999999999E-5</v>
      </c>
      <c r="D8673">
        <v>-3.9999999999999998E-6</v>
      </c>
      <c r="E8673">
        <v>-2.5999999999999998E-4</v>
      </c>
      <c r="F8673">
        <v>-9.8299999999999993E-4</v>
      </c>
    </row>
    <row r="8674" spans="2:6" x14ac:dyDescent="0.3">
      <c r="B8674">
        <v>1.2300000000000001E-4</v>
      </c>
      <c r="D8674">
        <v>-1.9999999999999999E-6</v>
      </c>
      <c r="E8674">
        <v>4.3999999999999999E-5</v>
      </c>
      <c r="F8674">
        <v>-2.9399999999999999E-4</v>
      </c>
    </row>
    <row r="8675" spans="2:6" x14ac:dyDescent="0.3">
      <c r="B8675">
        <v>4.6000000000000001E-4</v>
      </c>
      <c r="D8675">
        <v>0</v>
      </c>
      <c r="E8675">
        <v>1.4999999999999999E-4</v>
      </c>
      <c r="F8675">
        <v>3.7100000000000002E-4</v>
      </c>
    </row>
    <row r="8676" spans="2:6" x14ac:dyDescent="0.3">
      <c r="B8676">
        <v>7.1599999999999995E-4</v>
      </c>
      <c r="D8676">
        <v>0</v>
      </c>
      <c r="E8676">
        <v>-9.8999999999999994E-5</v>
      </c>
      <c r="F8676">
        <v>8.6799999999999996E-4</v>
      </c>
    </row>
    <row r="8677" spans="2:6" x14ac:dyDescent="0.3">
      <c r="B8677">
        <v>7.0899999999999999E-4</v>
      </c>
      <c r="D8677">
        <v>0</v>
      </c>
      <c r="E8677">
        <v>-5.9299999999999999E-4</v>
      </c>
      <c r="F8677">
        <v>1.1379999999999999E-3</v>
      </c>
    </row>
    <row r="8678" spans="2:6" x14ac:dyDescent="0.3">
      <c r="B8678">
        <v>5.4699999999999996E-4</v>
      </c>
      <c r="D8678">
        <v>0</v>
      </c>
      <c r="E8678">
        <v>-1.011E-3</v>
      </c>
      <c r="F8678">
        <v>1.191E-3</v>
      </c>
    </row>
    <row r="8679" spans="2:6" x14ac:dyDescent="0.3">
      <c r="B8679">
        <v>3.2299999999999999E-4</v>
      </c>
      <c r="D8679">
        <v>0</v>
      </c>
      <c r="E8679">
        <v>-1.1360000000000001E-3</v>
      </c>
      <c r="F8679">
        <v>1.0300000000000001E-3</v>
      </c>
    </row>
    <row r="8680" spans="2:6" x14ac:dyDescent="0.3">
      <c r="B8680">
        <v>-2.5999999999999998E-5</v>
      </c>
      <c r="E8680">
        <v>-1.0020000000000001E-3</v>
      </c>
      <c r="F8680">
        <v>8.2200000000000003E-4</v>
      </c>
    </row>
    <row r="8681" spans="2:6" x14ac:dyDescent="0.3">
      <c r="B8681">
        <v>-4.3199999999999998E-4</v>
      </c>
      <c r="E8681">
        <v>-7.2000000000000005E-4</v>
      </c>
      <c r="F8681">
        <v>7.8799999999999996E-4</v>
      </c>
    </row>
    <row r="8682" spans="2:6" x14ac:dyDescent="0.3">
      <c r="B8682">
        <v>-5.8299999999999997E-4</v>
      </c>
      <c r="E8682">
        <v>-3.4299999999999999E-4</v>
      </c>
      <c r="F8682">
        <v>8.3000000000000001E-4</v>
      </c>
    </row>
    <row r="8683" spans="2:6" x14ac:dyDescent="0.3">
      <c r="B8683">
        <v>-3.2699999999999998E-4</v>
      </c>
      <c r="E8683">
        <v>1.0399999999999999E-4</v>
      </c>
      <c r="F8683">
        <v>7.0500000000000001E-4</v>
      </c>
    </row>
    <row r="8684" spans="2:6" x14ac:dyDescent="0.3">
      <c r="B8684">
        <v>4.5000000000000003E-5</v>
      </c>
      <c r="E8684">
        <v>5.4900000000000001E-4</v>
      </c>
      <c r="F8684">
        <v>3.7800000000000003E-4</v>
      </c>
    </row>
    <row r="8685" spans="2:6" x14ac:dyDescent="0.3">
      <c r="B8685">
        <v>1.25E-4</v>
      </c>
      <c r="E8685">
        <v>8.8199999999999997E-4</v>
      </c>
      <c r="F8685">
        <v>-5.1E-5</v>
      </c>
    </row>
    <row r="8686" spans="2:6" x14ac:dyDescent="0.3">
      <c r="B8686">
        <v>-5.5000000000000002E-5</v>
      </c>
      <c r="E8686">
        <v>1.0020000000000001E-3</v>
      </c>
      <c r="F8686">
        <v>-4.1300000000000001E-4</v>
      </c>
    </row>
    <row r="8687" spans="2:6" x14ac:dyDescent="0.3">
      <c r="B8687">
        <v>-4.6E-5</v>
      </c>
      <c r="E8687">
        <v>9.3899999999999995E-4</v>
      </c>
      <c r="F8687">
        <v>-5.6300000000000002E-4</v>
      </c>
    </row>
    <row r="8688" spans="2:6" x14ac:dyDescent="0.3">
      <c r="B8688">
        <v>2.5700000000000001E-4</v>
      </c>
      <c r="E8688">
        <v>8.8199999999999997E-4</v>
      </c>
      <c r="F8688">
        <v>-5.53E-4</v>
      </c>
    </row>
    <row r="8689" spans="2:6" x14ac:dyDescent="0.3">
      <c r="B8689">
        <v>3.6099999999999999E-4</v>
      </c>
      <c r="E8689">
        <v>8.6499999999999999E-4</v>
      </c>
      <c r="F8689">
        <v>-5.0799999999999999E-4</v>
      </c>
    </row>
    <row r="8690" spans="2:6" x14ac:dyDescent="0.3">
      <c r="B8690">
        <v>-4.1999999999999998E-5</v>
      </c>
      <c r="E8690">
        <v>6.4000000000000005E-4</v>
      </c>
      <c r="F8690">
        <v>-3.8000000000000002E-4</v>
      </c>
    </row>
    <row r="8691" spans="2:6" x14ac:dyDescent="0.3">
      <c r="B8691">
        <v>-5.5699999999999999E-4</v>
      </c>
      <c r="E8691">
        <v>7.1000000000000005E-5</v>
      </c>
      <c r="F8691">
        <v>-3.1000000000000001E-5</v>
      </c>
    </row>
    <row r="8692" spans="2:6" x14ac:dyDescent="0.3">
      <c r="B8692">
        <v>-5.9400000000000002E-4</v>
      </c>
      <c r="E8692">
        <v>-6.5099999999999999E-4</v>
      </c>
      <c r="F8692">
        <v>5.3499999999999999E-4</v>
      </c>
    </row>
    <row r="8693" spans="2:6" x14ac:dyDescent="0.3">
      <c r="B8693">
        <v>-8.6000000000000003E-5</v>
      </c>
      <c r="E8693">
        <v>-1.1609999999999999E-3</v>
      </c>
      <c r="F8693">
        <v>1.116E-3</v>
      </c>
    </row>
    <row r="8694" spans="2:6" x14ac:dyDescent="0.3">
      <c r="B8694">
        <v>4.4099999999999999E-4</v>
      </c>
      <c r="E8694">
        <v>-1.1490000000000001E-3</v>
      </c>
      <c r="F8694">
        <v>1.513E-3</v>
      </c>
    </row>
    <row r="8695" spans="2:6" x14ac:dyDescent="0.3">
      <c r="B8695">
        <v>5.3899999999999998E-4</v>
      </c>
      <c r="E8695">
        <v>-6.7299999999999999E-4</v>
      </c>
      <c r="F8695">
        <v>1.6540000000000001E-3</v>
      </c>
    </row>
    <row r="8696" spans="2:6" x14ac:dyDescent="0.3">
      <c r="B8696">
        <v>3.9100000000000002E-4</v>
      </c>
      <c r="E8696">
        <v>-1.9900000000000001E-4</v>
      </c>
      <c r="F8696">
        <v>1.5169999999999999E-3</v>
      </c>
    </row>
    <row r="8697" spans="2:6" x14ac:dyDescent="0.3">
      <c r="B8697">
        <v>4.4999999999999999E-4</v>
      </c>
      <c r="E8697">
        <v>-1.4300000000000001E-4</v>
      </c>
      <c r="F8697">
        <v>1.1670000000000001E-3</v>
      </c>
    </row>
    <row r="8698" spans="2:6" x14ac:dyDescent="0.3">
      <c r="B8698">
        <v>6.8999999999999997E-4</v>
      </c>
      <c r="E8698">
        <v>-5.2099999999999998E-4</v>
      </c>
      <c r="F8698">
        <v>8.0199999999999998E-4</v>
      </c>
    </row>
    <row r="8699" spans="2:6" x14ac:dyDescent="0.3">
      <c r="B8699">
        <v>7.1400000000000001E-4</v>
      </c>
      <c r="E8699">
        <v>-1.0189999999999999E-3</v>
      </c>
      <c r="F8699">
        <v>5.6800000000000004E-4</v>
      </c>
    </row>
    <row r="8700" spans="2:6" x14ac:dyDescent="0.3">
      <c r="B8700">
        <v>4.73E-4</v>
      </c>
      <c r="E8700">
        <v>-1.2979999999999999E-3</v>
      </c>
      <c r="F8700">
        <v>4.3800000000000002E-4</v>
      </c>
    </row>
    <row r="8701" spans="2:6" x14ac:dyDescent="0.3">
      <c r="B8701">
        <v>2.0799999999999999E-4</v>
      </c>
      <c r="E8701">
        <v>-1.289E-3</v>
      </c>
      <c r="F8701">
        <v>2.4600000000000002E-4</v>
      </c>
    </row>
    <row r="8702" spans="2:6" x14ac:dyDescent="0.3">
      <c r="B8702">
        <v>-1.2899999999999999E-4</v>
      </c>
      <c r="E8702">
        <v>-1.1050000000000001E-3</v>
      </c>
      <c r="F8702">
        <v>-2.22E-4</v>
      </c>
    </row>
    <row r="8703" spans="2:6" x14ac:dyDescent="0.3">
      <c r="B8703">
        <v>-6.5399999999999996E-4</v>
      </c>
      <c r="E8703">
        <v>-7.6199999999999998E-4</v>
      </c>
      <c r="F8703">
        <v>-9.9500000000000001E-4</v>
      </c>
    </row>
    <row r="8704" spans="2:6" x14ac:dyDescent="0.3">
      <c r="B8704">
        <v>-1.0740000000000001E-3</v>
      </c>
      <c r="E8704">
        <v>-2.4000000000000001E-4</v>
      </c>
      <c r="F8704">
        <v>-1.7960000000000001E-3</v>
      </c>
    </row>
    <row r="8705" spans="2:6" x14ac:dyDescent="0.3">
      <c r="B8705">
        <v>-1.052E-3</v>
      </c>
      <c r="E8705">
        <v>3.5E-4</v>
      </c>
      <c r="F8705">
        <v>-2.2859999999999998E-3</v>
      </c>
    </row>
    <row r="8706" spans="2:6" x14ac:dyDescent="0.3">
      <c r="B8706">
        <v>-7.5100000000000004E-4</v>
      </c>
      <c r="E8706">
        <v>9.0300000000000005E-4</v>
      </c>
      <c r="F8706">
        <v>-2.3440000000000002E-3</v>
      </c>
    </row>
    <row r="8707" spans="2:6" x14ac:dyDescent="0.3">
      <c r="B8707">
        <v>-5.1400000000000003E-4</v>
      </c>
      <c r="E8707">
        <v>1.4239999999999999E-3</v>
      </c>
      <c r="F8707">
        <v>-1.9580000000000001E-3</v>
      </c>
    </row>
    <row r="8708" spans="2:6" x14ac:dyDescent="0.3">
      <c r="B8708">
        <v>-2.7599999999999999E-4</v>
      </c>
      <c r="E8708">
        <v>1.8450000000000001E-3</v>
      </c>
      <c r="F8708">
        <v>-1.142E-3</v>
      </c>
    </row>
    <row r="8709" spans="2:6" x14ac:dyDescent="0.3">
      <c r="B8709">
        <v>1.22E-4</v>
      </c>
      <c r="E8709">
        <v>1.8979999999999999E-3</v>
      </c>
      <c r="F8709">
        <v>-1.9699999999999999E-4</v>
      </c>
    </row>
    <row r="8710" spans="2:6" x14ac:dyDescent="0.3">
      <c r="B8710">
        <v>4.08E-4</v>
      </c>
      <c r="E8710">
        <v>1.3849999999999999E-3</v>
      </c>
      <c r="F8710">
        <v>3.9599999999999998E-4</v>
      </c>
    </row>
    <row r="8711" spans="2:6" x14ac:dyDescent="0.3">
      <c r="B8711">
        <v>2.7500000000000002E-4</v>
      </c>
      <c r="E8711">
        <v>4.5899999999999999E-4</v>
      </c>
      <c r="F8711">
        <v>5.4699999999999996E-4</v>
      </c>
    </row>
    <row r="8712" spans="2:6" x14ac:dyDescent="0.3">
      <c r="B8712">
        <v>-4.8000000000000001E-5</v>
      </c>
      <c r="E8712">
        <v>-5.4799999999999998E-4</v>
      </c>
      <c r="F8712">
        <v>5.22E-4</v>
      </c>
    </row>
    <row r="8713" spans="2:6" x14ac:dyDescent="0.3">
      <c r="B8713">
        <v>-1.55E-4</v>
      </c>
      <c r="E8713">
        <v>-1.4159999999999999E-3</v>
      </c>
      <c r="F8713">
        <v>4.0000000000000002E-4</v>
      </c>
    </row>
    <row r="8714" spans="2:6" x14ac:dyDescent="0.3">
      <c r="B8714">
        <v>-1.06E-4</v>
      </c>
      <c r="E8714">
        <v>-2.0530000000000001E-3</v>
      </c>
      <c r="F8714">
        <v>1.03E-4</v>
      </c>
    </row>
    <row r="8715" spans="2:6" x14ac:dyDescent="0.3">
      <c r="B8715">
        <v>-2.2000000000000001E-4</v>
      </c>
      <c r="E8715">
        <v>-2.3600000000000001E-3</v>
      </c>
      <c r="F8715">
        <v>-2.3499999999999999E-4</v>
      </c>
    </row>
    <row r="8716" spans="2:6" x14ac:dyDescent="0.3">
      <c r="B8716">
        <v>-4.3300000000000001E-4</v>
      </c>
      <c r="E8716">
        <v>-2.1879999999999998E-3</v>
      </c>
      <c r="F8716">
        <v>-3.86E-4</v>
      </c>
    </row>
    <row r="8717" spans="2:6" x14ac:dyDescent="0.3">
      <c r="B8717">
        <v>-3.6600000000000001E-4</v>
      </c>
      <c r="E8717">
        <v>-1.4369999999999999E-3</v>
      </c>
      <c r="F8717">
        <v>-3.9100000000000002E-4</v>
      </c>
    </row>
    <row r="8718" spans="2:6" x14ac:dyDescent="0.3">
      <c r="B8718">
        <v>6.8999999999999997E-5</v>
      </c>
      <c r="E8718">
        <v>-2.6400000000000002E-4</v>
      </c>
      <c r="F8718">
        <v>-3.86E-4</v>
      </c>
    </row>
    <row r="8719" spans="2:6" x14ac:dyDescent="0.3">
      <c r="B8719">
        <v>5.3899999999999998E-4</v>
      </c>
      <c r="E8719">
        <v>8.5899999999999995E-4</v>
      </c>
      <c r="F8719">
        <v>-2.99E-4</v>
      </c>
    </row>
    <row r="8720" spans="2:6" x14ac:dyDescent="0.3">
      <c r="B8720">
        <v>7.1699999999999997E-4</v>
      </c>
      <c r="E8720">
        <v>1.4679999999999999E-3</v>
      </c>
      <c r="F8720">
        <v>-9.1000000000000003E-5</v>
      </c>
    </row>
    <row r="8721" spans="2:6" x14ac:dyDescent="0.3">
      <c r="B8721">
        <v>5.6400000000000005E-4</v>
      </c>
      <c r="E8721">
        <v>1.5100000000000001E-3</v>
      </c>
      <c r="F8721">
        <v>4.6E-5</v>
      </c>
    </row>
    <row r="8722" spans="2:6" x14ac:dyDescent="0.3">
      <c r="B8722">
        <v>2.1699999999999999E-4</v>
      </c>
      <c r="E8722">
        <v>1.294E-3</v>
      </c>
      <c r="F8722">
        <v>1.0000000000000001E-5</v>
      </c>
    </row>
    <row r="8723" spans="2:6" x14ac:dyDescent="0.3">
      <c r="B8723">
        <v>-2.3000000000000001E-4</v>
      </c>
      <c r="E8723">
        <v>1.126E-3</v>
      </c>
      <c r="F8723">
        <v>-1.1E-4</v>
      </c>
    </row>
    <row r="8724" spans="2:6" x14ac:dyDescent="0.3">
      <c r="B8724">
        <v>-6.7699999999999998E-4</v>
      </c>
      <c r="E8724">
        <v>1.0989999999999999E-3</v>
      </c>
      <c r="F8724">
        <v>-1.83E-4</v>
      </c>
    </row>
    <row r="8725" spans="2:6" x14ac:dyDescent="0.3">
      <c r="B8725">
        <v>-8.5499999999999997E-4</v>
      </c>
      <c r="E8725">
        <v>1.09E-3</v>
      </c>
      <c r="F8725">
        <v>-6.7999999999999999E-5</v>
      </c>
    </row>
    <row r="8726" spans="2:6" x14ac:dyDescent="0.3">
      <c r="B8726">
        <v>-6.3500000000000004E-4</v>
      </c>
      <c r="E8726">
        <v>9.6900000000000003E-4</v>
      </c>
      <c r="F8726">
        <v>2.4399999999999999E-4</v>
      </c>
    </row>
    <row r="8727" spans="2:6" x14ac:dyDescent="0.3">
      <c r="B8727">
        <v>-3.6000000000000002E-4</v>
      </c>
      <c r="E8727">
        <v>7.85E-4</v>
      </c>
      <c r="F8727">
        <v>5.22E-4</v>
      </c>
    </row>
    <row r="8728" spans="2:6" x14ac:dyDescent="0.3">
      <c r="B8728">
        <v>-3.7599999999999998E-4</v>
      </c>
      <c r="E8728">
        <v>6.0599999999999998E-4</v>
      </c>
      <c r="F8728">
        <v>6.4400000000000004E-4</v>
      </c>
    </row>
    <row r="8729" spans="2:6" x14ac:dyDescent="0.3">
      <c r="B8729">
        <v>-4.3399999999999998E-4</v>
      </c>
      <c r="E8729">
        <v>4.5899999999999999E-4</v>
      </c>
      <c r="F8729">
        <v>7.6499999999999995E-4</v>
      </c>
    </row>
    <row r="8730" spans="2:6" x14ac:dyDescent="0.3">
      <c r="B8730">
        <v>-7.8999999999999996E-5</v>
      </c>
      <c r="E8730">
        <v>3.97E-4</v>
      </c>
      <c r="F8730">
        <v>1.0300000000000001E-3</v>
      </c>
    </row>
    <row r="8731" spans="2:6" x14ac:dyDescent="0.3">
      <c r="B8731">
        <v>6.0499999999999996E-4</v>
      </c>
      <c r="E8731">
        <v>3.19E-4</v>
      </c>
      <c r="F8731">
        <v>1.407E-3</v>
      </c>
    </row>
    <row r="8732" spans="2:6" x14ac:dyDescent="0.3">
      <c r="B8732">
        <v>1.1019999999999999E-3</v>
      </c>
      <c r="E8732">
        <v>-8.0000000000000007E-5</v>
      </c>
      <c r="F8732">
        <v>1.745E-3</v>
      </c>
    </row>
    <row r="8733" spans="2:6" x14ac:dyDescent="0.3">
      <c r="B8733">
        <v>1.103E-3</v>
      </c>
      <c r="E8733">
        <v>-8.9899999999999995E-4</v>
      </c>
      <c r="F8733">
        <v>1.82E-3</v>
      </c>
    </row>
    <row r="8734" spans="2:6" x14ac:dyDescent="0.3">
      <c r="B8734">
        <v>7.0899999999999999E-4</v>
      </c>
      <c r="E8734">
        <v>-1.7930000000000001E-3</v>
      </c>
      <c r="F8734">
        <v>1.5100000000000001E-3</v>
      </c>
    </row>
    <row r="8735" spans="2:6" x14ac:dyDescent="0.3">
      <c r="B8735">
        <v>2.0900000000000001E-4</v>
      </c>
      <c r="E8735">
        <v>-2.2499999999999998E-3</v>
      </c>
      <c r="F8735">
        <v>9.8200000000000002E-4</v>
      </c>
    </row>
    <row r="8736" spans="2:6" x14ac:dyDescent="0.3">
      <c r="B8736">
        <v>-1.6000000000000001E-4</v>
      </c>
      <c r="E8736">
        <v>-2.085E-3</v>
      </c>
      <c r="F8736">
        <v>4.9399999999999997E-4</v>
      </c>
    </row>
    <row r="8737" spans="2:6" x14ac:dyDescent="0.3">
      <c r="B8737">
        <v>-3.6400000000000001E-4</v>
      </c>
      <c r="E8737">
        <v>-1.588E-3</v>
      </c>
      <c r="F8737">
        <v>1.02E-4</v>
      </c>
    </row>
    <row r="8738" spans="2:6" x14ac:dyDescent="0.3">
      <c r="B8738">
        <v>-4.8500000000000003E-4</v>
      </c>
      <c r="E8738">
        <v>-1.103E-3</v>
      </c>
      <c r="F8738">
        <v>-2.6200000000000003E-4</v>
      </c>
    </row>
    <row r="8739" spans="2:6" x14ac:dyDescent="0.3">
      <c r="B8739">
        <v>-4.9799999999999996E-4</v>
      </c>
      <c r="E8739">
        <v>-6.3699999999999998E-4</v>
      </c>
      <c r="F8739">
        <v>-6.02E-4</v>
      </c>
    </row>
    <row r="8740" spans="2:6" x14ac:dyDescent="0.3">
      <c r="B8740">
        <v>-3.77E-4</v>
      </c>
      <c r="E8740">
        <v>1.9999999999999999E-6</v>
      </c>
      <c r="F8740">
        <v>-9.4300000000000004E-4</v>
      </c>
    </row>
    <row r="8741" spans="2:6" x14ac:dyDescent="0.3">
      <c r="B8741">
        <v>-2.7300000000000002E-4</v>
      </c>
      <c r="E8741">
        <v>8.3600000000000005E-4</v>
      </c>
      <c r="F8741">
        <v>-1.354E-3</v>
      </c>
    </row>
    <row r="8742" spans="2:6" x14ac:dyDescent="0.3">
      <c r="B8742">
        <v>-3.9500000000000001E-4</v>
      </c>
      <c r="E8742">
        <v>1.5770000000000001E-3</v>
      </c>
      <c r="F8742">
        <v>-1.6490000000000001E-3</v>
      </c>
    </row>
    <row r="8743" spans="2:6" x14ac:dyDescent="0.3">
      <c r="B8743">
        <v>-7.8100000000000001E-4</v>
      </c>
      <c r="E8743">
        <v>1.934E-3</v>
      </c>
      <c r="F8743">
        <v>-1.4660000000000001E-3</v>
      </c>
    </row>
    <row r="8744" spans="2:6" x14ac:dyDescent="0.3">
      <c r="B8744">
        <v>-1.163E-3</v>
      </c>
      <c r="E8744">
        <v>2E-3</v>
      </c>
      <c r="F8744">
        <v>-8.2700000000000004E-4</v>
      </c>
    </row>
    <row r="8745" spans="2:6" x14ac:dyDescent="0.3">
      <c r="B8745">
        <v>-1.1429999999999999E-3</v>
      </c>
      <c r="E8745">
        <v>2.0769999999999999E-3</v>
      </c>
      <c r="F8745">
        <v>-1.66E-4</v>
      </c>
    </row>
    <row r="8746" spans="2:6" x14ac:dyDescent="0.3">
      <c r="B8746">
        <v>-6.3699999999999998E-4</v>
      </c>
      <c r="E8746">
        <v>2.2000000000000001E-3</v>
      </c>
      <c r="F8746">
        <v>2.5900000000000001E-4</v>
      </c>
    </row>
    <row r="8747" spans="2:6" x14ac:dyDescent="0.3">
      <c r="B8747">
        <v>7.6000000000000004E-5</v>
      </c>
      <c r="E8747">
        <v>2.0869999999999999E-3</v>
      </c>
      <c r="F8747">
        <v>5.5099999999999995E-4</v>
      </c>
    </row>
    <row r="8748" spans="2:6" x14ac:dyDescent="0.3">
      <c r="B8748">
        <v>7.1699999999999997E-4</v>
      </c>
      <c r="E8748">
        <v>1.439E-3</v>
      </c>
      <c r="F8748">
        <v>7.7700000000000002E-4</v>
      </c>
    </row>
    <row r="8749" spans="2:6" x14ac:dyDescent="0.3">
      <c r="B8749">
        <v>1.054E-3</v>
      </c>
      <c r="E8749">
        <v>2.6800000000000001E-4</v>
      </c>
      <c r="F8749">
        <v>7.3399999999999995E-4</v>
      </c>
    </row>
    <row r="8750" spans="2:6" x14ac:dyDescent="0.3">
      <c r="B8750">
        <v>9.5399999999999999E-4</v>
      </c>
      <c r="E8750">
        <v>-9.5200000000000005E-4</v>
      </c>
      <c r="F8750">
        <v>2.1900000000000001E-4</v>
      </c>
    </row>
    <row r="8751" spans="2:6" x14ac:dyDescent="0.3">
      <c r="B8751">
        <v>6.5200000000000002E-4</v>
      </c>
      <c r="E8751">
        <v>-1.6310000000000001E-3</v>
      </c>
      <c r="F8751">
        <v>-5.9999999999999995E-4</v>
      </c>
    </row>
    <row r="8752" spans="2:6" x14ac:dyDescent="0.3">
      <c r="B8752">
        <v>5.1500000000000005E-4</v>
      </c>
      <c r="E8752">
        <v>-1.635E-3</v>
      </c>
      <c r="F8752">
        <v>-1.281E-3</v>
      </c>
    </row>
    <row r="8753" spans="2:6" x14ac:dyDescent="0.3">
      <c r="B8753">
        <v>5.1599999999999997E-4</v>
      </c>
      <c r="E8753">
        <v>-1.32E-3</v>
      </c>
      <c r="F8753">
        <v>-1.586E-3</v>
      </c>
    </row>
    <row r="8754" spans="2:6" x14ac:dyDescent="0.3">
      <c r="B8754">
        <v>4.1800000000000002E-4</v>
      </c>
      <c r="E8754">
        <v>-1.026E-3</v>
      </c>
      <c r="F8754">
        <v>-1.6149999999999999E-3</v>
      </c>
    </row>
    <row r="8755" spans="2:6" x14ac:dyDescent="0.3">
      <c r="B8755">
        <v>2.5000000000000001E-4</v>
      </c>
      <c r="E8755">
        <v>-8.34E-4</v>
      </c>
      <c r="F8755">
        <v>-1.454E-3</v>
      </c>
    </row>
    <row r="8756" spans="2:6" x14ac:dyDescent="0.3">
      <c r="B8756">
        <v>1.95E-4</v>
      </c>
      <c r="E8756">
        <v>-6.8800000000000003E-4</v>
      </c>
      <c r="F8756">
        <v>-1.0449999999999999E-3</v>
      </c>
    </row>
    <row r="8757" spans="2:6" x14ac:dyDescent="0.3">
      <c r="B8757">
        <v>2.4699999999999999E-4</v>
      </c>
      <c r="E8757">
        <v>-4.4999999999999999E-4</v>
      </c>
      <c r="F8757">
        <v>-4.5199999999999998E-4</v>
      </c>
    </row>
    <row r="8758" spans="2:6" x14ac:dyDescent="0.3">
      <c r="B8758">
        <v>2.8600000000000001E-4</v>
      </c>
      <c r="E8758">
        <v>1.5E-5</v>
      </c>
      <c r="F8758">
        <v>8.0000000000000007E-5</v>
      </c>
    </row>
    <row r="8759" spans="2:6" x14ac:dyDescent="0.3">
      <c r="B8759">
        <v>2.8699999999999998E-4</v>
      </c>
      <c r="E8759">
        <v>5.2800000000000004E-4</v>
      </c>
      <c r="F8759">
        <v>3.86E-4</v>
      </c>
    </row>
    <row r="8760" spans="2:6" x14ac:dyDescent="0.3">
      <c r="B8760">
        <v>2.9799999999999998E-4</v>
      </c>
      <c r="E8760">
        <v>6.1200000000000002E-4</v>
      </c>
      <c r="F8760">
        <v>5.22E-4</v>
      </c>
    </row>
    <row r="8761" spans="2:6" x14ac:dyDescent="0.3">
      <c r="B8761">
        <v>3.2699999999999998E-4</v>
      </c>
      <c r="E8761">
        <v>1E-4</v>
      </c>
      <c r="F8761">
        <v>5.6400000000000005E-4</v>
      </c>
    </row>
    <row r="8762" spans="2:6" x14ac:dyDescent="0.3">
      <c r="B8762">
        <v>2.8899999999999998E-4</v>
      </c>
      <c r="E8762">
        <v>-5.3899999999999998E-4</v>
      </c>
      <c r="F8762">
        <v>4.75E-4</v>
      </c>
    </row>
    <row r="8763" spans="2:6" x14ac:dyDescent="0.3">
      <c r="B8763">
        <v>8.1000000000000004E-5</v>
      </c>
      <c r="E8763">
        <v>-7.5299999999999998E-4</v>
      </c>
      <c r="F8763">
        <v>3.1799999999999998E-4</v>
      </c>
    </row>
    <row r="8764" spans="2:6" x14ac:dyDescent="0.3">
      <c r="B8764">
        <v>-2.92E-4</v>
      </c>
      <c r="E8764">
        <v>-4.3899999999999999E-4</v>
      </c>
      <c r="F8764">
        <v>3.2299999999999999E-4</v>
      </c>
    </row>
    <row r="8765" spans="2:6" x14ac:dyDescent="0.3">
      <c r="B8765">
        <v>-7.5600000000000005E-4</v>
      </c>
      <c r="E8765">
        <v>2.33E-4</v>
      </c>
      <c r="F8765">
        <v>5.7700000000000004E-4</v>
      </c>
    </row>
    <row r="8766" spans="2:6" x14ac:dyDescent="0.3">
      <c r="B8766">
        <v>-1.2489999999999999E-3</v>
      </c>
      <c r="E8766">
        <v>9.810000000000001E-4</v>
      </c>
      <c r="F8766">
        <v>8.5700000000000001E-4</v>
      </c>
    </row>
    <row r="8767" spans="2:6" x14ac:dyDescent="0.3">
      <c r="B8767">
        <v>-1.642E-3</v>
      </c>
      <c r="E8767">
        <v>1.4220000000000001E-3</v>
      </c>
      <c r="F8767">
        <v>8.9800000000000004E-4</v>
      </c>
    </row>
    <row r="8768" spans="2:6" x14ac:dyDescent="0.3">
      <c r="B8768">
        <v>-1.7240000000000001E-3</v>
      </c>
      <c r="E8768">
        <v>1.364E-3</v>
      </c>
      <c r="F8768">
        <v>6.8000000000000005E-4</v>
      </c>
    </row>
    <row r="8769" spans="2:6" x14ac:dyDescent="0.3">
      <c r="B8769">
        <v>-1.41E-3</v>
      </c>
      <c r="E8769">
        <v>9.5799999999999998E-4</v>
      </c>
      <c r="F8769">
        <v>3.6299999999999999E-4</v>
      </c>
    </row>
    <row r="8770" spans="2:6" x14ac:dyDescent="0.3">
      <c r="B8770">
        <v>-8.7000000000000001E-4</v>
      </c>
      <c r="E8770">
        <v>4.4299999999999998E-4</v>
      </c>
      <c r="F8770">
        <v>-4.6999999999999997E-5</v>
      </c>
    </row>
    <row r="8771" spans="2:6" x14ac:dyDescent="0.3">
      <c r="B8771">
        <v>-3.9199999999999999E-4</v>
      </c>
      <c r="E8771">
        <v>-5.3000000000000001E-5</v>
      </c>
      <c r="F8771">
        <v>-6.7199999999999996E-4</v>
      </c>
    </row>
    <row r="8772" spans="2:6" x14ac:dyDescent="0.3">
      <c r="B8772">
        <v>-5.7000000000000003E-5</v>
      </c>
      <c r="E8772">
        <v>-4.95E-4</v>
      </c>
      <c r="F8772">
        <v>-1.359E-3</v>
      </c>
    </row>
    <row r="8773" spans="2:6" x14ac:dyDescent="0.3">
      <c r="B8773">
        <v>4.0200000000000001E-4</v>
      </c>
      <c r="E8773">
        <v>-8.3199999999999995E-4</v>
      </c>
      <c r="F8773">
        <v>-1.74E-3</v>
      </c>
    </row>
    <row r="8774" spans="2:6" x14ac:dyDescent="0.3">
      <c r="B8774">
        <v>1.1069999999999999E-3</v>
      </c>
      <c r="E8774">
        <v>-1.0139999999999999E-3</v>
      </c>
      <c r="F8774">
        <v>-1.6869999999999999E-3</v>
      </c>
    </row>
    <row r="8775" spans="2:6" x14ac:dyDescent="0.3">
      <c r="B8775">
        <v>1.596E-3</v>
      </c>
      <c r="E8775">
        <v>-1.041E-3</v>
      </c>
      <c r="F8775">
        <v>-1.3810000000000001E-3</v>
      </c>
    </row>
    <row r="8776" spans="2:6" x14ac:dyDescent="0.3">
      <c r="B8776">
        <v>1.356E-3</v>
      </c>
      <c r="E8776">
        <v>-8.7500000000000002E-4</v>
      </c>
      <c r="F8776">
        <v>-9.9500000000000001E-4</v>
      </c>
    </row>
    <row r="8777" spans="2:6" x14ac:dyDescent="0.3">
      <c r="B8777">
        <v>5.3600000000000002E-4</v>
      </c>
      <c r="E8777">
        <v>-4.4099999999999999E-4</v>
      </c>
      <c r="F8777">
        <v>-5.6499999999999996E-4</v>
      </c>
    </row>
    <row r="8778" spans="2:6" x14ac:dyDescent="0.3">
      <c r="B8778">
        <v>-2.43E-4</v>
      </c>
      <c r="E8778">
        <v>1.6100000000000001E-4</v>
      </c>
      <c r="F8778">
        <v>-8.1000000000000004E-5</v>
      </c>
    </row>
    <row r="8779" spans="2:6" x14ac:dyDescent="0.3">
      <c r="B8779">
        <v>-5.1400000000000003E-4</v>
      </c>
      <c r="E8779">
        <v>6.4999999999999997E-4</v>
      </c>
      <c r="F8779">
        <v>4.17E-4</v>
      </c>
    </row>
    <row r="8780" spans="2:6" x14ac:dyDescent="0.3">
      <c r="B8780">
        <v>-2.6899999999999998E-4</v>
      </c>
      <c r="E8780">
        <v>8.3199999999999995E-4</v>
      </c>
      <c r="F8780">
        <v>7.8299999999999995E-4</v>
      </c>
    </row>
    <row r="8781" spans="2:6" x14ac:dyDescent="0.3">
      <c r="B8781">
        <v>1.3100000000000001E-4</v>
      </c>
      <c r="E8781">
        <v>7.5299999999999998E-4</v>
      </c>
      <c r="F8781">
        <v>8.5599999999999999E-4</v>
      </c>
    </row>
    <row r="8782" spans="2:6" x14ac:dyDescent="0.3">
      <c r="B8782">
        <v>3.0400000000000002E-4</v>
      </c>
      <c r="E8782">
        <v>5.8699999999999996E-4</v>
      </c>
      <c r="F8782">
        <v>6.4400000000000004E-4</v>
      </c>
    </row>
    <row r="8783" spans="2:6" x14ac:dyDescent="0.3">
      <c r="B8783">
        <v>1.6000000000000001E-4</v>
      </c>
      <c r="E8783">
        <v>4.2299999999999998E-4</v>
      </c>
      <c r="F8783">
        <v>2.7E-4</v>
      </c>
    </row>
    <row r="8784" spans="2:6" x14ac:dyDescent="0.3">
      <c r="B8784">
        <v>-1.12E-4</v>
      </c>
      <c r="E8784">
        <v>2.0900000000000001E-4</v>
      </c>
      <c r="F8784">
        <v>-2.2699999999999999E-4</v>
      </c>
    </row>
    <row r="8785" spans="2:6" x14ac:dyDescent="0.3">
      <c r="B8785">
        <v>-2.7799999999999998E-4</v>
      </c>
      <c r="E8785">
        <v>-5.7000000000000003E-5</v>
      </c>
      <c r="F8785">
        <v>-8.1099999999999998E-4</v>
      </c>
    </row>
    <row r="8786" spans="2:6" x14ac:dyDescent="0.3">
      <c r="B8786">
        <v>-2.61E-4</v>
      </c>
      <c r="E8786">
        <v>-2.4399999999999999E-4</v>
      </c>
      <c r="F8786">
        <v>-1.294E-3</v>
      </c>
    </row>
    <row r="8787" spans="2:6" x14ac:dyDescent="0.3">
      <c r="B8787">
        <v>-1.2400000000000001E-4</v>
      </c>
      <c r="E8787">
        <v>-2.7E-4</v>
      </c>
      <c r="F8787">
        <v>-1.4159999999999999E-3</v>
      </c>
    </row>
    <row r="8788" spans="2:6" x14ac:dyDescent="0.3">
      <c r="B8788">
        <v>6.3999999999999997E-5</v>
      </c>
      <c r="E8788">
        <v>-2.43E-4</v>
      </c>
      <c r="F8788">
        <v>-1.026E-3</v>
      </c>
    </row>
    <row r="8789" spans="2:6" x14ac:dyDescent="0.3">
      <c r="B8789">
        <v>1.8900000000000001E-4</v>
      </c>
      <c r="E8789">
        <v>-3.6200000000000002E-4</v>
      </c>
      <c r="F8789">
        <v>-2.0100000000000001E-4</v>
      </c>
    </row>
    <row r="8790" spans="2:6" x14ac:dyDescent="0.3">
      <c r="B8790">
        <v>8.0000000000000007E-5</v>
      </c>
      <c r="E8790">
        <v>-6.3299999999999999E-4</v>
      </c>
      <c r="F8790">
        <v>7.85E-4</v>
      </c>
    </row>
    <row r="8791" spans="2:6" x14ac:dyDescent="0.3">
      <c r="B8791">
        <v>-3.0699999999999998E-4</v>
      </c>
      <c r="E8791">
        <v>-7.5100000000000004E-4</v>
      </c>
      <c r="F8791">
        <v>1.5950000000000001E-3</v>
      </c>
    </row>
    <row r="8792" spans="2:6" x14ac:dyDescent="0.3">
      <c r="B8792">
        <v>-7.7700000000000002E-4</v>
      </c>
      <c r="E8792">
        <v>-4.5199999999999998E-4</v>
      </c>
      <c r="F8792">
        <v>1.9580000000000001E-3</v>
      </c>
    </row>
    <row r="8793" spans="2:6" x14ac:dyDescent="0.3">
      <c r="B8793">
        <v>-1.016E-3</v>
      </c>
      <c r="E8793">
        <v>4.8000000000000001E-5</v>
      </c>
      <c r="F8793">
        <v>1.7849999999999999E-3</v>
      </c>
    </row>
    <row r="8794" spans="2:6" x14ac:dyDescent="0.3">
      <c r="B8794">
        <v>-8.5499999999999997E-4</v>
      </c>
      <c r="E8794">
        <v>2.4600000000000002E-4</v>
      </c>
      <c r="F8794">
        <v>1.256E-3</v>
      </c>
    </row>
    <row r="8795" spans="2:6" x14ac:dyDescent="0.3">
      <c r="B8795">
        <v>-3.9399999999999998E-4</v>
      </c>
      <c r="E8795">
        <v>4.0000000000000003E-5</v>
      </c>
      <c r="F8795">
        <v>6.4999999999999997E-4</v>
      </c>
    </row>
    <row r="8796" spans="2:6" x14ac:dyDescent="0.3">
      <c r="B8796">
        <v>1.92E-4</v>
      </c>
      <c r="E8796">
        <v>-2.3900000000000001E-4</v>
      </c>
      <c r="F8796">
        <v>7.7999999999999999E-5</v>
      </c>
    </row>
    <row r="8797" spans="2:6" x14ac:dyDescent="0.3">
      <c r="B8797">
        <v>7.8299999999999995E-4</v>
      </c>
      <c r="E8797">
        <v>-4.2700000000000002E-4</v>
      </c>
      <c r="F8797">
        <v>-4.2700000000000002E-4</v>
      </c>
    </row>
    <row r="8798" spans="2:6" x14ac:dyDescent="0.3">
      <c r="B8798">
        <v>1.2110000000000001E-3</v>
      </c>
      <c r="E8798">
        <v>-6.5300000000000004E-4</v>
      </c>
      <c r="F8798">
        <v>-7.2199999999999999E-4</v>
      </c>
    </row>
    <row r="8799" spans="2:6" x14ac:dyDescent="0.3">
      <c r="B8799">
        <v>1.2899999999999999E-3</v>
      </c>
      <c r="E8799">
        <v>-9.3000000000000005E-4</v>
      </c>
      <c r="F8799">
        <v>-7.0100000000000002E-4</v>
      </c>
    </row>
    <row r="8800" spans="2:6" x14ac:dyDescent="0.3">
      <c r="B8800">
        <v>9.6699999999999998E-4</v>
      </c>
      <c r="E8800">
        <v>-1.096E-3</v>
      </c>
      <c r="F8800">
        <v>-4.5399999999999998E-4</v>
      </c>
    </row>
    <row r="8801" spans="2:6" x14ac:dyDescent="0.3">
      <c r="B8801">
        <v>3.5599999999999998E-4</v>
      </c>
      <c r="E8801">
        <v>-1.0709999999999999E-3</v>
      </c>
      <c r="F8801">
        <v>-6.3999999999999997E-5</v>
      </c>
    </row>
    <row r="8802" spans="2:6" x14ac:dyDescent="0.3">
      <c r="B8802">
        <v>-2.5399999999999999E-4</v>
      </c>
      <c r="E8802">
        <v>-8.4099999999999995E-4</v>
      </c>
      <c r="F8802">
        <v>4.6099999999999998E-4</v>
      </c>
    </row>
    <row r="8803" spans="2:6" x14ac:dyDescent="0.3">
      <c r="B8803">
        <v>-5.71E-4</v>
      </c>
      <c r="E8803">
        <v>-3.8900000000000002E-4</v>
      </c>
      <c r="F8803">
        <v>9.7999999999999997E-4</v>
      </c>
    </row>
    <row r="8804" spans="2:6" x14ac:dyDescent="0.3">
      <c r="B8804">
        <v>-6.0300000000000002E-4</v>
      </c>
      <c r="E8804">
        <v>2.1599999999999999E-4</v>
      </c>
      <c r="F8804">
        <v>1.261E-3</v>
      </c>
    </row>
    <row r="8805" spans="2:6" x14ac:dyDescent="0.3">
      <c r="B8805">
        <v>-5.4600000000000004E-4</v>
      </c>
      <c r="E8805">
        <v>8.52E-4</v>
      </c>
      <c r="F8805">
        <v>1.268E-3</v>
      </c>
    </row>
    <row r="8806" spans="2:6" x14ac:dyDescent="0.3">
      <c r="B8806">
        <v>-3.88E-4</v>
      </c>
      <c r="E8806">
        <v>1.4120000000000001E-3</v>
      </c>
      <c r="F8806">
        <v>1.163E-3</v>
      </c>
    </row>
    <row r="8807" spans="2:6" x14ac:dyDescent="0.3">
      <c r="B8807">
        <v>6.6000000000000005E-5</v>
      </c>
      <c r="E8807">
        <v>1.7440000000000001E-3</v>
      </c>
      <c r="F8807">
        <v>1.0189999999999999E-3</v>
      </c>
    </row>
    <row r="8808" spans="2:6" x14ac:dyDescent="0.3">
      <c r="B8808">
        <v>7.7300000000000003E-4</v>
      </c>
      <c r="E8808">
        <v>1.7979999999999999E-3</v>
      </c>
      <c r="F8808">
        <v>7.3899999999999997E-4</v>
      </c>
    </row>
    <row r="8809" spans="2:6" x14ac:dyDescent="0.3">
      <c r="B8809">
        <v>1.3389999999999999E-3</v>
      </c>
      <c r="E8809">
        <v>1.7849999999999999E-3</v>
      </c>
      <c r="F8809">
        <v>2.8400000000000002E-4</v>
      </c>
    </row>
    <row r="8810" spans="2:6" x14ac:dyDescent="0.3">
      <c r="B8810">
        <v>1.4109999999999999E-3</v>
      </c>
      <c r="E8810">
        <v>1.8649999999999999E-3</v>
      </c>
      <c r="F8810">
        <v>-2.34E-4</v>
      </c>
    </row>
    <row r="8811" spans="2:6" x14ac:dyDescent="0.3">
      <c r="B8811">
        <v>9.9099999999999991E-4</v>
      </c>
      <c r="E8811">
        <v>1.818E-3</v>
      </c>
      <c r="F8811">
        <v>-6.2200000000000005E-4</v>
      </c>
    </row>
    <row r="8812" spans="2:6" x14ac:dyDescent="0.3">
      <c r="B8812">
        <v>3.0699999999999998E-4</v>
      </c>
      <c r="E8812">
        <v>1.279E-3</v>
      </c>
      <c r="F8812">
        <v>-6.8599999999999998E-4</v>
      </c>
    </row>
    <row r="8813" spans="2:6" x14ac:dyDescent="0.3">
      <c r="B8813">
        <v>-5.13E-4</v>
      </c>
      <c r="E8813">
        <v>1.92E-4</v>
      </c>
      <c r="F8813">
        <v>-3.3700000000000001E-4</v>
      </c>
    </row>
    <row r="8814" spans="2:6" x14ac:dyDescent="0.3">
      <c r="B8814">
        <v>-1.3760000000000001E-3</v>
      </c>
      <c r="E8814">
        <v>-1.1230000000000001E-3</v>
      </c>
      <c r="F8814">
        <v>3.01E-4</v>
      </c>
    </row>
    <row r="8815" spans="2:6" x14ac:dyDescent="0.3">
      <c r="B8815">
        <v>-1.8979999999999999E-3</v>
      </c>
      <c r="E8815">
        <v>-2.2650000000000001E-3</v>
      </c>
      <c r="F8815">
        <v>8.7900000000000001E-4</v>
      </c>
    </row>
    <row r="8816" spans="2:6" x14ac:dyDescent="0.3">
      <c r="B8816">
        <v>-1.763E-3</v>
      </c>
      <c r="E8816">
        <v>-2.9610000000000001E-3</v>
      </c>
      <c r="F8816">
        <v>1.0809999999999999E-3</v>
      </c>
    </row>
    <row r="8817" spans="2:6" x14ac:dyDescent="0.3">
      <c r="B8817">
        <v>-1.2600000000000001E-3</v>
      </c>
      <c r="E8817">
        <v>-3.039E-3</v>
      </c>
      <c r="F8817">
        <v>8.5800000000000004E-4</v>
      </c>
    </row>
    <row r="8818" spans="2:6" x14ac:dyDescent="0.3">
      <c r="B8818">
        <v>-8.4199999999999998E-4</v>
      </c>
      <c r="E8818">
        <v>-2.447E-3</v>
      </c>
      <c r="F8818">
        <v>3.6000000000000002E-4</v>
      </c>
    </row>
    <row r="8819" spans="2:6" x14ac:dyDescent="0.3">
      <c r="B8819">
        <v>-4.55E-4</v>
      </c>
      <c r="E8819">
        <v>-1.3649999999999999E-3</v>
      </c>
      <c r="F8819">
        <v>-2.2000000000000001E-4</v>
      </c>
    </row>
    <row r="8820" spans="2:6" x14ac:dyDescent="0.3">
      <c r="B8820">
        <v>1.4999999999999999E-4</v>
      </c>
      <c r="E8820">
        <v>-1.7200000000000001E-4</v>
      </c>
      <c r="F8820">
        <v>-7.1900000000000002E-4</v>
      </c>
    </row>
    <row r="8821" spans="2:6" x14ac:dyDescent="0.3">
      <c r="B8821">
        <v>7.54E-4</v>
      </c>
      <c r="E8821">
        <v>7.5699999999999997E-4</v>
      </c>
      <c r="F8821">
        <v>-1.011E-3</v>
      </c>
    </row>
    <row r="8822" spans="2:6" x14ac:dyDescent="0.3">
      <c r="B8822">
        <v>9.2100000000000005E-4</v>
      </c>
      <c r="E8822">
        <v>1.276E-3</v>
      </c>
      <c r="F8822">
        <v>-1.0139999999999999E-3</v>
      </c>
    </row>
    <row r="8823" spans="2:6" x14ac:dyDescent="0.3">
      <c r="B8823">
        <v>7.6900000000000004E-4</v>
      </c>
      <c r="E8823">
        <v>1.4959999999999999E-3</v>
      </c>
      <c r="F8823">
        <v>-8.0199999999999998E-4</v>
      </c>
    </row>
    <row r="8824" spans="2:6" x14ac:dyDescent="0.3">
      <c r="B8824">
        <v>7.7499999999999997E-4</v>
      </c>
      <c r="E8824">
        <v>1.5089999999999999E-3</v>
      </c>
      <c r="F8824">
        <v>-6.2100000000000002E-4</v>
      </c>
    </row>
    <row r="8825" spans="2:6" x14ac:dyDescent="0.3">
      <c r="B8825">
        <v>9.4899999999999997E-4</v>
      </c>
      <c r="E8825">
        <v>1.238E-3</v>
      </c>
      <c r="F8825">
        <v>-6.4499999999999996E-4</v>
      </c>
    </row>
    <row r="8826" spans="2:6" x14ac:dyDescent="0.3">
      <c r="B8826">
        <v>8.9599999999999999E-4</v>
      </c>
      <c r="E8826">
        <v>7.1900000000000002E-4</v>
      </c>
      <c r="F8826">
        <v>-8.0999999999999996E-4</v>
      </c>
    </row>
    <row r="8827" spans="2:6" x14ac:dyDescent="0.3">
      <c r="B8827">
        <v>4.8500000000000003E-4</v>
      </c>
      <c r="E8827">
        <v>2.1499999999999999E-4</v>
      </c>
      <c r="F8827">
        <v>-9.7099999999999997E-4</v>
      </c>
    </row>
    <row r="8828" spans="2:6" x14ac:dyDescent="0.3">
      <c r="B8828">
        <v>-3.8000000000000002E-5</v>
      </c>
      <c r="E8828">
        <v>-8.3999999999999995E-5</v>
      </c>
      <c r="F8828">
        <v>-1.121E-3</v>
      </c>
    </row>
    <row r="8829" spans="2:6" x14ac:dyDescent="0.3">
      <c r="B8829">
        <v>-4.6099999999999998E-4</v>
      </c>
      <c r="E8829">
        <v>-1.7100000000000001E-4</v>
      </c>
      <c r="F8829">
        <v>-1.2979999999999999E-3</v>
      </c>
    </row>
    <row r="8830" spans="2:6" x14ac:dyDescent="0.3">
      <c r="B8830">
        <v>-7.5799999999999999E-4</v>
      </c>
      <c r="E8830">
        <v>-5.8999999999999998E-5</v>
      </c>
      <c r="F8830">
        <v>-1.322E-3</v>
      </c>
    </row>
    <row r="8831" spans="2:6" x14ac:dyDescent="0.3">
      <c r="B8831">
        <v>-9.0700000000000004E-4</v>
      </c>
      <c r="E8831">
        <v>1.9799999999999999E-4</v>
      </c>
      <c r="F8831">
        <v>-1.0150000000000001E-3</v>
      </c>
    </row>
    <row r="8832" spans="2:6" x14ac:dyDescent="0.3">
      <c r="B8832">
        <v>-8.3799999999999999E-4</v>
      </c>
      <c r="E8832">
        <v>4.2900000000000002E-4</v>
      </c>
      <c r="F8832">
        <v>-5.0600000000000005E-4</v>
      </c>
    </row>
    <row r="8833" spans="2:6" x14ac:dyDescent="0.3">
      <c r="B8833">
        <v>-5.9699999999999998E-4</v>
      </c>
      <c r="E8833">
        <v>5.13E-4</v>
      </c>
      <c r="F8833">
        <v>1.1E-5</v>
      </c>
    </row>
    <row r="8834" spans="2:6" x14ac:dyDescent="0.3">
      <c r="B8834">
        <v>-3.5300000000000002E-4</v>
      </c>
      <c r="E8834">
        <v>5.5099999999999995E-4</v>
      </c>
      <c r="F8834">
        <v>4.7899999999999999E-4</v>
      </c>
    </row>
    <row r="8835" spans="2:6" x14ac:dyDescent="0.3">
      <c r="B8835">
        <v>-1.6699999999999999E-4</v>
      </c>
      <c r="E8835">
        <v>6.3900000000000003E-4</v>
      </c>
      <c r="F8835">
        <v>8.2399999999999997E-4</v>
      </c>
    </row>
    <row r="8836" spans="2:6" x14ac:dyDescent="0.3">
      <c r="B8836">
        <v>3.4999999999999997E-5</v>
      </c>
      <c r="E8836">
        <v>6.6299999999999996E-4</v>
      </c>
      <c r="F8836">
        <v>9.5299999999999996E-4</v>
      </c>
    </row>
    <row r="8837" spans="2:6" x14ac:dyDescent="0.3">
      <c r="B8837">
        <v>2.2800000000000001E-4</v>
      </c>
      <c r="E8837">
        <v>5.3700000000000004E-4</v>
      </c>
      <c r="F8837">
        <v>8.8500000000000004E-4</v>
      </c>
    </row>
    <row r="8838" spans="2:6" x14ac:dyDescent="0.3">
      <c r="B8838">
        <v>3.6099999999999999E-4</v>
      </c>
      <c r="E8838">
        <v>3.3399999999999999E-4</v>
      </c>
      <c r="F8838">
        <v>7.5500000000000003E-4</v>
      </c>
    </row>
    <row r="8839" spans="2:6" x14ac:dyDescent="0.3">
      <c r="B8839">
        <v>5.3899999999999998E-4</v>
      </c>
      <c r="E8839">
        <v>8.0000000000000007E-5</v>
      </c>
      <c r="F8839">
        <v>6.7000000000000002E-4</v>
      </c>
    </row>
    <row r="8840" spans="2:6" x14ac:dyDescent="0.3">
      <c r="B8840">
        <v>7.8100000000000001E-4</v>
      </c>
      <c r="E8840">
        <v>-2.23E-4</v>
      </c>
      <c r="F8840">
        <v>5.6099999999999998E-4</v>
      </c>
    </row>
    <row r="8841" spans="2:6" x14ac:dyDescent="0.3">
      <c r="B8841">
        <v>8.7699999999999996E-4</v>
      </c>
      <c r="E8841">
        <v>-4.7699999999999999E-4</v>
      </c>
      <c r="F8841">
        <v>3.8000000000000002E-4</v>
      </c>
    </row>
    <row r="8842" spans="2:6" x14ac:dyDescent="0.3">
      <c r="B8842">
        <v>6.7199999999999996E-4</v>
      </c>
      <c r="E8842">
        <v>-6.29E-4</v>
      </c>
      <c r="F8842">
        <v>3.0299999999999999E-4</v>
      </c>
    </row>
    <row r="8843" spans="2:6" x14ac:dyDescent="0.3">
      <c r="B8843">
        <v>2.04E-4</v>
      </c>
      <c r="E8843">
        <v>-7.2300000000000001E-4</v>
      </c>
      <c r="F8843">
        <v>4.3800000000000002E-4</v>
      </c>
    </row>
    <row r="8844" spans="2:6" x14ac:dyDescent="0.3">
      <c r="B8844">
        <v>-3.7399999999999998E-4</v>
      </c>
      <c r="E8844">
        <v>-7.45E-4</v>
      </c>
      <c r="F8844">
        <v>6.2299999999999996E-4</v>
      </c>
    </row>
    <row r="8845" spans="2:6" x14ac:dyDescent="0.3">
      <c r="B8845">
        <v>-7.9699999999999997E-4</v>
      </c>
      <c r="E8845">
        <v>-6.5200000000000002E-4</v>
      </c>
      <c r="F8845">
        <v>6.6600000000000003E-4</v>
      </c>
    </row>
    <row r="8846" spans="2:6" x14ac:dyDescent="0.3">
      <c r="B8846">
        <v>-8.2299999999999995E-4</v>
      </c>
      <c r="E8846">
        <v>-4.7800000000000002E-4</v>
      </c>
      <c r="F8846">
        <v>5.53E-4</v>
      </c>
    </row>
    <row r="8847" spans="2:6" x14ac:dyDescent="0.3">
      <c r="B8847">
        <v>-5.22E-4</v>
      </c>
      <c r="E8847">
        <v>-2.6200000000000003E-4</v>
      </c>
      <c r="F8847">
        <v>3.9300000000000001E-4</v>
      </c>
    </row>
    <row r="8848" spans="2:6" x14ac:dyDescent="0.3">
      <c r="B8848">
        <v>-2.0000000000000001E-4</v>
      </c>
      <c r="E8848">
        <v>-2.1999999999999999E-5</v>
      </c>
      <c r="F8848">
        <v>2.1599999999999999E-4</v>
      </c>
    </row>
    <row r="8849" spans="2:6" x14ac:dyDescent="0.3">
      <c r="B8849">
        <v>6.7000000000000002E-5</v>
      </c>
      <c r="E8849">
        <v>1.9100000000000001E-4</v>
      </c>
      <c r="F8849">
        <v>-3.3000000000000003E-5</v>
      </c>
    </row>
    <row r="8850" spans="2:6" x14ac:dyDescent="0.3">
      <c r="B8850">
        <v>4.17E-4</v>
      </c>
      <c r="E8850">
        <v>3.1700000000000001E-4</v>
      </c>
      <c r="F8850">
        <v>-3.0499999999999999E-4</v>
      </c>
    </row>
    <row r="8851" spans="2:6" x14ac:dyDescent="0.3">
      <c r="B8851">
        <v>6.8999999999999997E-4</v>
      </c>
      <c r="E8851">
        <v>3.4099999999999999E-4</v>
      </c>
      <c r="F8851">
        <v>-4.6999999999999999E-4</v>
      </c>
    </row>
    <row r="8852" spans="2:6" x14ac:dyDescent="0.3">
      <c r="B8852">
        <v>6.2299999999999996E-4</v>
      </c>
      <c r="E8852">
        <v>3.0499999999999999E-4</v>
      </c>
      <c r="F8852">
        <v>-5.2999999999999998E-4</v>
      </c>
    </row>
    <row r="8853" spans="2:6" x14ac:dyDescent="0.3">
      <c r="B8853">
        <v>3.7500000000000001E-4</v>
      </c>
      <c r="E8853">
        <v>2.33E-4</v>
      </c>
      <c r="F8853">
        <v>-6.5499999999999998E-4</v>
      </c>
    </row>
    <row r="8854" spans="2:6" x14ac:dyDescent="0.3">
      <c r="B8854">
        <v>2.2699999999999999E-4</v>
      </c>
      <c r="E8854">
        <v>6.6000000000000005E-5</v>
      </c>
      <c r="F8854">
        <v>-1.0380000000000001E-3</v>
      </c>
    </row>
    <row r="8855" spans="2:6" x14ac:dyDescent="0.3">
      <c r="B8855">
        <v>1.36E-4</v>
      </c>
      <c r="E8855">
        <v>-2.2100000000000001E-4</v>
      </c>
      <c r="F8855">
        <v>-1.6149999999999999E-3</v>
      </c>
    </row>
    <row r="8856" spans="2:6" x14ac:dyDescent="0.3">
      <c r="B8856">
        <v>-5.0000000000000004E-6</v>
      </c>
      <c r="E8856">
        <v>-4.6299999999999998E-4</v>
      </c>
      <c r="F8856">
        <v>-2.0379999999999999E-3</v>
      </c>
    </row>
    <row r="8857" spans="2:6" x14ac:dyDescent="0.3">
      <c r="B8857">
        <v>-1.44E-4</v>
      </c>
      <c r="E8857">
        <v>-4.4700000000000002E-4</v>
      </c>
      <c r="F8857">
        <v>-1.952E-3</v>
      </c>
    </row>
    <row r="8858" spans="2:6" x14ac:dyDescent="0.3">
      <c r="B8858">
        <v>-2.5500000000000002E-4</v>
      </c>
      <c r="E8858">
        <v>-2.63E-4</v>
      </c>
      <c r="F8858">
        <v>-1.253E-3</v>
      </c>
    </row>
    <row r="8859" spans="2:6" x14ac:dyDescent="0.3">
      <c r="B8859">
        <v>-3.6000000000000002E-4</v>
      </c>
      <c r="E8859">
        <v>-3.3300000000000002E-4</v>
      </c>
      <c r="F8859">
        <v>-1.9599999999999999E-4</v>
      </c>
    </row>
    <row r="8860" spans="2:6" x14ac:dyDescent="0.3">
      <c r="B8860">
        <v>-4.0200000000000001E-4</v>
      </c>
      <c r="E8860">
        <v>-9.1E-4</v>
      </c>
      <c r="F8860">
        <v>7.2800000000000002E-4</v>
      </c>
    </row>
    <row r="8861" spans="2:6" x14ac:dyDescent="0.3">
      <c r="B8861">
        <v>-3.21E-4</v>
      </c>
      <c r="E8861">
        <v>-1.66E-3</v>
      </c>
      <c r="F8861">
        <v>1.173E-3</v>
      </c>
    </row>
    <row r="8862" spans="2:6" x14ac:dyDescent="0.3">
      <c r="B8862">
        <v>-1.2999999999999999E-4</v>
      </c>
      <c r="E8862">
        <v>-2.0330000000000001E-3</v>
      </c>
      <c r="F8862">
        <v>1.1839999999999999E-3</v>
      </c>
    </row>
    <row r="8863" spans="2:6" x14ac:dyDescent="0.3">
      <c r="B8863">
        <v>5.8E-5</v>
      </c>
      <c r="E8863">
        <v>-1.869E-3</v>
      </c>
      <c r="F8863">
        <v>1.0280000000000001E-3</v>
      </c>
    </row>
    <row r="8864" spans="2:6" x14ac:dyDescent="0.3">
      <c r="B8864">
        <v>4.3000000000000002E-5</v>
      </c>
      <c r="E8864">
        <v>-1.359E-3</v>
      </c>
      <c r="F8864">
        <v>9.1100000000000003E-4</v>
      </c>
    </row>
    <row r="8865" spans="2:6" x14ac:dyDescent="0.3">
      <c r="B8865">
        <v>-1.7200000000000001E-4</v>
      </c>
      <c r="E8865">
        <v>-6.9399999999999996E-4</v>
      </c>
      <c r="F8865">
        <v>9.2699999999999998E-4</v>
      </c>
    </row>
    <row r="8866" spans="2:6" x14ac:dyDescent="0.3">
      <c r="B8866">
        <v>-2.7300000000000002E-4</v>
      </c>
      <c r="E8866">
        <v>6.3E-5</v>
      </c>
      <c r="F8866">
        <v>1.083E-3</v>
      </c>
    </row>
    <row r="8867" spans="2:6" x14ac:dyDescent="0.3">
      <c r="B8867">
        <v>-1.03E-4</v>
      </c>
      <c r="E8867">
        <v>8.9400000000000005E-4</v>
      </c>
      <c r="F8867">
        <v>1.152E-3</v>
      </c>
    </row>
    <row r="8868" spans="2:6" x14ac:dyDescent="0.3">
      <c r="B8868">
        <v>9.0000000000000006E-5</v>
      </c>
      <c r="E8868">
        <v>1.622E-3</v>
      </c>
      <c r="F8868">
        <v>6.8999999999999997E-4</v>
      </c>
    </row>
    <row r="8869" spans="2:6" x14ac:dyDescent="0.3">
      <c r="B8869">
        <v>5.1E-5</v>
      </c>
      <c r="E8869">
        <v>1.9070000000000001E-3</v>
      </c>
      <c r="F8869">
        <v>-4.6099999999999998E-4</v>
      </c>
    </row>
    <row r="8870" spans="2:6" x14ac:dyDescent="0.3">
      <c r="B8870">
        <v>-1.02E-4</v>
      </c>
      <c r="E8870">
        <v>1.6000000000000001E-3</v>
      </c>
      <c r="F8870">
        <v>-1.841E-3</v>
      </c>
    </row>
    <row r="8871" spans="2:6" x14ac:dyDescent="0.3">
      <c r="B8871">
        <v>-7.4999999999999993E-5</v>
      </c>
      <c r="E8871">
        <v>9.3599999999999998E-4</v>
      </c>
      <c r="F8871">
        <v>-2.7490000000000001E-3</v>
      </c>
    </row>
    <row r="8872" spans="2:6" x14ac:dyDescent="0.3">
      <c r="B8872">
        <v>1.5200000000000001E-4</v>
      </c>
      <c r="E8872">
        <v>2.3900000000000001E-4</v>
      </c>
      <c r="F8872">
        <v>-2.7269999999999998E-3</v>
      </c>
    </row>
    <row r="8873" spans="2:6" x14ac:dyDescent="0.3">
      <c r="B8873">
        <v>2.2499999999999999E-4</v>
      </c>
      <c r="E8873">
        <v>-3.6499999999999998E-4</v>
      </c>
      <c r="F8873">
        <v>-1.725E-3</v>
      </c>
    </row>
    <row r="8874" spans="2:6" x14ac:dyDescent="0.3">
      <c r="B8874">
        <v>-1.16E-4</v>
      </c>
      <c r="E8874">
        <v>-8.2100000000000001E-4</v>
      </c>
      <c r="F8874">
        <v>-1.92E-4</v>
      </c>
    </row>
    <row r="8875" spans="2:6" x14ac:dyDescent="0.3">
      <c r="B8875">
        <v>-6.11E-4</v>
      </c>
      <c r="E8875">
        <v>-1.052E-3</v>
      </c>
      <c r="F8875">
        <v>1.1559999999999999E-3</v>
      </c>
    </row>
    <row r="8876" spans="2:6" x14ac:dyDescent="0.3">
      <c r="B8876">
        <v>-6.9700000000000003E-4</v>
      </c>
      <c r="E8876">
        <v>-1.0889999999999999E-3</v>
      </c>
      <c r="F8876">
        <v>1.8940000000000001E-3</v>
      </c>
    </row>
    <row r="8877" spans="2:6" x14ac:dyDescent="0.3">
      <c r="B8877">
        <v>-1.15E-4</v>
      </c>
      <c r="E8877">
        <v>-1.0009999999999999E-3</v>
      </c>
      <c r="F8877">
        <v>2.0379999999999999E-3</v>
      </c>
    </row>
    <row r="8878" spans="2:6" x14ac:dyDescent="0.3">
      <c r="B8878">
        <v>7.3999999999999999E-4</v>
      </c>
      <c r="E8878">
        <v>-7.2300000000000001E-4</v>
      </c>
      <c r="F8878">
        <v>1.702E-3</v>
      </c>
    </row>
    <row r="8879" spans="2:6" x14ac:dyDescent="0.3">
      <c r="B8879">
        <v>1.2099999999999999E-3</v>
      </c>
      <c r="E8879">
        <v>-2.0699999999999999E-4</v>
      </c>
      <c r="F8879">
        <v>1.01E-3</v>
      </c>
    </row>
    <row r="8880" spans="2:6" x14ac:dyDescent="0.3">
      <c r="B8880">
        <v>1.0859999999999999E-3</v>
      </c>
      <c r="E8880">
        <v>4.46E-4</v>
      </c>
      <c r="F8880">
        <v>2.3699999999999999E-4</v>
      </c>
    </row>
    <row r="8881" spans="2:6" x14ac:dyDescent="0.3">
      <c r="B8881">
        <v>6.38E-4</v>
      </c>
      <c r="E8881">
        <v>1.0510000000000001E-3</v>
      </c>
      <c r="F8881">
        <v>-3.4200000000000002E-4</v>
      </c>
    </row>
    <row r="8882" spans="2:6" x14ac:dyDescent="0.3">
      <c r="B8882">
        <v>1.6799999999999999E-4</v>
      </c>
      <c r="E8882">
        <v>1.42E-3</v>
      </c>
      <c r="F8882">
        <v>-6.7000000000000002E-4</v>
      </c>
    </row>
    <row r="8883" spans="2:6" x14ac:dyDescent="0.3">
      <c r="B8883">
        <v>-2.2599999999999999E-4</v>
      </c>
      <c r="E8883">
        <v>1.4890000000000001E-3</v>
      </c>
      <c r="F8883">
        <v>-7.76E-4</v>
      </c>
    </row>
    <row r="8884" spans="2:6" x14ac:dyDescent="0.3">
      <c r="B8884">
        <v>-6.0099999999999997E-4</v>
      </c>
      <c r="E8884">
        <v>1.3630000000000001E-3</v>
      </c>
      <c r="F8884">
        <v>-6.4899999999999995E-4</v>
      </c>
    </row>
    <row r="8885" spans="2:6" x14ac:dyDescent="0.3">
      <c r="B8885">
        <v>-8.5999999999999998E-4</v>
      </c>
      <c r="E8885">
        <v>1.1199999999999999E-3</v>
      </c>
      <c r="F8885">
        <v>-3.4699999999999998E-4</v>
      </c>
    </row>
    <row r="8886" spans="2:6" x14ac:dyDescent="0.3">
      <c r="B8886">
        <v>-7.1400000000000001E-4</v>
      </c>
      <c r="E8886">
        <v>7.9100000000000004E-4</v>
      </c>
      <c r="F8886">
        <v>-3.3000000000000003E-5</v>
      </c>
    </row>
    <row r="8887" spans="2:6" x14ac:dyDescent="0.3">
      <c r="B8887">
        <v>-2.63E-4</v>
      </c>
      <c r="E8887">
        <v>5.4900000000000001E-4</v>
      </c>
      <c r="F8887">
        <v>1.65E-4</v>
      </c>
    </row>
    <row r="8888" spans="2:6" x14ac:dyDescent="0.3">
      <c r="B8888">
        <v>-7.6000000000000004E-5</v>
      </c>
      <c r="E8888">
        <v>5.7799999999999995E-4</v>
      </c>
      <c r="F8888">
        <v>2.6800000000000001E-4</v>
      </c>
    </row>
    <row r="8889" spans="2:6" x14ac:dyDescent="0.3">
      <c r="B8889">
        <v>-4.1800000000000002E-4</v>
      </c>
      <c r="E8889">
        <v>8.1300000000000003E-4</v>
      </c>
      <c r="F8889">
        <v>3.3300000000000002E-4</v>
      </c>
    </row>
    <row r="8890" spans="2:6" x14ac:dyDescent="0.3">
      <c r="B8890">
        <v>-9.5600000000000004E-4</v>
      </c>
      <c r="E8890">
        <v>1.0380000000000001E-3</v>
      </c>
      <c r="F8890">
        <v>2.8800000000000001E-4</v>
      </c>
    </row>
    <row r="8891" spans="2:6" x14ac:dyDescent="0.3">
      <c r="B8891">
        <v>-1.181E-3</v>
      </c>
      <c r="E8891">
        <v>1.0920000000000001E-3</v>
      </c>
      <c r="F8891">
        <v>4.1E-5</v>
      </c>
    </row>
    <row r="8892" spans="2:6" x14ac:dyDescent="0.3">
      <c r="B8892">
        <v>-9.3199999999999999E-4</v>
      </c>
      <c r="E8892">
        <v>8.6399999999999997E-4</v>
      </c>
      <c r="F8892">
        <v>-3.2499999999999999E-4</v>
      </c>
    </row>
    <row r="8893" spans="2:6" x14ac:dyDescent="0.3">
      <c r="B8893">
        <v>-5.5400000000000002E-4</v>
      </c>
      <c r="E8893">
        <v>3.6099999999999999E-4</v>
      </c>
      <c r="F8893">
        <v>-6.2100000000000002E-4</v>
      </c>
    </row>
    <row r="8894" spans="2:6" x14ac:dyDescent="0.3">
      <c r="B8894">
        <v>-3.2699999999999998E-4</v>
      </c>
      <c r="E8894">
        <v>-2.41E-4</v>
      </c>
      <c r="F8894">
        <v>-7.2999999999999996E-4</v>
      </c>
    </row>
    <row r="8895" spans="2:6" x14ac:dyDescent="0.3">
      <c r="B8895">
        <v>-7.9999999999999996E-6</v>
      </c>
      <c r="E8895">
        <v>-8.0400000000000003E-4</v>
      </c>
      <c r="F8895">
        <v>-5.9400000000000002E-4</v>
      </c>
    </row>
    <row r="8896" spans="2:6" x14ac:dyDescent="0.3">
      <c r="B8896">
        <v>5.8100000000000003E-4</v>
      </c>
      <c r="E8896">
        <v>-1.248E-3</v>
      </c>
      <c r="F8896">
        <v>-1.8699999999999999E-4</v>
      </c>
    </row>
    <row r="8897" spans="2:6" x14ac:dyDescent="0.3">
      <c r="B8897">
        <v>1.0399999999999999E-3</v>
      </c>
      <c r="E8897">
        <v>-1.4189999999999999E-3</v>
      </c>
      <c r="F8897">
        <v>3.6299999999999999E-4</v>
      </c>
    </row>
    <row r="8898" spans="2:6" x14ac:dyDescent="0.3">
      <c r="B8898">
        <v>9.59E-4</v>
      </c>
      <c r="E8898">
        <v>-1.242E-3</v>
      </c>
      <c r="F8898">
        <v>8.4099999999999995E-4</v>
      </c>
    </row>
    <row r="8899" spans="2:6" x14ac:dyDescent="0.3">
      <c r="B8899">
        <v>6.4599999999999998E-4</v>
      </c>
      <c r="E8899">
        <v>-8.7600000000000004E-4</v>
      </c>
      <c r="F8899">
        <v>1.152E-3</v>
      </c>
    </row>
    <row r="8900" spans="2:6" x14ac:dyDescent="0.3">
      <c r="B8900">
        <v>7.3300000000000004E-4</v>
      </c>
      <c r="E8900">
        <v>-4.8500000000000003E-4</v>
      </c>
      <c r="F8900">
        <v>1.209E-3</v>
      </c>
    </row>
    <row r="8901" spans="2:6" x14ac:dyDescent="0.3">
      <c r="B8901">
        <v>1.2210000000000001E-3</v>
      </c>
      <c r="E8901">
        <v>-9.1000000000000003E-5</v>
      </c>
      <c r="F8901">
        <v>8.83E-4</v>
      </c>
    </row>
    <row r="8902" spans="2:6" x14ac:dyDescent="0.3">
      <c r="B8902">
        <v>1.469E-3</v>
      </c>
      <c r="E8902">
        <v>2.5999999999999998E-4</v>
      </c>
      <c r="F8902">
        <v>2.5399999999999999E-4</v>
      </c>
    </row>
    <row r="8903" spans="2:6" x14ac:dyDescent="0.3">
      <c r="B8903">
        <v>1.108E-3</v>
      </c>
      <c r="E8903">
        <v>4.8000000000000001E-4</v>
      </c>
      <c r="F8903">
        <v>-3.6299999999999999E-4</v>
      </c>
    </row>
    <row r="8904" spans="2:6" x14ac:dyDescent="0.3">
      <c r="B8904">
        <v>4.8200000000000001E-4</v>
      </c>
      <c r="E8904">
        <v>5.7899999999999998E-4</v>
      </c>
      <c r="F8904">
        <v>-7.1299999999999998E-4</v>
      </c>
    </row>
    <row r="8905" spans="2:6" x14ac:dyDescent="0.3">
      <c r="B8905">
        <v>3.0000000000000001E-5</v>
      </c>
      <c r="E8905">
        <v>5.8E-4</v>
      </c>
      <c r="F8905">
        <v>-7.9000000000000001E-4</v>
      </c>
    </row>
    <row r="8906" spans="2:6" x14ac:dyDescent="0.3">
      <c r="B8906">
        <v>-3.1300000000000002E-4</v>
      </c>
      <c r="E8906">
        <v>4.7399999999999997E-4</v>
      </c>
      <c r="F8906">
        <v>-7.7800000000000005E-4</v>
      </c>
    </row>
    <row r="8907" spans="2:6" x14ac:dyDescent="0.3">
      <c r="B8907">
        <v>-7.4200000000000004E-4</v>
      </c>
      <c r="E8907">
        <v>3.4000000000000002E-4</v>
      </c>
      <c r="F8907">
        <v>-8.0599999999999997E-4</v>
      </c>
    </row>
    <row r="8908" spans="2:6" x14ac:dyDescent="0.3">
      <c r="B8908">
        <v>-1.0269999999999999E-3</v>
      </c>
      <c r="E8908">
        <v>2.42E-4</v>
      </c>
      <c r="F8908">
        <v>-7.9500000000000003E-4</v>
      </c>
    </row>
    <row r="8909" spans="2:6" x14ac:dyDescent="0.3">
      <c r="B8909">
        <v>-8.4400000000000002E-4</v>
      </c>
      <c r="E8909">
        <v>8.2000000000000001E-5</v>
      </c>
      <c r="F8909">
        <v>-6.9700000000000003E-4</v>
      </c>
    </row>
    <row r="8910" spans="2:6" x14ac:dyDescent="0.3">
      <c r="B8910">
        <v>-3.4400000000000001E-4</v>
      </c>
      <c r="E8910">
        <v>-1.8799999999999999E-4</v>
      </c>
      <c r="F8910">
        <v>-6.3699999999999998E-4</v>
      </c>
    </row>
    <row r="8911" spans="2:6" x14ac:dyDescent="0.3">
      <c r="B8911">
        <v>7.7000000000000001E-5</v>
      </c>
      <c r="E8911">
        <v>-4.0499999999999998E-4</v>
      </c>
      <c r="F8911">
        <v>-6.4700000000000001E-4</v>
      </c>
    </row>
    <row r="8912" spans="2:6" x14ac:dyDescent="0.3">
      <c r="B8912">
        <v>2.24E-4</v>
      </c>
      <c r="E8912">
        <v>-4.06E-4</v>
      </c>
      <c r="F8912">
        <v>-6.02E-4</v>
      </c>
    </row>
    <row r="8913" spans="2:6" x14ac:dyDescent="0.3">
      <c r="B8913">
        <v>1.9000000000000001E-5</v>
      </c>
      <c r="E8913">
        <v>-2.6400000000000002E-4</v>
      </c>
      <c r="F8913">
        <v>-4.2000000000000002E-4</v>
      </c>
    </row>
    <row r="8914" spans="2:6" x14ac:dyDescent="0.3">
      <c r="B8914">
        <v>-5.2800000000000004E-4</v>
      </c>
      <c r="E8914">
        <v>-1.92E-4</v>
      </c>
      <c r="F8914">
        <v>-1.45E-4</v>
      </c>
    </row>
    <row r="8915" spans="2:6" x14ac:dyDescent="0.3">
      <c r="B8915">
        <v>-1.0709999999999999E-3</v>
      </c>
      <c r="E8915">
        <v>-2.4699999999999999E-4</v>
      </c>
      <c r="F8915">
        <v>1.0399999999999999E-4</v>
      </c>
    </row>
    <row r="8916" spans="2:6" x14ac:dyDescent="0.3">
      <c r="B8916">
        <v>-1.0740000000000001E-3</v>
      </c>
      <c r="E8916">
        <v>-2.8699999999999998E-4</v>
      </c>
      <c r="F8916">
        <v>2.5099999999999998E-4</v>
      </c>
    </row>
    <row r="8917" spans="2:6" x14ac:dyDescent="0.3">
      <c r="B8917">
        <v>-3.59E-4</v>
      </c>
      <c r="E8917">
        <v>-1.7799999999999999E-4</v>
      </c>
      <c r="F8917">
        <v>2.6699999999999998E-4</v>
      </c>
    </row>
    <row r="8918" spans="2:6" x14ac:dyDescent="0.3">
      <c r="B8918">
        <v>5.6800000000000004E-4</v>
      </c>
      <c r="E8918">
        <v>8.7000000000000001E-5</v>
      </c>
      <c r="F8918">
        <v>9.7999999999999997E-5</v>
      </c>
    </row>
    <row r="8919" spans="2:6" x14ac:dyDescent="0.3">
      <c r="B8919">
        <v>9.6500000000000004E-4</v>
      </c>
      <c r="E8919">
        <v>4.0200000000000001E-4</v>
      </c>
      <c r="F8919">
        <v>-1.84E-4</v>
      </c>
    </row>
    <row r="8920" spans="2:6" x14ac:dyDescent="0.3">
      <c r="B8920">
        <v>6.38E-4</v>
      </c>
      <c r="E8920">
        <v>5.9199999999999997E-4</v>
      </c>
      <c r="F8920">
        <v>-3.9399999999999998E-4</v>
      </c>
    </row>
    <row r="8921" spans="2:6" x14ac:dyDescent="0.3">
      <c r="B8921">
        <v>5.8999999999999998E-5</v>
      </c>
      <c r="E8921">
        <v>5.4900000000000001E-4</v>
      </c>
      <c r="F8921">
        <v>-5.2300000000000003E-4</v>
      </c>
    </row>
    <row r="8922" spans="2:6" x14ac:dyDescent="0.3">
      <c r="B8922">
        <v>-2.5099999999999998E-4</v>
      </c>
      <c r="E8922">
        <v>3.6699999999999998E-4</v>
      </c>
      <c r="F8922">
        <v>-6.6200000000000005E-4</v>
      </c>
    </row>
    <row r="8923" spans="2:6" x14ac:dyDescent="0.3">
      <c r="B8923">
        <v>-1.17E-4</v>
      </c>
      <c r="E8923">
        <v>2.81E-4</v>
      </c>
      <c r="F8923">
        <v>-7.0799999999999997E-4</v>
      </c>
    </row>
    <row r="8924" spans="2:6" x14ac:dyDescent="0.3">
      <c r="B8924">
        <v>4.2900000000000002E-4</v>
      </c>
      <c r="E8924">
        <v>3.6200000000000002E-4</v>
      </c>
      <c r="F8924">
        <v>-5.0000000000000001E-4</v>
      </c>
    </row>
    <row r="8925" spans="2:6" x14ac:dyDescent="0.3">
      <c r="B8925">
        <v>1.1620000000000001E-3</v>
      </c>
      <c r="E8925">
        <v>4.2900000000000002E-4</v>
      </c>
      <c r="F8925">
        <v>-1.12E-4</v>
      </c>
    </row>
    <row r="8926" spans="2:6" x14ac:dyDescent="0.3">
      <c r="B8926">
        <v>1.511E-3</v>
      </c>
      <c r="E8926">
        <v>3.8999999999999999E-4</v>
      </c>
      <c r="F8926">
        <v>2.8299999999999999E-4</v>
      </c>
    </row>
    <row r="8927" spans="2:6" x14ac:dyDescent="0.3">
      <c r="B8927">
        <v>1.049E-3</v>
      </c>
      <c r="E8927">
        <v>3.9199999999999999E-4</v>
      </c>
      <c r="F8927">
        <v>6.7199999999999996E-4</v>
      </c>
    </row>
    <row r="8928" spans="2:6" x14ac:dyDescent="0.3">
      <c r="B8928">
        <v>2.2900000000000001E-4</v>
      </c>
      <c r="E8928">
        <v>5.2999999999999998E-4</v>
      </c>
      <c r="F8928">
        <v>1.0870000000000001E-3</v>
      </c>
    </row>
    <row r="8929" spans="2:6" x14ac:dyDescent="0.3">
      <c r="B8929">
        <v>-9.5000000000000005E-5</v>
      </c>
      <c r="E8929">
        <v>6.2699999999999995E-4</v>
      </c>
      <c r="F8929">
        <v>1.3990000000000001E-3</v>
      </c>
    </row>
    <row r="8930" spans="2:6" x14ac:dyDescent="0.3">
      <c r="B8930">
        <v>7.8999999999999996E-5</v>
      </c>
      <c r="E8930">
        <v>3.8000000000000002E-4</v>
      </c>
      <c r="F8930">
        <v>1.4530000000000001E-3</v>
      </c>
    </row>
    <row r="8931" spans="2:6" x14ac:dyDescent="0.3">
      <c r="B8931">
        <v>6.6000000000000005E-5</v>
      </c>
      <c r="E8931">
        <v>-2.6499999999999999E-4</v>
      </c>
      <c r="F8931">
        <v>1.31E-3</v>
      </c>
    </row>
    <row r="8932" spans="2:6" x14ac:dyDescent="0.3">
      <c r="B8932">
        <v>-2.0900000000000001E-4</v>
      </c>
      <c r="E8932">
        <v>-9.2400000000000002E-4</v>
      </c>
      <c r="F8932">
        <v>1.1130000000000001E-3</v>
      </c>
    </row>
    <row r="8933" spans="2:6" x14ac:dyDescent="0.3">
      <c r="B8933">
        <v>-1.9799999999999999E-4</v>
      </c>
      <c r="E8933">
        <v>-1.126E-3</v>
      </c>
      <c r="F8933">
        <v>8.6300000000000005E-4</v>
      </c>
    </row>
    <row r="8934" spans="2:6" x14ac:dyDescent="0.3">
      <c r="B8934">
        <v>1.46E-4</v>
      </c>
      <c r="E8934">
        <v>-8.25E-4</v>
      </c>
      <c r="F8934">
        <v>5.4699999999999996E-4</v>
      </c>
    </row>
    <row r="8935" spans="2:6" x14ac:dyDescent="0.3">
      <c r="B8935">
        <v>2.4699999999999999E-4</v>
      </c>
      <c r="E8935">
        <v>-3.9500000000000001E-4</v>
      </c>
      <c r="F8935">
        <v>2.41E-4</v>
      </c>
    </row>
    <row r="8936" spans="2:6" x14ac:dyDescent="0.3">
      <c r="B8936">
        <v>-1.8200000000000001E-4</v>
      </c>
      <c r="E8936">
        <v>-1.3100000000000001E-4</v>
      </c>
      <c r="F8936">
        <v>-1.5E-5</v>
      </c>
    </row>
    <row r="8937" spans="2:6" x14ac:dyDescent="0.3">
      <c r="B8937">
        <v>-7.8200000000000003E-4</v>
      </c>
      <c r="E8937">
        <v>-2.0999999999999999E-5</v>
      </c>
      <c r="F8937">
        <v>-2.04E-4</v>
      </c>
    </row>
    <row r="8938" spans="2:6" x14ac:dyDescent="0.3">
      <c r="B8938">
        <v>-1.098E-3</v>
      </c>
      <c r="E8938">
        <v>-3.4999999999999997E-5</v>
      </c>
      <c r="F8938">
        <v>-3.3E-4</v>
      </c>
    </row>
    <row r="8939" spans="2:6" x14ac:dyDescent="0.3">
      <c r="B8939">
        <v>-1.036E-3</v>
      </c>
      <c r="E8939">
        <v>-1.7899999999999999E-4</v>
      </c>
      <c r="F8939">
        <v>-4.8299999999999998E-4</v>
      </c>
    </row>
    <row r="8940" spans="2:6" x14ac:dyDescent="0.3">
      <c r="B8940">
        <v>-7.8200000000000003E-4</v>
      </c>
      <c r="E8940">
        <v>-3.1500000000000001E-4</v>
      </c>
      <c r="F8940">
        <v>-6.2299999999999996E-4</v>
      </c>
    </row>
    <row r="8941" spans="2:6" x14ac:dyDescent="0.3">
      <c r="B8941">
        <v>-5.5400000000000002E-4</v>
      </c>
      <c r="E8941">
        <v>-3.1500000000000001E-4</v>
      </c>
      <c r="F8941">
        <v>-5.4600000000000004E-4</v>
      </c>
    </row>
    <row r="8942" spans="2:6" x14ac:dyDescent="0.3">
      <c r="B8942">
        <v>-3.97E-4</v>
      </c>
      <c r="E8942">
        <v>-2.2499999999999999E-4</v>
      </c>
      <c r="F8942">
        <v>-2.22E-4</v>
      </c>
    </row>
    <row r="8943" spans="2:6" x14ac:dyDescent="0.3">
      <c r="B8943">
        <v>-1.54E-4</v>
      </c>
      <c r="E8943">
        <v>-1.11E-4</v>
      </c>
      <c r="F8943">
        <v>1.4200000000000001E-4</v>
      </c>
    </row>
    <row r="8944" spans="2:6" x14ac:dyDescent="0.3">
      <c r="B8944">
        <v>2.6400000000000002E-4</v>
      </c>
      <c r="E8944">
        <v>6.9999999999999999E-6</v>
      </c>
      <c r="F8944">
        <v>3.5199999999999999E-4</v>
      </c>
    </row>
    <row r="8945" spans="2:6" x14ac:dyDescent="0.3">
      <c r="B8945">
        <v>6.0800000000000003E-4</v>
      </c>
      <c r="E8945">
        <v>8.0000000000000007E-5</v>
      </c>
      <c r="F8945">
        <v>4.0200000000000001E-4</v>
      </c>
    </row>
    <row r="8946" spans="2:6" x14ac:dyDescent="0.3">
      <c r="B8946">
        <v>5.5099999999999995E-4</v>
      </c>
      <c r="E8946">
        <v>1.03E-4</v>
      </c>
      <c r="F8946">
        <v>4.2400000000000001E-4</v>
      </c>
    </row>
    <row r="8947" spans="2:6" x14ac:dyDescent="0.3">
      <c r="B8947">
        <v>2.43E-4</v>
      </c>
      <c r="E8947">
        <v>1.54E-4</v>
      </c>
      <c r="F8947">
        <v>4.7399999999999997E-4</v>
      </c>
    </row>
    <row r="8948" spans="2:6" x14ac:dyDescent="0.3">
      <c r="B8948">
        <v>1.8699999999999999E-4</v>
      </c>
      <c r="E8948">
        <v>2.41E-4</v>
      </c>
      <c r="F8948">
        <v>5.6099999999999998E-4</v>
      </c>
    </row>
    <row r="8949" spans="2:6" x14ac:dyDescent="0.3">
      <c r="B8949">
        <v>4.4999999999999999E-4</v>
      </c>
      <c r="E8949">
        <v>2.2599999999999999E-4</v>
      </c>
      <c r="F8949">
        <v>7.4200000000000004E-4</v>
      </c>
    </row>
    <row r="8950" spans="2:6" x14ac:dyDescent="0.3">
      <c r="B8950">
        <v>6.1300000000000005E-4</v>
      </c>
      <c r="E8950">
        <v>3.4E-5</v>
      </c>
      <c r="F8950">
        <v>9.8499999999999998E-4</v>
      </c>
    </row>
    <row r="8951" spans="2:6" x14ac:dyDescent="0.3">
      <c r="B8951">
        <v>5.5699999999999999E-4</v>
      </c>
      <c r="E8951">
        <v>-2.2599999999999999E-4</v>
      </c>
      <c r="F8951">
        <v>1.1249999999999999E-3</v>
      </c>
    </row>
    <row r="8952" spans="2:6" x14ac:dyDescent="0.3">
      <c r="B8952">
        <v>5.44E-4</v>
      </c>
      <c r="E8952">
        <v>-4.37E-4</v>
      </c>
      <c r="F8952">
        <v>9.8200000000000002E-4</v>
      </c>
    </row>
    <row r="8953" spans="2:6" x14ac:dyDescent="0.3">
      <c r="B8953">
        <v>6.3100000000000005E-4</v>
      </c>
      <c r="E8953">
        <v>-5.6599999999999999E-4</v>
      </c>
      <c r="F8953">
        <v>5.2999999999999998E-4</v>
      </c>
    </row>
    <row r="8954" spans="2:6" x14ac:dyDescent="0.3">
      <c r="B8954">
        <v>6.7100000000000005E-4</v>
      </c>
      <c r="E8954">
        <v>-5.7200000000000003E-4</v>
      </c>
      <c r="F8954">
        <v>-4.1E-5</v>
      </c>
    </row>
    <row r="8955" spans="2:6" x14ac:dyDescent="0.3">
      <c r="B8955">
        <v>5.5599999999999996E-4</v>
      </c>
      <c r="E8955">
        <v>-3.6699999999999998E-4</v>
      </c>
      <c r="F8955">
        <v>-5.5699999999999999E-4</v>
      </c>
    </row>
    <row r="8956" spans="2:6" x14ac:dyDescent="0.3">
      <c r="B8956">
        <v>1.7200000000000001E-4</v>
      </c>
      <c r="E8956">
        <v>1.2400000000000001E-4</v>
      </c>
      <c r="F8956">
        <v>-9.9400000000000009E-4</v>
      </c>
    </row>
    <row r="8957" spans="2:6" x14ac:dyDescent="0.3">
      <c r="B8957">
        <v>-4.4799999999999999E-4</v>
      </c>
      <c r="E8957">
        <v>7.7999999999999999E-4</v>
      </c>
      <c r="F8957">
        <v>-1.341E-3</v>
      </c>
    </row>
    <row r="8958" spans="2:6" x14ac:dyDescent="0.3">
      <c r="B8958">
        <v>-9.8900000000000008E-4</v>
      </c>
      <c r="E8958">
        <v>1.276E-3</v>
      </c>
      <c r="F8958">
        <v>-1.5610000000000001E-3</v>
      </c>
    </row>
    <row r="8959" spans="2:6" x14ac:dyDescent="0.3">
      <c r="B8959">
        <v>-1.193E-3</v>
      </c>
      <c r="E8959">
        <v>1.4920000000000001E-3</v>
      </c>
      <c r="F8959">
        <v>-1.5809999999999999E-3</v>
      </c>
    </row>
    <row r="8960" spans="2:6" x14ac:dyDescent="0.3">
      <c r="B8960">
        <v>-1.0920000000000001E-3</v>
      </c>
      <c r="E8960">
        <v>1.601E-3</v>
      </c>
      <c r="F8960">
        <v>-1.3359999999999999E-3</v>
      </c>
    </row>
    <row r="8961" spans="2:6" x14ac:dyDescent="0.3">
      <c r="B8961">
        <v>-7.7800000000000005E-4</v>
      </c>
      <c r="E8961">
        <v>1.511E-3</v>
      </c>
      <c r="F8961">
        <v>-9.0600000000000001E-4</v>
      </c>
    </row>
    <row r="8962" spans="2:6" x14ac:dyDescent="0.3">
      <c r="B8962">
        <v>-2.05E-4</v>
      </c>
      <c r="E8962">
        <v>9.0700000000000004E-4</v>
      </c>
      <c r="F8962">
        <v>-4.8700000000000002E-4</v>
      </c>
    </row>
    <row r="8963" spans="2:6" x14ac:dyDescent="0.3">
      <c r="B8963">
        <v>5.2400000000000005E-4</v>
      </c>
      <c r="E8963">
        <v>-3.4E-5</v>
      </c>
      <c r="F8963">
        <v>-1.8599999999999999E-4</v>
      </c>
    </row>
    <row r="8964" spans="2:6" x14ac:dyDescent="0.3">
      <c r="B8964">
        <v>9.7300000000000002E-4</v>
      </c>
      <c r="E8964">
        <v>-7.0899999999999999E-4</v>
      </c>
      <c r="F8964">
        <v>-3.0000000000000001E-5</v>
      </c>
    </row>
    <row r="8965" spans="2:6" x14ac:dyDescent="0.3">
      <c r="B8965">
        <v>7.9199999999999995E-4</v>
      </c>
      <c r="E8965">
        <v>-8.4599999999999996E-4</v>
      </c>
      <c r="F8965">
        <v>-1.0000000000000001E-5</v>
      </c>
    </row>
    <row r="8966" spans="2:6" x14ac:dyDescent="0.3">
      <c r="B8966">
        <v>1.47E-4</v>
      </c>
      <c r="E8966">
        <v>-6.8499999999999995E-4</v>
      </c>
      <c r="F8966">
        <v>6.0999999999999999E-5</v>
      </c>
    </row>
    <row r="8967" spans="2:6" x14ac:dyDescent="0.3">
      <c r="B8967">
        <v>-4.5199999999999998E-4</v>
      </c>
      <c r="E8967">
        <v>-5.5999999999999995E-4</v>
      </c>
      <c r="F8967">
        <v>4.3199999999999998E-4</v>
      </c>
    </row>
    <row r="8968" spans="2:6" x14ac:dyDescent="0.3">
      <c r="B8968">
        <v>-7.0799999999999997E-4</v>
      </c>
      <c r="E8968">
        <v>-5.8200000000000005E-4</v>
      </c>
      <c r="F8968">
        <v>1.091E-3</v>
      </c>
    </row>
    <row r="8969" spans="2:6" x14ac:dyDescent="0.3">
      <c r="B8969">
        <v>-7.9900000000000001E-4</v>
      </c>
      <c r="E8969">
        <v>-6.0999999999999997E-4</v>
      </c>
      <c r="F8969">
        <v>1.792E-3</v>
      </c>
    </row>
    <row r="8970" spans="2:6" x14ac:dyDescent="0.3">
      <c r="B8970">
        <v>-9.0799999999999995E-4</v>
      </c>
      <c r="E8970">
        <v>-4.2299999999999998E-4</v>
      </c>
      <c r="F8970">
        <v>2.2859999999999998E-3</v>
      </c>
    </row>
    <row r="8971" spans="2:6" x14ac:dyDescent="0.3">
      <c r="B8971">
        <v>-9.3199999999999999E-4</v>
      </c>
      <c r="E8971">
        <v>-5.0000000000000002E-5</v>
      </c>
      <c r="F8971">
        <v>2.4320000000000001E-3</v>
      </c>
    </row>
    <row r="8972" spans="2:6" x14ac:dyDescent="0.3">
      <c r="B8972">
        <v>-8.4699999999999999E-4</v>
      </c>
      <c r="E8972">
        <v>1.7899999999999999E-4</v>
      </c>
      <c r="F8972">
        <v>2.1940000000000002E-3</v>
      </c>
    </row>
    <row r="8973" spans="2:6" x14ac:dyDescent="0.3">
      <c r="B8973">
        <v>-8.1300000000000003E-4</v>
      </c>
      <c r="E8973">
        <v>1.6200000000000001E-4</v>
      </c>
      <c r="F8973">
        <v>1.5479999999999999E-3</v>
      </c>
    </row>
    <row r="8974" spans="2:6" x14ac:dyDescent="0.3">
      <c r="B8974">
        <v>-8.7699999999999996E-4</v>
      </c>
      <c r="E8974">
        <v>1.9900000000000001E-4</v>
      </c>
      <c r="F8974">
        <v>5.5400000000000002E-4</v>
      </c>
    </row>
    <row r="8975" spans="2:6" x14ac:dyDescent="0.3">
      <c r="B8975">
        <v>-8.6399999999999997E-4</v>
      </c>
      <c r="E8975">
        <v>3.8699999999999997E-4</v>
      </c>
      <c r="F8975">
        <v>-4.2999999999999999E-4</v>
      </c>
    </row>
    <row r="8976" spans="2:6" x14ac:dyDescent="0.3">
      <c r="B8976">
        <v>-5.4799999999999998E-4</v>
      </c>
      <c r="E8976">
        <v>4.5300000000000001E-4</v>
      </c>
      <c r="F8976">
        <v>-9.3999999999999997E-4</v>
      </c>
    </row>
    <row r="8977" spans="2:6" x14ac:dyDescent="0.3">
      <c r="B8977">
        <v>7.9999999999999996E-6</v>
      </c>
      <c r="E8977">
        <v>2.9E-4</v>
      </c>
      <c r="F8977">
        <v>-9.2599999999999996E-4</v>
      </c>
    </row>
    <row r="8978" spans="2:6" x14ac:dyDescent="0.3">
      <c r="B8978">
        <v>4.1899999999999999E-4</v>
      </c>
      <c r="E8978">
        <v>6.6000000000000005E-5</v>
      </c>
      <c r="F8978">
        <v>-7.8899999999999999E-4</v>
      </c>
    </row>
    <row r="8979" spans="2:6" x14ac:dyDescent="0.3">
      <c r="B8979">
        <v>3.9599999999999998E-4</v>
      </c>
      <c r="E8979">
        <v>-1.21E-4</v>
      </c>
      <c r="F8979">
        <v>-8.8400000000000002E-4</v>
      </c>
    </row>
    <row r="8980" spans="2:6" x14ac:dyDescent="0.3">
      <c r="B8980">
        <v>7.7999999999999999E-5</v>
      </c>
      <c r="E8980">
        <v>-2.5700000000000001E-4</v>
      </c>
      <c r="F8980">
        <v>-1.194E-3</v>
      </c>
    </row>
    <row r="8981" spans="2:6" x14ac:dyDescent="0.3">
      <c r="B8981">
        <v>-9.2999999999999997E-5</v>
      </c>
      <c r="E8981">
        <v>-3.0800000000000001E-4</v>
      </c>
      <c r="F8981">
        <v>-1.426E-3</v>
      </c>
    </row>
    <row r="8982" spans="2:6" x14ac:dyDescent="0.3">
      <c r="B8982">
        <v>9.8999999999999994E-5</v>
      </c>
      <c r="E8982">
        <v>-2.61E-4</v>
      </c>
      <c r="F8982">
        <v>-1.2960000000000001E-3</v>
      </c>
    </row>
    <row r="8983" spans="2:6" x14ac:dyDescent="0.3">
      <c r="B8983">
        <v>4.1599999999999997E-4</v>
      </c>
      <c r="E8983">
        <v>-1.4200000000000001E-4</v>
      </c>
      <c r="F8983">
        <v>-8.1400000000000005E-4</v>
      </c>
    </row>
    <row r="8984" spans="2:6" x14ac:dyDescent="0.3">
      <c r="B8984">
        <v>6.2399999999999999E-4</v>
      </c>
      <c r="E8984">
        <v>-3.0000000000000001E-5</v>
      </c>
      <c r="F8984">
        <v>-2.5900000000000001E-4</v>
      </c>
    </row>
    <row r="8985" spans="2:6" x14ac:dyDescent="0.3">
      <c r="B8985">
        <v>8.4099999999999995E-4</v>
      </c>
      <c r="E8985">
        <v>-7.2000000000000002E-5</v>
      </c>
      <c r="F8985">
        <v>1.66E-4</v>
      </c>
    </row>
    <row r="8986" spans="2:6" x14ac:dyDescent="0.3">
      <c r="B8986">
        <v>1.214E-3</v>
      </c>
      <c r="E8986">
        <v>-2.4899999999999998E-4</v>
      </c>
      <c r="F8986">
        <v>4.8799999999999999E-4</v>
      </c>
    </row>
    <row r="8987" spans="2:6" x14ac:dyDescent="0.3">
      <c r="B8987">
        <v>1.5889999999999999E-3</v>
      </c>
      <c r="E8987">
        <v>-2.8400000000000002E-4</v>
      </c>
      <c r="F8987">
        <v>7.2400000000000003E-4</v>
      </c>
    </row>
    <row r="8988" spans="2:6" x14ac:dyDescent="0.3">
      <c r="B8988">
        <v>1.7329999999999999E-3</v>
      </c>
      <c r="E8988">
        <v>-5.8E-5</v>
      </c>
      <c r="F8988">
        <v>7.4299999999999995E-4</v>
      </c>
    </row>
    <row r="8989" spans="2:6" x14ac:dyDescent="0.3">
      <c r="B8989">
        <v>1.604E-3</v>
      </c>
      <c r="E8989">
        <v>1.64E-4</v>
      </c>
      <c r="F8989">
        <v>5.1199999999999998E-4</v>
      </c>
    </row>
    <row r="8990" spans="2:6" x14ac:dyDescent="0.3">
      <c r="B8990">
        <v>1.209E-3</v>
      </c>
      <c r="E8990">
        <v>1.55E-4</v>
      </c>
      <c r="F8990">
        <v>2.2499999999999999E-4</v>
      </c>
    </row>
    <row r="8991" spans="2:6" x14ac:dyDescent="0.3">
      <c r="B8991">
        <v>5.1199999999999998E-4</v>
      </c>
      <c r="E8991">
        <v>2.4000000000000001E-5</v>
      </c>
      <c r="F8991">
        <v>5.8E-5</v>
      </c>
    </row>
    <row r="8992" spans="2:6" x14ac:dyDescent="0.3">
      <c r="B8992">
        <v>-3.4000000000000002E-4</v>
      </c>
      <c r="E8992">
        <v>-3.3000000000000003E-5</v>
      </c>
      <c r="F8992">
        <v>3.6000000000000001E-5</v>
      </c>
    </row>
    <row r="8993" spans="2:6" x14ac:dyDescent="0.3">
      <c r="B8993">
        <v>-9.77E-4</v>
      </c>
      <c r="E8993">
        <v>-4.1E-5</v>
      </c>
      <c r="F8993">
        <v>1.8200000000000001E-4</v>
      </c>
    </row>
    <row r="8994" spans="2:6" x14ac:dyDescent="0.3">
      <c r="B8994">
        <v>-1.072E-3</v>
      </c>
      <c r="E8994">
        <v>-2.14E-4</v>
      </c>
      <c r="F8994">
        <v>4.7800000000000002E-4</v>
      </c>
    </row>
    <row r="8995" spans="2:6" x14ac:dyDescent="0.3">
      <c r="B8995">
        <v>-5.6899999999999995E-4</v>
      </c>
      <c r="E8995">
        <v>-5.9800000000000001E-4</v>
      </c>
      <c r="F8995">
        <v>7.36E-4</v>
      </c>
    </row>
    <row r="8996" spans="2:6" x14ac:dyDescent="0.3">
      <c r="B8996">
        <v>2.05E-4</v>
      </c>
      <c r="E8996">
        <v>-8.7900000000000001E-4</v>
      </c>
      <c r="F8996">
        <v>6.9700000000000003E-4</v>
      </c>
    </row>
    <row r="8997" spans="2:6" x14ac:dyDescent="0.3">
      <c r="B8997">
        <v>7.0500000000000001E-4</v>
      </c>
      <c r="E8997">
        <v>-8.0199999999999998E-4</v>
      </c>
      <c r="F8997">
        <v>2.1699999999999999E-4</v>
      </c>
    </row>
    <row r="8998" spans="2:6" x14ac:dyDescent="0.3">
      <c r="B8998">
        <v>7.0200000000000004E-4</v>
      </c>
      <c r="E8998">
        <v>-6.3500000000000004E-4</v>
      </c>
      <c r="F8998">
        <v>-5.53E-4</v>
      </c>
    </row>
    <row r="8999" spans="2:6" x14ac:dyDescent="0.3">
      <c r="B8999">
        <v>4.5399999999999998E-4</v>
      </c>
      <c r="E8999">
        <v>-8.3199999999999995E-4</v>
      </c>
      <c r="F8999">
        <v>-1.1969999999999999E-3</v>
      </c>
    </row>
    <row r="9000" spans="2:6" x14ac:dyDescent="0.3">
      <c r="B9000">
        <v>1.8100000000000001E-4</v>
      </c>
      <c r="E9000">
        <v>-1.322E-3</v>
      </c>
      <c r="F9000">
        <v>-1.389E-3</v>
      </c>
    </row>
    <row r="9001" spans="2:6" x14ac:dyDescent="0.3">
      <c r="B9001">
        <v>-2.0100000000000001E-4</v>
      </c>
      <c r="E9001">
        <v>-1.6559999999999999E-3</v>
      </c>
      <c r="F9001">
        <v>-1.176E-3</v>
      </c>
    </row>
    <row r="9002" spans="2:6" x14ac:dyDescent="0.3">
      <c r="B9002">
        <v>-6.0800000000000003E-4</v>
      </c>
      <c r="E9002">
        <v>-1.635E-3</v>
      </c>
      <c r="F9002">
        <v>-8.2700000000000004E-4</v>
      </c>
    </row>
    <row r="9003" spans="2:6" x14ac:dyDescent="0.3">
      <c r="B9003">
        <v>-6.6699999999999995E-4</v>
      </c>
      <c r="E9003">
        <v>-1.32E-3</v>
      </c>
      <c r="F9003">
        <v>-5.0799999999999999E-4</v>
      </c>
    </row>
    <row r="9004" spans="2:6" x14ac:dyDescent="0.3">
      <c r="B9004">
        <v>-3.6900000000000002E-4</v>
      </c>
      <c r="E9004">
        <v>-7.7700000000000002E-4</v>
      </c>
      <c r="F9004">
        <v>-1.7000000000000001E-4</v>
      </c>
    </row>
    <row r="9005" spans="2:6" x14ac:dyDescent="0.3">
      <c r="B9005">
        <v>-2.41E-4</v>
      </c>
      <c r="E9005">
        <v>-1.3200000000000001E-4</v>
      </c>
      <c r="F9005">
        <v>2.0000000000000001E-4</v>
      </c>
    </row>
    <row r="9006" spans="2:6" x14ac:dyDescent="0.3">
      <c r="B9006">
        <v>-4.73E-4</v>
      </c>
      <c r="E9006">
        <v>4.0000000000000002E-4</v>
      </c>
      <c r="F9006">
        <v>4.3600000000000003E-4</v>
      </c>
    </row>
    <row r="9007" spans="2:6" x14ac:dyDescent="0.3">
      <c r="B9007">
        <v>-5.31E-4</v>
      </c>
      <c r="E9007">
        <v>7.0600000000000003E-4</v>
      </c>
      <c r="F9007">
        <v>4.1800000000000002E-4</v>
      </c>
    </row>
    <row r="9008" spans="2:6" x14ac:dyDescent="0.3">
      <c r="B9008">
        <v>-9.0000000000000006E-5</v>
      </c>
      <c r="E9008">
        <v>8.4500000000000005E-4</v>
      </c>
      <c r="F9008">
        <v>2.3000000000000001E-4</v>
      </c>
    </row>
    <row r="9009" spans="2:6" x14ac:dyDescent="0.3">
      <c r="B9009">
        <v>3.1500000000000001E-4</v>
      </c>
      <c r="E9009">
        <v>8.5499999999999997E-4</v>
      </c>
      <c r="F9009">
        <v>1.7E-5</v>
      </c>
    </row>
    <row r="9010" spans="2:6" x14ac:dyDescent="0.3">
      <c r="B9010">
        <v>2.0900000000000001E-4</v>
      </c>
      <c r="E9010">
        <v>6.7900000000000002E-4</v>
      </c>
      <c r="F9010">
        <v>-1.7899999999999999E-4</v>
      </c>
    </row>
    <row r="9011" spans="2:6" x14ac:dyDescent="0.3">
      <c r="B9011">
        <v>-7.7999999999999999E-5</v>
      </c>
      <c r="E9011">
        <v>3.2699999999999998E-4</v>
      </c>
      <c r="F9011">
        <v>-3.3700000000000001E-4</v>
      </c>
    </row>
    <row r="9012" spans="2:6" x14ac:dyDescent="0.3">
      <c r="B9012">
        <v>-1.54E-4</v>
      </c>
      <c r="E9012">
        <v>-9.1000000000000003E-5</v>
      </c>
      <c r="F9012">
        <v>-4.0299999999999998E-4</v>
      </c>
    </row>
    <row r="9013" spans="2:6" x14ac:dyDescent="0.3">
      <c r="B9013">
        <v>-2.7799999999999998E-4</v>
      </c>
      <c r="E9013">
        <v>-4.75E-4</v>
      </c>
      <c r="F9013">
        <v>-3.7300000000000001E-4</v>
      </c>
    </row>
    <row r="9014" spans="2:6" x14ac:dyDescent="0.3">
      <c r="B9014">
        <v>-8.1599999999999999E-4</v>
      </c>
      <c r="E9014">
        <v>-7.9500000000000003E-4</v>
      </c>
      <c r="F9014">
        <v>-2.52E-4</v>
      </c>
    </row>
    <row r="9015" spans="2:6" x14ac:dyDescent="0.3">
      <c r="B9015">
        <v>-1.4909999999999999E-3</v>
      </c>
      <c r="E9015">
        <v>-1.041E-3</v>
      </c>
      <c r="F9015">
        <v>-9.0000000000000006E-5</v>
      </c>
    </row>
    <row r="9016" spans="2:6" x14ac:dyDescent="0.3">
      <c r="B9016">
        <v>-1.681E-3</v>
      </c>
      <c r="E9016">
        <v>-1.147E-3</v>
      </c>
      <c r="F9016">
        <v>-1.02E-4</v>
      </c>
    </row>
    <row r="9017" spans="2:6" x14ac:dyDescent="0.3">
      <c r="B9017">
        <v>-1.2960000000000001E-3</v>
      </c>
      <c r="E9017">
        <v>-1.057E-3</v>
      </c>
      <c r="F9017">
        <v>-4.66E-4</v>
      </c>
    </row>
    <row r="9018" spans="2:6" x14ac:dyDescent="0.3">
      <c r="B9018">
        <v>-8.1300000000000003E-4</v>
      </c>
      <c r="E9018">
        <v>-7.8700000000000005E-4</v>
      </c>
      <c r="F9018">
        <v>-1.044E-3</v>
      </c>
    </row>
    <row r="9019" spans="2:6" x14ac:dyDescent="0.3">
      <c r="B9019">
        <v>-4.75E-4</v>
      </c>
      <c r="E9019">
        <v>-3.3E-4</v>
      </c>
      <c r="F9019">
        <v>-1.4499999999999999E-3</v>
      </c>
    </row>
    <row r="9020" spans="2:6" x14ac:dyDescent="0.3">
      <c r="B9020">
        <v>-6.3E-5</v>
      </c>
      <c r="E9020">
        <v>3.1799999999999998E-4</v>
      </c>
      <c r="F9020">
        <v>-1.3569999999999999E-3</v>
      </c>
    </row>
    <row r="9021" spans="2:6" x14ac:dyDescent="0.3">
      <c r="B9021">
        <v>5.1800000000000001E-4</v>
      </c>
      <c r="E9021">
        <v>9.990000000000001E-4</v>
      </c>
      <c r="F9021">
        <v>-8.1999999999999998E-4</v>
      </c>
    </row>
    <row r="9022" spans="2:6" x14ac:dyDescent="0.3">
      <c r="B9022">
        <v>9.7300000000000002E-4</v>
      </c>
      <c r="E9022">
        <v>1.4549999999999999E-3</v>
      </c>
      <c r="F9022">
        <v>-1.6200000000000001E-4</v>
      </c>
    </row>
    <row r="9023" spans="2:6" x14ac:dyDescent="0.3">
      <c r="B9023">
        <v>1.111E-3</v>
      </c>
      <c r="E9023">
        <v>1.5460000000000001E-3</v>
      </c>
      <c r="F9023">
        <v>4.4000000000000002E-4</v>
      </c>
    </row>
    <row r="9024" spans="2:6" x14ac:dyDescent="0.3">
      <c r="B9024">
        <v>1.157E-3</v>
      </c>
      <c r="E9024">
        <v>1.359E-3</v>
      </c>
      <c r="F9024">
        <v>9.59E-4</v>
      </c>
    </row>
    <row r="9025" spans="2:6" x14ac:dyDescent="0.3">
      <c r="B9025">
        <v>1.3619999999999999E-3</v>
      </c>
      <c r="E9025">
        <v>1.0870000000000001E-3</v>
      </c>
      <c r="F9025">
        <v>1.2750000000000001E-3</v>
      </c>
    </row>
    <row r="9026" spans="2:6" x14ac:dyDescent="0.3">
      <c r="B9026">
        <v>1.5900000000000001E-3</v>
      </c>
      <c r="E9026">
        <v>8.0599999999999997E-4</v>
      </c>
      <c r="F9026">
        <v>1.2570000000000001E-3</v>
      </c>
    </row>
    <row r="9027" spans="2:6" x14ac:dyDescent="0.3">
      <c r="B9027">
        <v>1.5349999999999999E-3</v>
      </c>
      <c r="E9027">
        <v>4.55E-4</v>
      </c>
      <c r="F9027">
        <v>1.0009999999999999E-3</v>
      </c>
    </row>
    <row r="9028" spans="2:6" x14ac:dyDescent="0.3">
      <c r="B9028">
        <v>1.201E-3</v>
      </c>
      <c r="E9028">
        <v>2.9E-5</v>
      </c>
      <c r="F9028">
        <v>7.4600000000000003E-4</v>
      </c>
    </row>
    <row r="9029" spans="2:6" x14ac:dyDescent="0.3">
      <c r="B9029">
        <v>9.1200000000000005E-4</v>
      </c>
      <c r="E9029">
        <v>-2.9399999999999999E-4</v>
      </c>
      <c r="F9029">
        <v>6.1700000000000004E-4</v>
      </c>
    </row>
    <row r="9030" spans="2:6" x14ac:dyDescent="0.3">
      <c r="B9030">
        <v>7.2800000000000002E-4</v>
      </c>
      <c r="E9030">
        <v>-2.9E-4</v>
      </c>
      <c r="F9030">
        <v>5.7600000000000001E-4</v>
      </c>
    </row>
    <row r="9031" spans="2:6" x14ac:dyDescent="0.3">
      <c r="B9031">
        <v>2.7E-4</v>
      </c>
      <c r="E9031">
        <v>3.6999999999999998E-5</v>
      </c>
      <c r="F9031">
        <v>5.1900000000000004E-4</v>
      </c>
    </row>
    <row r="9032" spans="2:6" x14ac:dyDescent="0.3">
      <c r="B9032">
        <v>-5.2999999999999998E-4</v>
      </c>
      <c r="E9032">
        <v>3.97E-4</v>
      </c>
      <c r="F9032">
        <v>4.1800000000000002E-4</v>
      </c>
    </row>
    <row r="9033" spans="2:6" x14ac:dyDescent="0.3">
      <c r="B9033">
        <v>-1.0679999999999999E-3</v>
      </c>
      <c r="E9033">
        <v>5.5500000000000005E-4</v>
      </c>
      <c r="F9033">
        <v>3.4900000000000003E-4</v>
      </c>
    </row>
    <row r="9034" spans="2:6" x14ac:dyDescent="0.3">
      <c r="B9034">
        <v>-9.7300000000000002E-4</v>
      </c>
      <c r="E9034">
        <v>5.9500000000000004E-4</v>
      </c>
      <c r="F9034">
        <v>3.28E-4</v>
      </c>
    </row>
    <row r="9035" spans="2:6" x14ac:dyDescent="0.3">
      <c r="B9035">
        <v>-7.8799999999999996E-4</v>
      </c>
      <c r="E9035">
        <v>6.7000000000000002E-4</v>
      </c>
      <c r="F9035">
        <v>3.1599999999999998E-4</v>
      </c>
    </row>
    <row r="9036" spans="2:6" x14ac:dyDescent="0.3">
      <c r="B9036">
        <v>-1.193E-3</v>
      </c>
      <c r="E9036">
        <v>7.4100000000000001E-4</v>
      </c>
      <c r="F9036">
        <v>3.6200000000000002E-4</v>
      </c>
    </row>
    <row r="9037" spans="2:6" x14ac:dyDescent="0.3">
      <c r="B9037">
        <v>-1.9650000000000002E-3</v>
      </c>
      <c r="E9037">
        <v>7.0799999999999997E-4</v>
      </c>
      <c r="F9037">
        <v>4.9399999999999997E-4</v>
      </c>
    </row>
    <row r="9038" spans="2:6" x14ac:dyDescent="0.3">
      <c r="B9038">
        <v>-2.2959999999999999E-3</v>
      </c>
      <c r="E9038">
        <v>5.8699999999999996E-4</v>
      </c>
      <c r="F9038">
        <v>6.4000000000000005E-4</v>
      </c>
    </row>
    <row r="9039" spans="2:6" x14ac:dyDescent="0.3">
      <c r="B9039">
        <v>-1.8829999999999999E-3</v>
      </c>
      <c r="E9039">
        <v>4.4700000000000002E-4</v>
      </c>
      <c r="F9039">
        <v>7.27E-4</v>
      </c>
    </row>
    <row r="9040" spans="2:6" x14ac:dyDescent="0.3">
      <c r="B9040">
        <v>-1.0499999999999999E-3</v>
      </c>
      <c r="E9040">
        <v>2.9999999999999997E-4</v>
      </c>
      <c r="F9040">
        <v>6.8400000000000004E-4</v>
      </c>
    </row>
    <row r="9041" spans="2:6" x14ac:dyDescent="0.3">
      <c r="B9041">
        <v>-5.3000000000000001E-5</v>
      </c>
      <c r="E9041">
        <v>1E-4</v>
      </c>
      <c r="F9041">
        <v>4.57E-4</v>
      </c>
    </row>
    <row r="9042" spans="2:6" x14ac:dyDescent="0.3">
      <c r="B9042">
        <v>9.9700000000000006E-4</v>
      </c>
      <c r="E9042">
        <v>-1.4300000000000001E-4</v>
      </c>
      <c r="F9042">
        <v>5.0000000000000002E-5</v>
      </c>
    </row>
    <row r="9043" spans="2:6" x14ac:dyDescent="0.3">
      <c r="B9043">
        <v>1.719E-3</v>
      </c>
      <c r="E9043">
        <v>-3.3500000000000001E-4</v>
      </c>
      <c r="F9043">
        <v>-4.8299999999999998E-4</v>
      </c>
    </row>
    <row r="9044" spans="2:6" x14ac:dyDescent="0.3">
      <c r="B9044">
        <v>1.7110000000000001E-3</v>
      </c>
      <c r="E9044">
        <v>-4.5199999999999998E-4</v>
      </c>
      <c r="F9044">
        <v>-9.3000000000000005E-4</v>
      </c>
    </row>
    <row r="9045" spans="2:6" x14ac:dyDescent="0.3">
      <c r="B9045">
        <v>1.1299999999999999E-3</v>
      </c>
      <c r="E9045">
        <v>-6.4899999999999995E-4</v>
      </c>
      <c r="F9045">
        <v>-9.9299999999999996E-4</v>
      </c>
    </row>
    <row r="9046" spans="2:6" x14ac:dyDescent="0.3">
      <c r="B9046">
        <v>5.6099999999999998E-4</v>
      </c>
      <c r="E9046">
        <v>-1.008E-3</v>
      </c>
      <c r="F9046">
        <v>-6.4099999999999997E-4</v>
      </c>
    </row>
    <row r="9047" spans="2:6" x14ac:dyDescent="0.3">
      <c r="B9047">
        <v>3.5500000000000001E-4</v>
      </c>
      <c r="E9047">
        <v>-1.289E-3</v>
      </c>
      <c r="F9047">
        <v>-1.5699999999999999E-4</v>
      </c>
    </row>
    <row r="9048" spans="2:6" x14ac:dyDescent="0.3">
      <c r="B9048">
        <v>4.5199999999999998E-4</v>
      </c>
      <c r="E9048">
        <v>-1.248E-3</v>
      </c>
      <c r="F9048">
        <v>2.4000000000000001E-4</v>
      </c>
    </row>
    <row r="9049" spans="2:6" x14ac:dyDescent="0.3">
      <c r="B9049">
        <v>7.27E-4</v>
      </c>
      <c r="E9049">
        <v>-9.59E-4</v>
      </c>
      <c r="F9049">
        <v>5.2800000000000004E-4</v>
      </c>
    </row>
    <row r="9050" spans="2:6" x14ac:dyDescent="0.3">
      <c r="B9050">
        <v>1.08E-3</v>
      </c>
      <c r="E9050">
        <v>-5.7700000000000004E-4</v>
      </c>
      <c r="F9050">
        <v>7.1000000000000002E-4</v>
      </c>
    </row>
    <row r="9051" spans="2:6" x14ac:dyDescent="0.3">
      <c r="B9051">
        <v>1.2279999999999999E-3</v>
      </c>
      <c r="E9051">
        <v>-1.6000000000000001E-4</v>
      </c>
      <c r="F9051">
        <v>8.0900000000000004E-4</v>
      </c>
    </row>
    <row r="9052" spans="2:6" x14ac:dyDescent="0.3">
      <c r="B9052">
        <v>9.59E-4</v>
      </c>
      <c r="E9052">
        <v>1.2799999999999999E-4</v>
      </c>
      <c r="F9052">
        <v>9.2100000000000005E-4</v>
      </c>
    </row>
    <row r="9053" spans="2:6" x14ac:dyDescent="0.3">
      <c r="B9053">
        <v>4.3600000000000003E-4</v>
      </c>
      <c r="E9053">
        <v>6.3E-5</v>
      </c>
      <c r="F9053">
        <v>1.0939999999999999E-3</v>
      </c>
    </row>
    <row r="9054" spans="2:6" x14ac:dyDescent="0.3">
      <c r="B9054">
        <v>-4.8000000000000001E-5</v>
      </c>
      <c r="E9054">
        <v>-3.2499999999999999E-4</v>
      </c>
      <c r="F9054">
        <v>1.191E-3</v>
      </c>
    </row>
    <row r="9055" spans="2:6" x14ac:dyDescent="0.3">
      <c r="B9055">
        <v>-4.0499999999999998E-4</v>
      </c>
      <c r="E9055">
        <v>-7.4799999999999997E-4</v>
      </c>
      <c r="F9055">
        <v>1.083E-3</v>
      </c>
    </row>
    <row r="9056" spans="2:6" x14ac:dyDescent="0.3">
      <c r="B9056">
        <v>-6.3699999999999998E-4</v>
      </c>
      <c r="E9056">
        <v>-9.3300000000000002E-4</v>
      </c>
      <c r="F9056">
        <v>8.43E-4</v>
      </c>
    </row>
    <row r="9057" spans="2:6" x14ac:dyDescent="0.3">
      <c r="B9057">
        <v>-5.9699999999999998E-4</v>
      </c>
      <c r="E9057">
        <v>-8.5499999999999997E-4</v>
      </c>
      <c r="F9057">
        <v>5.8399999999999999E-4</v>
      </c>
    </row>
    <row r="9058" spans="2:6" x14ac:dyDescent="0.3">
      <c r="B9058">
        <v>-1.8799999999999999E-4</v>
      </c>
      <c r="E9058">
        <v>-7.1299999999999998E-4</v>
      </c>
      <c r="F9058">
        <v>2.7399999999999999E-4</v>
      </c>
    </row>
    <row r="9059" spans="2:6" x14ac:dyDescent="0.3">
      <c r="B9059">
        <v>3.0299999999999999E-4</v>
      </c>
      <c r="E9059">
        <v>-6.4499999999999996E-4</v>
      </c>
      <c r="F9059">
        <v>-1.27E-4</v>
      </c>
    </row>
    <row r="9060" spans="2:6" x14ac:dyDescent="0.3">
      <c r="B9060">
        <v>3.9599999999999998E-4</v>
      </c>
      <c r="E9060">
        <v>-5.53E-4</v>
      </c>
      <c r="F9060">
        <v>-5.4500000000000002E-4</v>
      </c>
    </row>
    <row r="9061" spans="2:6" x14ac:dyDescent="0.3">
      <c r="B9061">
        <v>-7.7999999999999999E-5</v>
      </c>
      <c r="E9061">
        <v>-3.0200000000000002E-4</v>
      </c>
      <c r="F9061">
        <v>-9.1699999999999995E-4</v>
      </c>
    </row>
    <row r="9062" spans="2:6" x14ac:dyDescent="0.3">
      <c r="B9062">
        <v>-7.7999999999999999E-4</v>
      </c>
      <c r="E9062">
        <v>2.0999999999999999E-5</v>
      </c>
      <c r="F9062">
        <v>-1.2210000000000001E-3</v>
      </c>
    </row>
    <row r="9063" spans="2:6" x14ac:dyDescent="0.3">
      <c r="B9063">
        <v>-1.1950000000000001E-3</v>
      </c>
      <c r="E9063">
        <v>2.6400000000000002E-4</v>
      </c>
      <c r="F9063">
        <v>-1.3810000000000001E-3</v>
      </c>
    </row>
    <row r="9064" spans="2:6" x14ac:dyDescent="0.3">
      <c r="B9064">
        <v>-1.194E-3</v>
      </c>
      <c r="E9064">
        <v>4.6500000000000003E-4</v>
      </c>
      <c r="F9064">
        <v>-1.3190000000000001E-3</v>
      </c>
    </row>
    <row r="9065" spans="2:6" x14ac:dyDescent="0.3">
      <c r="B9065">
        <v>-1.0740000000000001E-3</v>
      </c>
      <c r="E9065">
        <v>6.7500000000000004E-4</v>
      </c>
      <c r="F9065">
        <v>-9.990000000000001E-4</v>
      </c>
    </row>
    <row r="9066" spans="2:6" x14ac:dyDescent="0.3">
      <c r="B9066">
        <v>-9.68E-4</v>
      </c>
      <c r="E9066">
        <v>7.8399999999999997E-4</v>
      </c>
      <c r="F9066">
        <v>-4.7100000000000001E-4</v>
      </c>
    </row>
    <row r="9067" spans="2:6" x14ac:dyDescent="0.3">
      <c r="B9067">
        <v>-7.0699999999999995E-4</v>
      </c>
      <c r="E9067">
        <v>6.8499999999999995E-4</v>
      </c>
      <c r="F9067">
        <v>2.5000000000000001E-5</v>
      </c>
    </row>
    <row r="9068" spans="2:6" x14ac:dyDescent="0.3">
      <c r="B9068">
        <v>-3.0899999999999998E-4</v>
      </c>
      <c r="E9068">
        <v>4.0000000000000002E-4</v>
      </c>
      <c r="F9068">
        <v>3.0200000000000002E-4</v>
      </c>
    </row>
    <row r="9069" spans="2:6" x14ac:dyDescent="0.3">
      <c r="B9069">
        <v>-1.2E-5</v>
      </c>
      <c r="E9069">
        <v>4.0000000000000003E-5</v>
      </c>
      <c r="F9069">
        <v>4.7899999999999999E-4</v>
      </c>
    </row>
    <row r="9070" spans="2:6" x14ac:dyDescent="0.3">
      <c r="B9070">
        <v>1.26E-4</v>
      </c>
      <c r="E9070">
        <v>-2.02E-4</v>
      </c>
      <c r="F9070">
        <v>6.8999999999999997E-4</v>
      </c>
    </row>
    <row r="9071" spans="2:6" x14ac:dyDescent="0.3">
      <c r="B9071">
        <v>2.7999999999999998E-4</v>
      </c>
      <c r="E9071">
        <v>-9.7999999999999997E-5</v>
      </c>
      <c r="F9071">
        <v>8.3500000000000002E-4</v>
      </c>
    </row>
    <row r="9072" spans="2:6" x14ac:dyDescent="0.3">
      <c r="B9072">
        <v>6.1399999999999996E-4</v>
      </c>
      <c r="E9072">
        <v>3.5599999999999998E-4</v>
      </c>
      <c r="F9072">
        <v>7.3800000000000005E-4</v>
      </c>
    </row>
    <row r="9073" spans="2:6" x14ac:dyDescent="0.3">
      <c r="B9073">
        <v>1.1069999999999999E-3</v>
      </c>
      <c r="E9073">
        <v>8.4999999999999995E-4</v>
      </c>
      <c r="F9073">
        <v>3.1199999999999999E-4</v>
      </c>
    </row>
    <row r="9074" spans="2:6" x14ac:dyDescent="0.3">
      <c r="B9074">
        <v>1.503E-3</v>
      </c>
      <c r="E9074">
        <v>1.077E-3</v>
      </c>
      <c r="F9074">
        <v>-3.2299999999999999E-4</v>
      </c>
    </row>
    <row r="9075" spans="2:6" x14ac:dyDescent="0.3">
      <c r="B9075">
        <v>1.441E-3</v>
      </c>
      <c r="E9075">
        <v>9.7900000000000005E-4</v>
      </c>
      <c r="F9075">
        <v>-8.25E-4</v>
      </c>
    </row>
    <row r="9076" spans="2:6" x14ac:dyDescent="0.3">
      <c r="B9076">
        <v>8.83E-4</v>
      </c>
      <c r="E9076">
        <v>6.5499999999999998E-4</v>
      </c>
      <c r="F9076">
        <v>-9.3400000000000004E-4</v>
      </c>
    </row>
    <row r="9077" spans="2:6" x14ac:dyDescent="0.3">
      <c r="B9077">
        <v>2.1800000000000001E-4</v>
      </c>
      <c r="E9077">
        <v>2.8499999999999999E-4</v>
      </c>
      <c r="F9077">
        <v>-6.9499999999999998E-4</v>
      </c>
    </row>
    <row r="9078" spans="2:6" x14ac:dyDescent="0.3">
      <c r="B9078">
        <v>-2.5000000000000001E-4</v>
      </c>
      <c r="E9078">
        <v>7.7999999999999999E-5</v>
      </c>
      <c r="F9078">
        <v>-2.6800000000000001E-4</v>
      </c>
    </row>
    <row r="9079" spans="2:6" x14ac:dyDescent="0.3">
      <c r="B9079">
        <v>-5.22E-4</v>
      </c>
      <c r="E9079">
        <v>3.1000000000000001E-5</v>
      </c>
      <c r="F9079">
        <v>1.56E-4</v>
      </c>
    </row>
    <row r="9080" spans="2:6" x14ac:dyDescent="0.3">
      <c r="B9080">
        <v>-6.2200000000000005E-4</v>
      </c>
      <c r="E9080">
        <v>-6.3E-5</v>
      </c>
      <c r="F9080">
        <v>3.7100000000000002E-4</v>
      </c>
    </row>
    <row r="9081" spans="2:6" x14ac:dyDescent="0.3">
      <c r="B9081">
        <v>-6.2E-4</v>
      </c>
      <c r="E9081">
        <v>-2.3499999999999999E-4</v>
      </c>
      <c r="F9081">
        <v>3.0299999999999999E-4</v>
      </c>
    </row>
    <row r="9082" spans="2:6" x14ac:dyDescent="0.3">
      <c r="B9082">
        <v>-7.7899999999999996E-4</v>
      </c>
      <c r="E9082">
        <v>-2.34E-4</v>
      </c>
      <c r="F9082">
        <v>4.3999999999999999E-5</v>
      </c>
    </row>
    <row r="9083" spans="2:6" x14ac:dyDescent="0.3">
      <c r="B9083">
        <v>-1.1490000000000001E-3</v>
      </c>
      <c r="E9083">
        <v>1.0900000000000001E-4</v>
      </c>
      <c r="F9083">
        <v>-2.7500000000000002E-4</v>
      </c>
    </row>
    <row r="9084" spans="2:6" x14ac:dyDescent="0.3">
      <c r="B9084">
        <v>-1.2780000000000001E-3</v>
      </c>
      <c r="E9084">
        <v>6.0300000000000002E-4</v>
      </c>
      <c r="F9084">
        <v>-5.6700000000000001E-4</v>
      </c>
    </row>
    <row r="9085" spans="2:6" x14ac:dyDescent="0.3">
      <c r="B9085">
        <v>-7.8399999999999997E-4</v>
      </c>
      <c r="E9085">
        <v>9.41E-4</v>
      </c>
      <c r="F9085">
        <v>-7.7399999999999995E-4</v>
      </c>
    </row>
    <row r="9086" spans="2:6" x14ac:dyDescent="0.3">
      <c r="B9086">
        <v>4.3000000000000002E-5</v>
      </c>
      <c r="E9086">
        <v>1.0740000000000001E-3</v>
      </c>
      <c r="F9086">
        <v>-8.6300000000000005E-4</v>
      </c>
    </row>
    <row r="9087" spans="2:6" x14ac:dyDescent="0.3">
      <c r="B9087">
        <v>6.3000000000000003E-4</v>
      </c>
      <c r="E9087">
        <v>1.1709999999999999E-3</v>
      </c>
      <c r="F9087">
        <v>-8.8000000000000003E-4</v>
      </c>
    </row>
    <row r="9088" spans="2:6" x14ac:dyDescent="0.3">
      <c r="B9088">
        <v>8.0199999999999998E-4</v>
      </c>
      <c r="E9088">
        <v>1.253E-3</v>
      </c>
      <c r="F9088">
        <v>-8.43E-4</v>
      </c>
    </row>
    <row r="9089" spans="2:6" x14ac:dyDescent="0.3">
      <c r="B9089">
        <v>7.6800000000000002E-4</v>
      </c>
      <c r="E9089">
        <v>1.108E-3</v>
      </c>
      <c r="F9089">
        <v>-6.9899999999999997E-4</v>
      </c>
    </row>
    <row r="9090" spans="2:6" x14ac:dyDescent="0.3">
      <c r="B9090">
        <v>6.9800000000000005E-4</v>
      </c>
      <c r="E9090">
        <v>6.6600000000000003E-4</v>
      </c>
      <c r="F9090">
        <v>-5.1000000000000004E-4</v>
      </c>
    </row>
    <row r="9091" spans="2:6" x14ac:dyDescent="0.3">
      <c r="B9091">
        <v>5.4100000000000003E-4</v>
      </c>
      <c r="E9091">
        <v>1.84E-4</v>
      </c>
      <c r="F9091">
        <v>-3.6999999999999999E-4</v>
      </c>
    </row>
    <row r="9092" spans="2:6" x14ac:dyDescent="0.3">
      <c r="B9092">
        <v>3.0200000000000002E-4</v>
      </c>
      <c r="E9092">
        <v>-9.5000000000000005E-5</v>
      </c>
      <c r="F9092">
        <v>-1.8100000000000001E-4</v>
      </c>
    </row>
    <row r="9093" spans="2:6" x14ac:dyDescent="0.3">
      <c r="B9093">
        <v>2.4600000000000002E-4</v>
      </c>
      <c r="E9093">
        <v>-2.0799999999999999E-4</v>
      </c>
      <c r="F9093">
        <v>1.3300000000000001E-4</v>
      </c>
    </row>
    <row r="9094" spans="2:6" x14ac:dyDescent="0.3">
      <c r="B9094">
        <v>5.2800000000000004E-4</v>
      </c>
      <c r="E9094">
        <v>-2.92E-4</v>
      </c>
      <c r="F9094">
        <v>4.7199999999999998E-4</v>
      </c>
    </row>
    <row r="9095" spans="2:6" x14ac:dyDescent="0.3">
      <c r="B9095">
        <v>8.4699999999999999E-4</v>
      </c>
      <c r="E9095">
        <v>-3.4900000000000003E-4</v>
      </c>
      <c r="F9095">
        <v>6.8599999999999998E-4</v>
      </c>
    </row>
    <row r="9096" spans="2:6" x14ac:dyDescent="0.3">
      <c r="B9096">
        <v>8.4000000000000003E-4</v>
      </c>
      <c r="E9096">
        <v>-3.0499999999999999E-4</v>
      </c>
      <c r="F9096">
        <v>7.1900000000000002E-4</v>
      </c>
    </row>
    <row r="9097" spans="2:6" x14ac:dyDescent="0.3">
      <c r="B9097">
        <v>4.84E-4</v>
      </c>
      <c r="E9097">
        <v>-1.6899999999999999E-4</v>
      </c>
      <c r="F9097">
        <v>6.7500000000000004E-4</v>
      </c>
    </row>
    <row r="9098" spans="2:6" x14ac:dyDescent="0.3">
      <c r="B9098">
        <v>-1.1E-4</v>
      </c>
      <c r="E9098">
        <v>-1.7E-5</v>
      </c>
      <c r="F9098">
        <v>6.0700000000000001E-4</v>
      </c>
    </row>
    <row r="9099" spans="2:6" x14ac:dyDescent="0.3">
      <c r="B9099">
        <v>-7.94E-4</v>
      </c>
      <c r="E9099">
        <v>4.6E-5</v>
      </c>
      <c r="F9099">
        <v>3.4499999999999998E-4</v>
      </c>
    </row>
    <row r="9100" spans="2:6" x14ac:dyDescent="0.3">
      <c r="B9100">
        <v>-1.222E-3</v>
      </c>
      <c r="E9100">
        <v>-2.1999999999999999E-5</v>
      </c>
      <c r="F9100">
        <v>-2.0699999999999999E-4</v>
      </c>
    </row>
    <row r="9101" spans="2:6" x14ac:dyDescent="0.3">
      <c r="B9101">
        <v>-1.1130000000000001E-3</v>
      </c>
      <c r="E9101">
        <v>-1.0900000000000001E-4</v>
      </c>
      <c r="F9101">
        <v>-8.2200000000000003E-4</v>
      </c>
    </row>
    <row r="9102" spans="2:6" x14ac:dyDescent="0.3">
      <c r="B9102">
        <v>-6.2200000000000005E-4</v>
      </c>
      <c r="E9102">
        <v>-7.2999999999999999E-5</v>
      </c>
      <c r="F9102">
        <v>-1.1919999999999999E-3</v>
      </c>
    </row>
    <row r="9103" spans="2:6" x14ac:dyDescent="0.3">
      <c r="B9103">
        <v>-9.3999999999999994E-5</v>
      </c>
      <c r="E9103">
        <v>5.5999999999999999E-5</v>
      </c>
      <c r="F9103">
        <v>-1.2689999999999999E-3</v>
      </c>
    </row>
    <row r="9104" spans="2:6" x14ac:dyDescent="0.3">
      <c r="B9104">
        <v>3.5100000000000002E-4</v>
      </c>
      <c r="E9104">
        <v>1.1900000000000001E-4</v>
      </c>
      <c r="F9104">
        <v>-1.1919999999999999E-3</v>
      </c>
    </row>
    <row r="9105" spans="2:6" x14ac:dyDescent="0.3">
      <c r="B9105">
        <v>7.3300000000000004E-4</v>
      </c>
      <c r="E9105">
        <v>-1.9000000000000001E-5</v>
      </c>
      <c r="F9105">
        <v>-9.3400000000000004E-4</v>
      </c>
    </row>
    <row r="9106" spans="2:6" x14ac:dyDescent="0.3">
      <c r="B9106">
        <v>9.59E-4</v>
      </c>
      <c r="E9106">
        <v>-3.6499999999999998E-4</v>
      </c>
      <c r="F9106">
        <v>-3.39E-4</v>
      </c>
    </row>
    <row r="9107" spans="2:6" x14ac:dyDescent="0.3">
      <c r="B9107">
        <v>9.3000000000000005E-4</v>
      </c>
      <c r="E9107">
        <v>-7.3999999999999999E-4</v>
      </c>
      <c r="F9107">
        <v>4.73E-4</v>
      </c>
    </row>
    <row r="9108" spans="2:6" x14ac:dyDescent="0.3">
      <c r="B9108">
        <v>7.6400000000000003E-4</v>
      </c>
      <c r="E9108">
        <v>-9.1699999999999995E-4</v>
      </c>
      <c r="F9108">
        <v>1.0820000000000001E-3</v>
      </c>
    </row>
    <row r="9109" spans="2:6" x14ac:dyDescent="0.3">
      <c r="B9109">
        <v>6.87E-4</v>
      </c>
      <c r="E9109">
        <v>-8.2899999999999998E-4</v>
      </c>
      <c r="F9109">
        <v>1.23E-3</v>
      </c>
    </row>
    <row r="9110" spans="2:6" x14ac:dyDescent="0.3">
      <c r="B9110">
        <v>8.1599999999999999E-4</v>
      </c>
      <c r="E9110">
        <v>-5.7300000000000005E-4</v>
      </c>
      <c r="F9110">
        <v>1.049E-3</v>
      </c>
    </row>
    <row r="9111" spans="2:6" x14ac:dyDescent="0.3">
      <c r="B9111">
        <v>1.1770000000000001E-3</v>
      </c>
      <c r="E9111">
        <v>-3.01E-4</v>
      </c>
      <c r="F9111">
        <v>7.4100000000000001E-4</v>
      </c>
    </row>
    <row r="9112" spans="2:6" x14ac:dyDescent="0.3">
      <c r="B9112">
        <v>1.632E-3</v>
      </c>
      <c r="E9112">
        <v>-1.44E-4</v>
      </c>
      <c r="F9112">
        <v>3.4699999999999998E-4</v>
      </c>
    </row>
    <row r="9113" spans="2:6" x14ac:dyDescent="0.3">
      <c r="B9113">
        <v>1.7359999999999999E-3</v>
      </c>
      <c r="E9113">
        <v>-6.6000000000000005E-5</v>
      </c>
      <c r="F9113">
        <v>-6.4999999999999994E-5</v>
      </c>
    </row>
    <row r="9114" spans="2:6" x14ac:dyDescent="0.3">
      <c r="B9114">
        <v>1.07E-3</v>
      </c>
      <c r="E9114">
        <v>1.22E-4</v>
      </c>
      <c r="F9114">
        <v>-4.15E-4</v>
      </c>
    </row>
    <row r="9115" spans="2:6" x14ac:dyDescent="0.3">
      <c r="B9115">
        <v>-1.46E-4</v>
      </c>
      <c r="E9115">
        <v>4.3300000000000001E-4</v>
      </c>
      <c r="F9115">
        <v>-6.6200000000000005E-4</v>
      </c>
    </row>
    <row r="9116" spans="2:6" x14ac:dyDescent="0.3">
      <c r="B9116">
        <v>-1.0870000000000001E-3</v>
      </c>
      <c r="E9116">
        <v>5.8699999999999996E-4</v>
      </c>
      <c r="F9116">
        <v>-6.2200000000000005E-4</v>
      </c>
    </row>
    <row r="9117" spans="2:6" x14ac:dyDescent="0.3">
      <c r="B9117">
        <v>-1.0989999999999999E-3</v>
      </c>
      <c r="E9117">
        <v>4.0299999999999998E-4</v>
      </c>
      <c r="F9117">
        <v>-1.93E-4</v>
      </c>
    </row>
    <row r="9118" spans="2:6" x14ac:dyDescent="0.3">
      <c r="B9118">
        <v>-3.5399999999999999E-4</v>
      </c>
      <c r="E9118">
        <v>1.2E-4</v>
      </c>
      <c r="F9118">
        <v>3.5100000000000002E-4</v>
      </c>
    </row>
    <row r="9119" spans="2:6" x14ac:dyDescent="0.3">
      <c r="B9119">
        <v>3.1700000000000001E-4</v>
      </c>
      <c r="E9119">
        <v>9.6000000000000002E-5</v>
      </c>
      <c r="F9119">
        <v>6.6200000000000005E-4</v>
      </c>
    </row>
    <row r="9120" spans="2:6" x14ac:dyDescent="0.3">
      <c r="B9120">
        <v>3.1500000000000001E-4</v>
      </c>
      <c r="E9120">
        <v>3.3300000000000002E-4</v>
      </c>
      <c r="F9120">
        <v>6.0800000000000003E-4</v>
      </c>
    </row>
    <row r="9121" spans="2:6" x14ac:dyDescent="0.3">
      <c r="B9121">
        <v>-2.0699999999999999E-4</v>
      </c>
      <c r="E9121">
        <v>5.04E-4</v>
      </c>
      <c r="F9121">
        <v>1.8599999999999999E-4</v>
      </c>
    </row>
    <row r="9122" spans="2:6" x14ac:dyDescent="0.3">
      <c r="B9122">
        <v>-7.3800000000000005E-4</v>
      </c>
      <c r="E9122">
        <v>4.35E-4</v>
      </c>
      <c r="F9122">
        <v>-4.5399999999999998E-4</v>
      </c>
    </row>
    <row r="9123" spans="2:6" x14ac:dyDescent="0.3">
      <c r="B9123">
        <v>-9.41E-4</v>
      </c>
      <c r="E9123">
        <v>3.3500000000000001E-4</v>
      </c>
      <c r="F9123">
        <v>-9.6000000000000002E-4</v>
      </c>
    </row>
    <row r="9124" spans="2:6" x14ac:dyDescent="0.3">
      <c r="B9124">
        <v>-8.0800000000000002E-4</v>
      </c>
      <c r="E9124">
        <v>4.4299999999999998E-4</v>
      </c>
      <c r="F9124">
        <v>-1.0330000000000001E-3</v>
      </c>
    </row>
    <row r="9125" spans="2:6" x14ac:dyDescent="0.3">
      <c r="B9125">
        <v>-6.0300000000000002E-4</v>
      </c>
      <c r="E9125">
        <v>6.0899999999999995E-4</v>
      </c>
      <c r="F9125">
        <v>-6.3900000000000003E-4</v>
      </c>
    </row>
    <row r="9126" spans="2:6" x14ac:dyDescent="0.3">
      <c r="B9126">
        <v>-5.3899999999999998E-4</v>
      </c>
      <c r="E9126">
        <v>4.2000000000000002E-4</v>
      </c>
      <c r="F9126">
        <v>1.4E-5</v>
      </c>
    </row>
    <row r="9127" spans="2:6" x14ac:dyDescent="0.3">
      <c r="B9127">
        <v>-5.7600000000000001E-4</v>
      </c>
      <c r="E9127">
        <v>-2.32E-4</v>
      </c>
      <c r="F9127">
        <v>5.6099999999999998E-4</v>
      </c>
    </row>
    <row r="9128" spans="2:6" x14ac:dyDescent="0.3">
      <c r="B9128">
        <v>-6.6600000000000003E-4</v>
      </c>
      <c r="E9128">
        <v>-9.1E-4</v>
      </c>
      <c r="F9128">
        <v>6.9200000000000002E-4</v>
      </c>
    </row>
    <row r="9129" spans="2:6" x14ac:dyDescent="0.3">
      <c r="B9129">
        <v>-8.9300000000000002E-4</v>
      </c>
      <c r="E9129">
        <v>-1.122E-3</v>
      </c>
      <c r="F9129">
        <v>4.2299999999999998E-4</v>
      </c>
    </row>
    <row r="9130" spans="2:6" x14ac:dyDescent="0.3">
      <c r="B9130">
        <v>-1.212E-3</v>
      </c>
      <c r="E9130">
        <v>-8.3500000000000002E-4</v>
      </c>
      <c r="F9130">
        <v>4.1999999999999998E-5</v>
      </c>
    </row>
    <row r="9131" spans="2:6" x14ac:dyDescent="0.3">
      <c r="B9131">
        <v>-1.356E-3</v>
      </c>
      <c r="E9131">
        <v>-3.39E-4</v>
      </c>
      <c r="F9131">
        <v>-1.84E-4</v>
      </c>
    </row>
    <row r="9132" spans="2:6" x14ac:dyDescent="0.3">
      <c r="B9132">
        <v>-1.1299999999999999E-3</v>
      </c>
      <c r="E9132">
        <v>1.13E-4</v>
      </c>
      <c r="F9132">
        <v>-1.2E-4</v>
      </c>
    </row>
    <row r="9133" spans="2:6" x14ac:dyDescent="0.3">
      <c r="B9133">
        <v>-6.3599999999999996E-4</v>
      </c>
      <c r="E9133">
        <v>4.2200000000000001E-4</v>
      </c>
      <c r="F9133">
        <v>2.5999999999999998E-4</v>
      </c>
    </row>
    <row r="9134" spans="2:6" x14ac:dyDescent="0.3">
      <c r="B9134">
        <v>-1.37E-4</v>
      </c>
      <c r="E9134">
        <v>5.8200000000000005E-4</v>
      </c>
      <c r="F9134">
        <v>8.6700000000000004E-4</v>
      </c>
    </row>
    <row r="9135" spans="2:6" x14ac:dyDescent="0.3">
      <c r="B9135">
        <v>2.3499999999999999E-4</v>
      </c>
      <c r="E9135">
        <v>5.4600000000000004E-4</v>
      </c>
      <c r="F9135">
        <v>1.498E-3</v>
      </c>
    </row>
    <row r="9136" spans="2:6" x14ac:dyDescent="0.3">
      <c r="B9136">
        <v>5.5599999999999996E-4</v>
      </c>
      <c r="E9136">
        <v>2.3900000000000001E-4</v>
      </c>
      <c r="F9136">
        <v>1.869E-3</v>
      </c>
    </row>
    <row r="9137" spans="2:6" x14ac:dyDescent="0.3">
      <c r="B9137">
        <v>8.8099999999999995E-4</v>
      </c>
      <c r="E9137">
        <v>-2.7300000000000002E-4</v>
      </c>
      <c r="F9137">
        <v>1.779E-3</v>
      </c>
    </row>
    <row r="9138" spans="2:6" x14ac:dyDescent="0.3">
      <c r="B9138">
        <v>1.0349999999999999E-3</v>
      </c>
      <c r="E9138">
        <v>-7.2499999999999995E-4</v>
      </c>
      <c r="F9138">
        <v>1.2849999999999999E-3</v>
      </c>
    </row>
    <row r="9139" spans="2:6" x14ac:dyDescent="0.3">
      <c r="B9139">
        <v>7.2800000000000002E-4</v>
      </c>
      <c r="E9139">
        <v>-8.25E-4</v>
      </c>
      <c r="F9139">
        <v>6.4700000000000001E-4</v>
      </c>
    </row>
    <row r="9140" spans="2:6" x14ac:dyDescent="0.3">
      <c r="B9140">
        <v>-1.06E-4</v>
      </c>
      <c r="E9140">
        <v>-5.04E-4</v>
      </c>
      <c r="F9140">
        <v>6.8999999999999997E-5</v>
      </c>
    </row>
    <row r="9141" spans="2:6" x14ac:dyDescent="0.3">
      <c r="B9141">
        <v>-1.034E-3</v>
      </c>
      <c r="E9141">
        <v>6.0000000000000002E-6</v>
      </c>
      <c r="F9141">
        <v>-4.08E-4</v>
      </c>
    </row>
    <row r="9142" spans="2:6" x14ac:dyDescent="0.3">
      <c r="B9142">
        <v>-1.449E-3</v>
      </c>
      <c r="E9142">
        <v>4.1599999999999997E-4</v>
      </c>
      <c r="F9142">
        <v>-7.5000000000000002E-4</v>
      </c>
    </row>
    <row r="9143" spans="2:6" x14ac:dyDescent="0.3">
      <c r="B9143">
        <v>-1.183E-3</v>
      </c>
      <c r="E9143">
        <v>6.0499999999999996E-4</v>
      </c>
      <c r="F9143">
        <v>-9.2900000000000003E-4</v>
      </c>
    </row>
    <row r="9144" spans="2:6" x14ac:dyDescent="0.3">
      <c r="B9144">
        <v>-5.5000000000000003E-4</v>
      </c>
      <c r="E9144">
        <v>6.5799999999999995E-4</v>
      </c>
      <c r="F9144">
        <v>-1.057E-3</v>
      </c>
    </row>
    <row r="9145" spans="2:6" x14ac:dyDescent="0.3">
      <c r="B9145">
        <v>4.6999999999999997E-5</v>
      </c>
      <c r="E9145">
        <v>7.6199999999999998E-4</v>
      </c>
      <c r="F9145">
        <v>-1.2290000000000001E-3</v>
      </c>
    </row>
    <row r="9146" spans="2:6" x14ac:dyDescent="0.3">
      <c r="B9146">
        <v>4.2000000000000002E-4</v>
      </c>
      <c r="E9146">
        <v>9.6900000000000003E-4</v>
      </c>
      <c r="F9146">
        <v>-1.3270000000000001E-3</v>
      </c>
    </row>
    <row r="9147" spans="2:6" x14ac:dyDescent="0.3">
      <c r="B9147">
        <v>6.8099999999999996E-4</v>
      </c>
      <c r="E9147">
        <v>1.0809999999999999E-3</v>
      </c>
      <c r="F9147">
        <v>-1.2650000000000001E-3</v>
      </c>
    </row>
    <row r="9148" spans="2:6" x14ac:dyDescent="0.3">
      <c r="B9148">
        <v>9.8499999999999998E-4</v>
      </c>
      <c r="E9148">
        <v>9.3000000000000005E-4</v>
      </c>
      <c r="F9148">
        <v>-1.1509999999999999E-3</v>
      </c>
    </row>
    <row r="9149" spans="2:6" x14ac:dyDescent="0.3">
      <c r="B9149">
        <v>1.222E-3</v>
      </c>
      <c r="E9149">
        <v>5.6499999999999996E-4</v>
      </c>
      <c r="F9149">
        <v>-1.003E-3</v>
      </c>
    </row>
    <row r="9150" spans="2:6" x14ac:dyDescent="0.3">
      <c r="B9150">
        <v>1.258E-3</v>
      </c>
      <c r="E9150">
        <v>1.0900000000000001E-4</v>
      </c>
      <c r="F9150">
        <v>-6.8300000000000001E-4</v>
      </c>
    </row>
    <row r="9151" spans="2:6" x14ac:dyDescent="0.3">
      <c r="B9151">
        <v>1.289E-3</v>
      </c>
      <c r="E9151">
        <v>-3.4400000000000001E-4</v>
      </c>
      <c r="F9151">
        <v>-1.5200000000000001E-4</v>
      </c>
    </row>
    <row r="9152" spans="2:6" x14ac:dyDescent="0.3">
      <c r="B9152">
        <v>1.614E-3</v>
      </c>
      <c r="E9152">
        <v>-6.7599999999999995E-4</v>
      </c>
      <c r="F9152">
        <v>4.6099999999999998E-4</v>
      </c>
    </row>
    <row r="9153" spans="2:6" x14ac:dyDescent="0.3">
      <c r="B9153">
        <v>2.1480000000000002E-3</v>
      </c>
      <c r="E9153">
        <v>-7.2000000000000005E-4</v>
      </c>
      <c r="F9153">
        <v>8.7600000000000004E-4</v>
      </c>
    </row>
    <row r="9154" spans="2:6" x14ac:dyDescent="0.3">
      <c r="B9154">
        <v>2.3890000000000001E-3</v>
      </c>
      <c r="E9154">
        <v>-4.64E-4</v>
      </c>
      <c r="F9154">
        <v>8.0500000000000005E-4</v>
      </c>
    </row>
    <row r="9155" spans="2:6" x14ac:dyDescent="0.3">
      <c r="B9155">
        <v>1.9109999999999999E-3</v>
      </c>
      <c r="E9155">
        <v>-1.65E-4</v>
      </c>
      <c r="F9155">
        <v>2.9599999999999998E-4</v>
      </c>
    </row>
    <row r="9156" spans="2:6" x14ac:dyDescent="0.3">
      <c r="B9156">
        <v>8.92E-4</v>
      </c>
      <c r="E9156">
        <v>-3.1999999999999999E-5</v>
      </c>
      <c r="F9156">
        <v>-3.3300000000000002E-4</v>
      </c>
    </row>
    <row r="9157" spans="2:6" x14ac:dyDescent="0.3">
      <c r="B9157">
        <v>9.9999999999999995E-7</v>
      </c>
      <c r="E9157">
        <v>3.0000000000000001E-6</v>
      </c>
      <c r="F9157">
        <v>-7.9000000000000001E-4</v>
      </c>
    </row>
    <row r="9158" spans="2:6" x14ac:dyDescent="0.3">
      <c r="B9158">
        <v>-2.7799999999999998E-4</v>
      </c>
      <c r="E9158">
        <v>2.9E-5</v>
      </c>
      <c r="F9158">
        <v>-9.2000000000000003E-4</v>
      </c>
    </row>
    <row r="9159" spans="2:6" x14ac:dyDescent="0.3">
      <c r="B9159">
        <v>-7.2999999999999999E-5</v>
      </c>
      <c r="E9159">
        <v>6.3E-5</v>
      </c>
      <c r="F9159">
        <v>-7.9100000000000004E-4</v>
      </c>
    </row>
    <row r="9160" spans="2:6" x14ac:dyDescent="0.3">
      <c r="B9160">
        <v>6.4999999999999994E-5</v>
      </c>
      <c r="E9160">
        <v>2.0000000000000001E-4</v>
      </c>
      <c r="F9160">
        <v>-5.8699999999999996E-4</v>
      </c>
    </row>
    <row r="9161" spans="2:6" x14ac:dyDescent="0.3">
      <c r="B9161">
        <v>-3.1599999999999998E-4</v>
      </c>
      <c r="E9161">
        <v>4.9799999999999996E-4</v>
      </c>
      <c r="F9161">
        <v>-3.7399999999999998E-4</v>
      </c>
    </row>
    <row r="9162" spans="2:6" x14ac:dyDescent="0.3">
      <c r="B9162">
        <v>-1.1100000000000001E-3</v>
      </c>
      <c r="E9162">
        <v>7.9299999999999998E-4</v>
      </c>
      <c r="F9162">
        <v>-1.74E-4</v>
      </c>
    </row>
    <row r="9163" spans="2:6" x14ac:dyDescent="0.3">
      <c r="B9163">
        <v>-1.7440000000000001E-3</v>
      </c>
      <c r="E9163">
        <v>8.3500000000000002E-4</v>
      </c>
      <c r="F9163">
        <v>-9.1000000000000003E-5</v>
      </c>
    </row>
    <row r="9164" spans="2:6" x14ac:dyDescent="0.3">
      <c r="B9164">
        <v>-1.843E-3</v>
      </c>
      <c r="E9164">
        <v>5.5199999999999997E-4</v>
      </c>
      <c r="F9164">
        <v>-1.84E-4</v>
      </c>
    </row>
    <row r="9165" spans="2:6" x14ac:dyDescent="0.3">
      <c r="B9165">
        <v>-1.5870000000000001E-3</v>
      </c>
      <c r="E9165">
        <v>9.7E-5</v>
      </c>
      <c r="F9165">
        <v>-3.28E-4</v>
      </c>
    </row>
    <row r="9166" spans="2:6" x14ac:dyDescent="0.3">
      <c r="B9166">
        <v>-1.2650000000000001E-3</v>
      </c>
      <c r="E9166">
        <v>-3.1700000000000001E-4</v>
      </c>
      <c r="F9166">
        <v>-3.4699999999999998E-4</v>
      </c>
    </row>
    <row r="9167" spans="2:6" x14ac:dyDescent="0.3">
      <c r="B9167">
        <v>-7.6900000000000004E-4</v>
      </c>
      <c r="E9167">
        <v>-6.0599999999999998E-4</v>
      </c>
      <c r="F9167">
        <v>-2.4399999999999999E-4</v>
      </c>
    </row>
    <row r="9168" spans="2:6" x14ac:dyDescent="0.3">
      <c r="B9168">
        <v>1.22E-4</v>
      </c>
      <c r="E9168">
        <v>-8.3100000000000003E-4</v>
      </c>
      <c r="F9168">
        <v>-1.5899999999999999E-4</v>
      </c>
    </row>
    <row r="9169" spans="2:6" x14ac:dyDescent="0.3">
      <c r="B9169">
        <v>1.0529999999999999E-3</v>
      </c>
      <c r="E9169">
        <v>-1.024E-3</v>
      </c>
      <c r="F9169">
        <v>-1.22E-4</v>
      </c>
    </row>
    <row r="9170" spans="2:6" x14ac:dyDescent="0.3">
      <c r="B9170">
        <v>1.312E-3</v>
      </c>
      <c r="E9170">
        <v>-1.0660000000000001E-3</v>
      </c>
      <c r="F9170">
        <v>1.5999999999999999E-5</v>
      </c>
    </row>
    <row r="9171" spans="2:6" x14ac:dyDescent="0.3">
      <c r="B9171">
        <v>7.6599999999999997E-4</v>
      </c>
      <c r="E9171">
        <v>-8.25E-4</v>
      </c>
      <c r="F9171">
        <v>4.1300000000000001E-4</v>
      </c>
    </row>
    <row r="9172" spans="2:6" x14ac:dyDescent="0.3">
      <c r="B9172">
        <v>1.4E-5</v>
      </c>
      <c r="E9172">
        <v>-3.79E-4</v>
      </c>
      <c r="F9172">
        <v>1.0139999999999999E-3</v>
      </c>
    </row>
    <row r="9173" spans="2:6" x14ac:dyDescent="0.3">
      <c r="B9173">
        <v>-4.37E-4</v>
      </c>
      <c r="E9173">
        <v>2.6999999999999999E-5</v>
      </c>
      <c r="F9173">
        <v>1.5510000000000001E-3</v>
      </c>
    </row>
    <row r="9174" spans="2:6" x14ac:dyDescent="0.3">
      <c r="B9174">
        <v>-6.8999999999999997E-4</v>
      </c>
      <c r="E9174">
        <v>2.1900000000000001E-4</v>
      </c>
      <c r="F9174">
        <v>1.8270000000000001E-3</v>
      </c>
    </row>
    <row r="9175" spans="2:6" x14ac:dyDescent="0.3">
      <c r="B9175">
        <v>-1.0579999999999999E-3</v>
      </c>
      <c r="E9175">
        <v>1.9900000000000001E-4</v>
      </c>
      <c r="F9175">
        <v>1.7899999999999999E-3</v>
      </c>
    </row>
    <row r="9176" spans="2:6" x14ac:dyDescent="0.3">
      <c r="B9176">
        <v>-1.4760000000000001E-3</v>
      </c>
      <c r="E9176">
        <v>1.1E-5</v>
      </c>
      <c r="F9176">
        <v>1.3829999999999999E-3</v>
      </c>
    </row>
    <row r="9177" spans="2:6" x14ac:dyDescent="0.3">
      <c r="B9177">
        <v>-1.616E-3</v>
      </c>
      <c r="E9177">
        <v>-3.4600000000000001E-4</v>
      </c>
      <c r="F9177">
        <v>6.4400000000000004E-4</v>
      </c>
    </row>
    <row r="9178" spans="2:6" x14ac:dyDescent="0.3">
      <c r="B9178">
        <v>-1.338E-3</v>
      </c>
      <c r="E9178">
        <v>-7.7899999999999996E-4</v>
      </c>
      <c r="F9178">
        <v>-1.74E-4</v>
      </c>
    </row>
    <row r="9179" spans="2:6" x14ac:dyDescent="0.3">
      <c r="B9179">
        <v>-8.0900000000000004E-4</v>
      </c>
      <c r="E9179">
        <v>-1.018E-3</v>
      </c>
      <c r="F9179">
        <v>-8.03E-4</v>
      </c>
    </row>
    <row r="9180" spans="2:6" x14ac:dyDescent="0.3">
      <c r="B9180">
        <v>-3.0299999999999999E-4</v>
      </c>
      <c r="E9180">
        <v>-8.6600000000000002E-4</v>
      </c>
      <c r="F9180">
        <v>-1.137E-3</v>
      </c>
    </row>
    <row r="9181" spans="2:6" x14ac:dyDescent="0.3">
      <c r="B9181">
        <v>9.2999999999999997E-5</v>
      </c>
      <c r="E9181">
        <v>-4.5199999999999998E-4</v>
      </c>
      <c r="F9181">
        <v>-1.1820000000000001E-3</v>
      </c>
    </row>
    <row r="9182" spans="2:6" x14ac:dyDescent="0.3">
      <c r="B9182">
        <v>4.66E-4</v>
      </c>
      <c r="E9182">
        <v>-6.7999999999999999E-5</v>
      </c>
      <c r="F9182">
        <v>-9.8200000000000002E-4</v>
      </c>
    </row>
    <row r="9183" spans="2:6" x14ac:dyDescent="0.3">
      <c r="B9183">
        <v>7.76E-4</v>
      </c>
      <c r="E9183">
        <v>1.7000000000000001E-4</v>
      </c>
      <c r="F9183">
        <v>-6.2699999999999995E-4</v>
      </c>
    </row>
    <row r="9184" spans="2:6" x14ac:dyDescent="0.3">
      <c r="B9184">
        <v>9.1100000000000003E-4</v>
      </c>
      <c r="E9184">
        <v>3.2499999999999999E-4</v>
      </c>
      <c r="F9184">
        <v>-2.1499999999999999E-4</v>
      </c>
    </row>
    <row r="9185" spans="2:6" x14ac:dyDescent="0.3">
      <c r="B9185">
        <v>8.4900000000000004E-4</v>
      </c>
      <c r="E9185">
        <v>4.2700000000000002E-4</v>
      </c>
      <c r="F9185">
        <v>1.8100000000000001E-4</v>
      </c>
    </row>
    <row r="9186" spans="2:6" x14ac:dyDescent="0.3">
      <c r="B9186">
        <v>6.02E-4</v>
      </c>
      <c r="E9186">
        <v>4.4099999999999999E-4</v>
      </c>
      <c r="F9186">
        <v>4.8700000000000002E-4</v>
      </c>
    </row>
    <row r="9187" spans="2:6" x14ac:dyDescent="0.3">
      <c r="B9187">
        <v>2.81E-4</v>
      </c>
      <c r="E9187">
        <v>3.5599999999999998E-4</v>
      </c>
      <c r="F9187">
        <v>6.3900000000000003E-4</v>
      </c>
    </row>
    <row r="9188" spans="2:6" x14ac:dyDescent="0.3">
      <c r="B9188">
        <v>-1.2999999999999999E-5</v>
      </c>
      <c r="E9188">
        <v>2.0900000000000001E-4</v>
      </c>
      <c r="F9188">
        <v>6.0599999999999998E-4</v>
      </c>
    </row>
    <row r="9189" spans="2:6" x14ac:dyDescent="0.3">
      <c r="B9189">
        <v>-4.0900000000000002E-4</v>
      </c>
      <c r="E9189">
        <v>4.1E-5</v>
      </c>
      <c r="F9189">
        <v>3.68E-4</v>
      </c>
    </row>
    <row r="9190" spans="2:6" x14ac:dyDescent="0.3">
      <c r="B9190">
        <v>-9.9099999999999991E-4</v>
      </c>
      <c r="E9190">
        <v>-1.2300000000000001E-4</v>
      </c>
      <c r="F9190">
        <v>5.0000000000000004E-6</v>
      </c>
    </row>
    <row r="9191" spans="2:6" x14ac:dyDescent="0.3">
      <c r="B9191">
        <v>-1.4890000000000001E-3</v>
      </c>
      <c r="E9191">
        <v>-1.3899999999999999E-4</v>
      </c>
      <c r="F9191">
        <v>-3.3100000000000002E-4</v>
      </c>
    </row>
    <row r="9192" spans="2:6" x14ac:dyDescent="0.3">
      <c r="B9192">
        <v>-1.647E-3</v>
      </c>
      <c r="E9192">
        <v>2.1800000000000001E-4</v>
      </c>
      <c r="F9192">
        <v>-5.7899999999999998E-4</v>
      </c>
    </row>
    <row r="9193" spans="2:6" x14ac:dyDescent="0.3">
      <c r="B9193">
        <v>-1.5280000000000001E-3</v>
      </c>
      <c r="E9193">
        <v>8.9899999999999995E-4</v>
      </c>
      <c r="F9193">
        <v>-7.5100000000000004E-4</v>
      </c>
    </row>
    <row r="9194" spans="2:6" x14ac:dyDescent="0.3">
      <c r="B9194">
        <v>-1.343E-3</v>
      </c>
      <c r="E9194">
        <v>1.5009999999999999E-3</v>
      </c>
      <c r="F9194">
        <v>-8.4400000000000002E-4</v>
      </c>
    </row>
    <row r="9195" spans="2:6" x14ac:dyDescent="0.3">
      <c r="B9195">
        <v>-1.2979999999999999E-3</v>
      </c>
      <c r="E9195">
        <v>1.663E-3</v>
      </c>
      <c r="F9195">
        <v>-8.1599999999999999E-4</v>
      </c>
    </row>
    <row r="9196" spans="2:6" x14ac:dyDescent="0.3">
      <c r="B9196">
        <v>-1.477E-3</v>
      </c>
      <c r="E9196">
        <v>1.3500000000000001E-3</v>
      </c>
      <c r="F9196">
        <v>-5.44E-4</v>
      </c>
    </row>
    <row r="9197" spans="2:6" x14ac:dyDescent="0.3">
      <c r="B9197">
        <v>-1.5920000000000001E-3</v>
      </c>
      <c r="E9197">
        <v>7.8899999999999999E-4</v>
      </c>
      <c r="F9197">
        <v>6.0000000000000002E-6</v>
      </c>
    </row>
    <row r="9198" spans="2:6" x14ac:dyDescent="0.3">
      <c r="B9198">
        <v>-1.2229999999999999E-3</v>
      </c>
      <c r="E9198">
        <v>2.61E-4</v>
      </c>
      <c r="F9198">
        <v>5.8299999999999997E-4</v>
      </c>
    </row>
    <row r="9199" spans="2:6" x14ac:dyDescent="0.3">
      <c r="B9199">
        <v>-4.5800000000000002E-4</v>
      </c>
      <c r="E9199">
        <v>-1.66E-4</v>
      </c>
      <c r="F9199">
        <v>8.6300000000000005E-4</v>
      </c>
    </row>
    <row r="9200" spans="2:6" x14ac:dyDescent="0.3">
      <c r="B9200">
        <v>1.2300000000000001E-4</v>
      </c>
      <c r="E9200">
        <v>-5.9999999999999995E-4</v>
      </c>
      <c r="F9200">
        <v>7.36E-4</v>
      </c>
    </row>
    <row r="9201" spans="2:6" x14ac:dyDescent="0.3">
      <c r="B9201">
        <v>2.72E-4</v>
      </c>
      <c r="E9201">
        <v>-1.039E-3</v>
      </c>
      <c r="F9201">
        <v>3.5199999999999999E-4</v>
      </c>
    </row>
    <row r="9202" spans="2:6" x14ac:dyDescent="0.3">
      <c r="B9202">
        <v>3.8699999999999997E-4</v>
      </c>
      <c r="E9202">
        <v>-1.335E-3</v>
      </c>
      <c r="F9202">
        <v>-2.5999999999999998E-5</v>
      </c>
    </row>
    <row r="9203" spans="2:6" x14ac:dyDescent="0.3">
      <c r="B9203">
        <v>7.4399999999999998E-4</v>
      </c>
      <c r="E9203">
        <v>-1.39E-3</v>
      </c>
      <c r="F9203">
        <v>-2.4699999999999999E-4</v>
      </c>
    </row>
    <row r="9204" spans="2:6" x14ac:dyDescent="0.3">
      <c r="B9204">
        <v>9.6299999999999999E-4</v>
      </c>
      <c r="E9204">
        <v>-1.1950000000000001E-3</v>
      </c>
      <c r="F9204">
        <v>-2.8499999999999999E-4</v>
      </c>
    </row>
    <row r="9205" spans="2:6" x14ac:dyDescent="0.3">
      <c r="B9205">
        <v>7.5799999999999999E-4</v>
      </c>
      <c r="E9205">
        <v>-8.1400000000000005E-4</v>
      </c>
      <c r="F9205">
        <v>-1.0399999999999999E-4</v>
      </c>
    </row>
    <row r="9206" spans="2:6" x14ac:dyDescent="0.3">
      <c r="B9206">
        <v>6.7500000000000004E-4</v>
      </c>
      <c r="E9206">
        <v>-4.2200000000000001E-4</v>
      </c>
      <c r="F9206">
        <v>2.3800000000000001E-4</v>
      </c>
    </row>
    <row r="9207" spans="2:6" x14ac:dyDescent="0.3">
      <c r="B9207">
        <v>1.2750000000000001E-3</v>
      </c>
      <c r="E9207">
        <v>-2.1800000000000001E-4</v>
      </c>
      <c r="F9207">
        <v>5.1900000000000004E-4</v>
      </c>
    </row>
    <row r="9208" spans="2:6" x14ac:dyDescent="0.3">
      <c r="B9208">
        <v>2.0590000000000001E-3</v>
      </c>
      <c r="E9208">
        <v>-2.3699999999999999E-4</v>
      </c>
      <c r="F9208">
        <v>6.5300000000000004E-4</v>
      </c>
    </row>
    <row r="9209" spans="2:6" x14ac:dyDescent="0.3">
      <c r="B9209">
        <v>2.0869999999999999E-3</v>
      </c>
      <c r="E9209">
        <v>-3.1599999999999998E-4</v>
      </c>
      <c r="F9209">
        <v>8.0999999999999996E-4</v>
      </c>
    </row>
    <row r="9210" spans="2:6" x14ac:dyDescent="0.3">
      <c r="B9210">
        <v>1.3029999999999999E-3</v>
      </c>
      <c r="E9210">
        <v>-2.43E-4</v>
      </c>
      <c r="F9210">
        <v>1.121E-3</v>
      </c>
    </row>
    <row r="9211" spans="2:6" x14ac:dyDescent="0.3">
      <c r="B9211">
        <v>4.4200000000000001E-4</v>
      </c>
      <c r="E9211">
        <v>7.2999999999999999E-5</v>
      </c>
      <c r="F9211">
        <v>1.4729999999999999E-3</v>
      </c>
    </row>
    <row r="9212" spans="2:6" x14ac:dyDescent="0.3">
      <c r="B9212">
        <v>-1.21E-4</v>
      </c>
      <c r="E9212">
        <v>5.31E-4</v>
      </c>
      <c r="F9212">
        <v>1.64E-3</v>
      </c>
    </row>
    <row r="9213" spans="2:6" x14ac:dyDescent="0.3">
      <c r="B9213">
        <v>-6.5300000000000004E-4</v>
      </c>
      <c r="E9213">
        <v>8.7600000000000004E-4</v>
      </c>
      <c r="F9213">
        <v>1.4920000000000001E-3</v>
      </c>
    </row>
    <row r="9214" spans="2:6" x14ac:dyDescent="0.3">
      <c r="B9214">
        <v>-1.1100000000000001E-3</v>
      </c>
      <c r="E9214">
        <v>8.7100000000000003E-4</v>
      </c>
      <c r="F9214">
        <v>1.0189999999999999E-3</v>
      </c>
    </row>
    <row r="9215" spans="2:6" x14ac:dyDescent="0.3">
      <c r="B9215">
        <v>-8.6499999999999999E-4</v>
      </c>
      <c r="E9215">
        <v>5.2499999999999997E-4</v>
      </c>
      <c r="F9215">
        <v>3.1700000000000001E-4</v>
      </c>
    </row>
    <row r="9216" spans="2:6" x14ac:dyDescent="0.3">
      <c r="B9216">
        <v>1.7699999999999999E-4</v>
      </c>
      <c r="E9216">
        <v>1.35E-4</v>
      </c>
      <c r="F9216">
        <v>-4.2200000000000001E-4</v>
      </c>
    </row>
    <row r="9217" spans="2:6" x14ac:dyDescent="0.3">
      <c r="B9217">
        <v>1.124E-3</v>
      </c>
      <c r="E9217">
        <v>-1.7E-5</v>
      </c>
      <c r="F9217">
        <v>-1.0629999999999999E-3</v>
      </c>
    </row>
    <row r="9218" spans="2:6" x14ac:dyDescent="0.3">
      <c r="B9218">
        <v>1.1919999999999999E-3</v>
      </c>
      <c r="E9218">
        <v>6.4999999999999994E-5</v>
      </c>
      <c r="F9218">
        <v>-1.5939999999999999E-3</v>
      </c>
    </row>
    <row r="9219" spans="2:6" x14ac:dyDescent="0.3">
      <c r="B9219">
        <v>5.8100000000000003E-4</v>
      </c>
      <c r="E9219">
        <v>2.0100000000000001E-4</v>
      </c>
      <c r="F9219">
        <v>-1.983E-3</v>
      </c>
    </row>
    <row r="9220" spans="2:6" x14ac:dyDescent="0.3">
      <c r="B9220">
        <v>5.5000000000000002E-5</v>
      </c>
      <c r="E9220">
        <v>2.72E-4</v>
      </c>
      <c r="F9220">
        <v>-2.2030000000000001E-3</v>
      </c>
    </row>
    <row r="9221" spans="2:6" x14ac:dyDescent="0.3">
      <c r="B9221">
        <v>2.3E-5</v>
      </c>
      <c r="E9221">
        <v>3.0699999999999998E-4</v>
      </c>
      <c r="F9221">
        <v>-2.3080000000000002E-3</v>
      </c>
    </row>
    <row r="9222" spans="2:6" x14ac:dyDescent="0.3">
      <c r="B9222">
        <v>2.8299999999999999E-4</v>
      </c>
      <c r="E9222">
        <v>3.1300000000000002E-4</v>
      </c>
      <c r="F9222">
        <v>-2.2309999999999999E-3</v>
      </c>
    </row>
    <row r="9223" spans="2:6" x14ac:dyDescent="0.3">
      <c r="B9223">
        <v>5.2300000000000003E-4</v>
      </c>
      <c r="E9223">
        <v>1.6000000000000001E-4</v>
      </c>
      <c r="F9223">
        <v>-1.771E-3</v>
      </c>
    </row>
    <row r="9224" spans="2:6" x14ac:dyDescent="0.3">
      <c r="B9224">
        <v>6.9200000000000002E-4</v>
      </c>
      <c r="E9224">
        <v>-2.1800000000000001E-4</v>
      </c>
      <c r="F9224">
        <v>-9.7900000000000005E-4</v>
      </c>
    </row>
    <row r="9225" spans="2:6" x14ac:dyDescent="0.3">
      <c r="B9225">
        <v>8.2600000000000002E-4</v>
      </c>
      <c r="E9225">
        <v>-6.78E-4</v>
      </c>
      <c r="F9225">
        <v>-1.8200000000000001E-4</v>
      </c>
    </row>
    <row r="9226" spans="2:6" x14ac:dyDescent="0.3">
      <c r="B9226">
        <v>7.2499999999999995E-4</v>
      </c>
      <c r="E9226">
        <v>-1.085E-3</v>
      </c>
      <c r="F9226">
        <v>4.28E-4</v>
      </c>
    </row>
    <row r="9227" spans="2:6" x14ac:dyDescent="0.3">
      <c r="B9227">
        <v>1.4999999999999999E-4</v>
      </c>
      <c r="E9227">
        <v>-1.438E-3</v>
      </c>
      <c r="F9227">
        <v>8.4400000000000002E-4</v>
      </c>
    </row>
    <row r="9228" spans="2:6" x14ac:dyDescent="0.3">
      <c r="B9228">
        <v>-6.1200000000000002E-4</v>
      </c>
      <c r="E9228">
        <v>-1.7080000000000001E-3</v>
      </c>
      <c r="F9228">
        <v>9.7300000000000002E-4</v>
      </c>
    </row>
    <row r="9229" spans="2:6" x14ac:dyDescent="0.3">
      <c r="B9229">
        <v>-9.6400000000000001E-4</v>
      </c>
      <c r="E9229">
        <v>-1.7459999999999999E-3</v>
      </c>
      <c r="F9229">
        <v>7.5100000000000004E-4</v>
      </c>
    </row>
    <row r="9230" spans="2:6" x14ac:dyDescent="0.3">
      <c r="B9230">
        <v>-8.8400000000000002E-4</v>
      </c>
      <c r="E9230">
        <v>-1.4580000000000001E-3</v>
      </c>
      <c r="F9230">
        <v>3.57E-4</v>
      </c>
    </row>
    <row r="9231" spans="2:6" x14ac:dyDescent="0.3">
      <c r="B9231">
        <v>-1.008E-3</v>
      </c>
      <c r="E9231">
        <v>-9.3800000000000003E-4</v>
      </c>
      <c r="F9231">
        <v>3.9999999999999998E-6</v>
      </c>
    </row>
    <row r="9232" spans="2:6" x14ac:dyDescent="0.3">
      <c r="B9232">
        <v>-1.719E-3</v>
      </c>
      <c r="E9232">
        <v>-3.3399999999999999E-4</v>
      </c>
      <c r="F9232">
        <v>-2.1800000000000001E-4</v>
      </c>
    </row>
    <row r="9233" spans="2:6" x14ac:dyDescent="0.3">
      <c r="B9233">
        <v>-2.575E-3</v>
      </c>
      <c r="E9233">
        <v>2.5099999999999998E-4</v>
      </c>
      <c r="F9233">
        <v>-2.42E-4</v>
      </c>
    </row>
    <row r="9234" spans="2:6" x14ac:dyDescent="0.3">
      <c r="B9234">
        <v>-2.918E-3</v>
      </c>
      <c r="E9234">
        <v>6.8900000000000005E-4</v>
      </c>
      <c r="F9234">
        <v>-8.1000000000000004E-5</v>
      </c>
    </row>
    <row r="9235" spans="2:6" x14ac:dyDescent="0.3">
      <c r="B9235">
        <v>-2.637E-3</v>
      </c>
      <c r="E9235">
        <v>8.8500000000000004E-4</v>
      </c>
      <c r="F9235">
        <v>1.4999999999999999E-4</v>
      </c>
    </row>
    <row r="9236" spans="2:6" x14ac:dyDescent="0.3">
      <c r="B9236">
        <v>-2.0869999999999999E-3</v>
      </c>
      <c r="E9236">
        <v>8.8500000000000004E-4</v>
      </c>
      <c r="F9236">
        <v>3.8299999999999999E-4</v>
      </c>
    </row>
    <row r="9237" spans="2:6" x14ac:dyDescent="0.3">
      <c r="B9237">
        <v>-1.6119999999999999E-3</v>
      </c>
      <c r="E9237">
        <v>7.7399999999999995E-4</v>
      </c>
      <c r="F9237">
        <v>5.8799999999999998E-4</v>
      </c>
    </row>
    <row r="9238" spans="2:6" x14ac:dyDescent="0.3">
      <c r="B9238">
        <v>-1.248E-3</v>
      </c>
      <c r="E9238">
        <v>5.9900000000000003E-4</v>
      </c>
      <c r="F9238">
        <v>7.2400000000000003E-4</v>
      </c>
    </row>
    <row r="9239" spans="2:6" x14ac:dyDescent="0.3">
      <c r="B9239">
        <v>-7.94E-4</v>
      </c>
      <c r="E9239">
        <v>3.6200000000000002E-4</v>
      </c>
      <c r="F9239">
        <v>8.03E-4</v>
      </c>
    </row>
    <row r="9240" spans="2:6" x14ac:dyDescent="0.3">
      <c r="B9240">
        <v>-2.24E-4</v>
      </c>
      <c r="E9240">
        <v>4.5000000000000003E-5</v>
      </c>
      <c r="F9240">
        <v>7.9199999999999995E-4</v>
      </c>
    </row>
    <row r="9241" spans="2:6" x14ac:dyDescent="0.3">
      <c r="B9241">
        <v>2.1599999999999999E-4</v>
      </c>
      <c r="E9241">
        <v>-2.34E-4</v>
      </c>
      <c r="F9241">
        <v>5.7300000000000005E-4</v>
      </c>
    </row>
    <row r="9242" spans="2:6" x14ac:dyDescent="0.3">
      <c r="B9242">
        <v>3.4200000000000002E-4</v>
      </c>
      <c r="E9242">
        <v>-2.3599999999999999E-4</v>
      </c>
      <c r="F9242">
        <v>1.55E-4</v>
      </c>
    </row>
    <row r="9243" spans="2:6" x14ac:dyDescent="0.3">
      <c r="B9243">
        <v>2.5099999999999998E-4</v>
      </c>
      <c r="E9243">
        <v>9.2E-5</v>
      </c>
      <c r="F9243">
        <v>-2.6800000000000001E-4</v>
      </c>
    </row>
    <row r="9244" spans="2:6" x14ac:dyDescent="0.3">
      <c r="B9244">
        <v>2.3000000000000001E-4</v>
      </c>
      <c r="E9244">
        <v>4.9399999999999997E-4</v>
      </c>
      <c r="F9244">
        <v>-5.1800000000000001E-4</v>
      </c>
    </row>
    <row r="9245" spans="2:6" x14ac:dyDescent="0.3">
      <c r="B9245">
        <v>4.1899999999999999E-4</v>
      </c>
      <c r="E9245">
        <v>6.6600000000000003E-4</v>
      </c>
      <c r="F9245">
        <v>-5.4500000000000002E-4</v>
      </c>
    </row>
    <row r="9246" spans="2:6" x14ac:dyDescent="0.3">
      <c r="B9246">
        <v>7.1900000000000002E-4</v>
      </c>
      <c r="E9246">
        <v>5.5400000000000002E-4</v>
      </c>
      <c r="F9246">
        <v>-3.48E-4</v>
      </c>
    </row>
    <row r="9247" spans="2:6" x14ac:dyDescent="0.3">
      <c r="B9247">
        <v>1.1980000000000001E-3</v>
      </c>
      <c r="E9247">
        <v>2.8499999999999999E-4</v>
      </c>
      <c r="F9247">
        <v>-1.5999999999999999E-5</v>
      </c>
    </row>
    <row r="9248" spans="2:6" x14ac:dyDescent="0.3">
      <c r="B9248">
        <v>2.0699999999999998E-3</v>
      </c>
      <c r="E9248">
        <v>-7.4999999999999993E-5</v>
      </c>
      <c r="F9248">
        <v>2.6600000000000001E-4</v>
      </c>
    </row>
    <row r="9249" spans="2:6" x14ac:dyDescent="0.3">
      <c r="B9249">
        <v>3.1640000000000001E-3</v>
      </c>
      <c r="E9249">
        <v>-4.4900000000000002E-4</v>
      </c>
      <c r="F9249">
        <v>3.8900000000000002E-4</v>
      </c>
    </row>
    <row r="9250" spans="2:6" x14ac:dyDescent="0.3">
      <c r="B9250">
        <v>3.9360000000000003E-3</v>
      </c>
      <c r="E9250">
        <v>-6.6399999999999999E-4</v>
      </c>
      <c r="F9250">
        <v>3.8999999999999999E-4</v>
      </c>
    </row>
    <row r="9251" spans="2:6" x14ac:dyDescent="0.3">
      <c r="B9251">
        <v>4.0949999999999997E-3</v>
      </c>
      <c r="E9251">
        <v>-6.6399999999999999E-4</v>
      </c>
      <c r="F9251">
        <v>3.79E-4</v>
      </c>
    </row>
    <row r="9252" spans="2:6" x14ac:dyDescent="0.3">
      <c r="B9252">
        <v>3.8760000000000001E-3</v>
      </c>
      <c r="E9252">
        <v>-6.0499999999999996E-4</v>
      </c>
      <c r="F9252">
        <v>4.6200000000000001E-4</v>
      </c>
    </row>
    <row r="9253" spans="2:6" x14ac:dyDescent="0.3">
      <c r="B9253">
        <v>3.6250000000000002E-3</v>
      </c>
      <c r="E9253">
        <v>-6.5600000000000001E-4</v>
      </c>
      <c r="F9253">
        <v>6.3100000000000005E-4</v>
      </c>
    </row>
    <row r="9254" spans="2:6" x14ac:dyDescent="0.3">
      <c r="B9254">
        <v>3.3939999999999999E-3</v>
      </c>
      <c r="E9254">
        <v>-8.2600000000000002E-4</v>
      </c>
      <c r="F9254">
        <v>7.9799999999999999E-4</v>
      </c>
    </row>
    <row r="9255" spans="2:6" x14ac:dyDescent="0.3">
      <c r="B9255">
        <v>2.9979999999999998E-3</v>
      </c>
      <c r="E9255">
        <v>-9.4799999999999995E-4</v>
      </c>
      <c r="F9255">
        <v>9.1299999999999997E-4</v>
      </c>
    </row>
    <row r="9256" spans="2:6" x14ac:dyDescent="0.3">
      <c r="B9256">
        <v>2.3739999999999998E-3</v>
      </c>
      <c r="E9256">
        <v>-8.9999999999999998E-4</v>
      </c>
      <c r="F9256">
        <v>9.3000000000000005E-4</v>
      </c>
    </row>
    <row r="9257" spans="2:6" x14ac:dyDescent="0.3">
      <c r="B9257">
        <v>1.8860000000000001E-3</v>
      </c>
      <c r="E9257">
        <v>-7.6599999999999997E-4</v>
      </c>
      <c r="F9257">
        <v>8.03E-4</v>
      </c>
    </row>
    <row r="9258" spans="2:6" x14ac:dyDescent="0.3">
      <c r="B9258">
        <v>1.9189999999999999E-3</v>
      </c>
      <c r="E9258">
        <v>-6.6100000000000002E-4</v>
      </c>
      <c r="F9258">
        <v>5.7499999999999999E-4</v>
      </c>
    </row>
    <row r="9259" spans="2:6" x14ac:dyDescent="0.3">
      <c r="B9259">
        <v>2.2729999999999998E-3</v>
      </c>
      <c r="E9259">
        <v>-5.1999999999999995E-4</v>
      </c>
      <c r="F9259">
        <v>2.8699999999999998E-4</v>
      </c>
    </row>
    <row r="9260" spans="2:6" x14ac:dyDescent="0.3">
      <c r="B9260">
        <v>2.516E-3</v>
      </c>
      <c r="E9260">
        <v>-2.52E-4</v>
      </c>
      <c r="F9260">
        <v>-2.3E-5</v>
      </c>
    </row>
    <row r="9261" spans="2:6" x14ac:dyDescent="0.3">
      <c r="B9261">
        <v>2.5890000000000002E-3</v>
      </c>
      <c r="E9261">
        <v>9.0000000000000006E-5</v>
      </c>
      <c r="F9261">
        <v>-1.64E-4</v>
      </c>
    </row>
    <row r="9262" spans="2:6" x14ac:dyDescent="0.3">
      <c r="B9262">
        <v>2.562E-3</v>
      </c>
      <c r="E9262">
        <v>3.7199999999999999E-4</v>
      </c>
      <c r="F9262">
        <v>-1.5999999999999999E-5</v>
      </c>
    </row>
    <row r="9263" spans="2:6" x14ac:dyDescent="0.3">
      <c r="B9263">
        <v>2.1410000000000001E-3</v>
      </c>
      <c r="E9263">
        <v>4.8299999999999998E-4</v>
      </c>
      <c r="F9263">
        <v>1.7799999999999999E-4</v>
      </c>
    </row>
    <row r="9264" spans="2:6" x14ac:dyDescent="0.3">
      <c r="B9264">
        <v>8.5800000000000004E-4</v>
      </c>
      <c r="E9264">
        <v>4.3800000000000002E-4</v>
      </c>
      <c r="F9264">
        <v>9.3999999999999994E-5</v>
      </c>
    </row>
    <row r="9265" spans="2:6" x14ac:dyDescent="0.3">
      <c r="B9265">
        <v>-1.1850000000000001E-3</v>
      </c>
      <c r="E9265">
        <v>4.3100000000000001E-4</v>
      </c>
      <c r="F9265">
        <v>-2.8499999999999999E-4</v>
      </c>
    </row>
    <row r="9266" spans="2:6" x14ac:dyDescent="0.3">
      <c r="B9266">
        <v>-3.1939999999999998E-3</v>
      </c>
      <c r="E9266">
        <v>6.3500000000000004E-4</v>
      </c>
      <c r="F9266">
        <v>-7.7200000000000001E-4</v>
      </c>
    </row>
    <row r="9267" spans="2:6" x14ac:dyDescent="0.3">
      <c r="B9267">
        <v>-4.5659999999999997E-3</v>
      </c>
      <c r="E9267">
        <v>9.8700000000000003E-4</v>
      </c>
      <c r="F9267">
        <v>-1.2049999999999999E-3</v>
      </c>
    </row>
    <row r="9268" spans="2:6" x14ac:dyDescent="0.3">
      <c r="B9268">
        <v>-5.4019999999999997E-3</v>
      </c>
      <c r="E9268">
        <v>1.3110000000000001E-3</v>
      </c>
      <c r="F9268">
        <v>-1.4779999999999999E-3</v>
      </c>
    </row>
    <row r="9269" spans="2:6" x14ac:dyDescent="0.3">
      <c r="B9269">
        <v>-5.9239999999999996E-3</v>
      </c>
      <c r="E9269">
        <v>1.536E-3</v>
      </c>
      <c r="F9269">
        <v>-1.5009999999999999E-3</v>
      </c>
    </row>
    <row r="9270" spans="2:6" x14ac:dyDescent="0.3">
      <c r="B9270">
        <v>-5.9649999999999998E-3</v>
      </c>
      <c r="E9270">
        <v>1.6479999999999999E-3</v>
      </c>
      <c r="F9270">
        <v>-1.204E-3</v>
      </c>
    </row>
    <row r="9271" spans="2:6" x14ac:dyDescent="0.3">
      <c r="B9271">
        <v>-5.339E-3</v>
      </c>
      <c r="E9271">
        <v>1.5399999999999999E-3</v>
      </c>
      <c r="F9271">
        <v>-6.0700000000000001E-4</v>
      </c>
    </row>
    <row r="9272" spans="2:6" x14ac:dyDescent="0.3">
      <c r="B9272">
        <v>-4.3410000000000002E-3</v>
      </c>
      <c r="E9272">
        <v>1.1019999999999999E-3</v>
      </c>
      <c r="F9272">
        <v>1.36E-4</v>
      </c>
    </row>
    <row r="9273" spans="2:6" x14ac:dyDescent="0.3">
      <c r="B9273">
        <v>-3.539E-3</v>
      </c>
      <c r="E9273">
        <v>4.3600000000000003E-4</v>
      </c>
      <c r="F9273">
        <v>8.2700000000000004E-4</v>
      </c>
    </row>
    <row r="9274" spans="2:6" x14ac:dyDescent="0.3">
      <c r="B9274">
        <v>-3.0850000000000001E-3</v>
      </c>
      <c r="E9274">
        <v>-1.8900000000000001E-4</v>
      </c>
      <c r="F9274">
        <v>1.3010000000000001E-3</v>
      </c>
    </row>
    <row r="9275" spans="2:6" x14ac:dyDescent="0.3">
      <c r="B9275">
        <v>-2.447E-3</v>
      </c>
      <c r="E9275">
        <v>-5.8399999999999999E-4</v>
      </c>
      <c r="F9275">
        <v>1.387E-3</v>
      </c>
    </row>
    <row r="9276" spans="2:6" x14ac:dyDescent="0.3">
      <c r="B9276">
        <v>-1.255E-3</v>
      </c>
      <c r="E9276">
        <v>-7.0899999999999999E-4</v>
      </c>
      <c r="F9276">
        <v>1.0640000000000001E-3</v>
      </c>
    </row>
    <row r="9277" spans="2:6" x14ac:dyDescent="0.3">
      <c r="B9277">
        <v>-1.27E-4</v>
      </c>
      <c r="E9277">
        <v>-6.4199999999999999E-4</v>
      </c>
      <c r="F9277">
        <v>6.3100000000000005E-4</v>
      </c>
    </row>
    <row r="9278" spans="2:6" x14ac:dyDescent="0.3">
      <c r="B9278">
        <v>1.18E-4</v>
      </c>
      <c r="E9278">
        <v>-5.3899999999999998E-4</v>
      </c>
      <c r="F9278">
        <v>3.3399999999999999E-4</v>
      </c>
    </row>
    <row r="9279" spans="2:6" x14ac:dyDescent="0.3">
      <c r="B9279">
        <v>-2.6899999999999998E-4</v>
      </c>
      <c r="E9279">
        <v>-4.8700000000000002E-4</v>
      </c>
      <c r="F9279">
        <v>4.3999999999999999E-5</v>
      </c>
    </row>
    <row r="9280" spans="2:6" x14ac:dyDescent="0.3">
      <c r="B9280">
        <v>-4.0299999999999998E-4</v>
      </c>
      <c r="E9280">
        <v>-4.1800000000000002E-4</v>
      </c>
      <c r="F9280">
        <v>-3.8299999999999999E-4</v>
      </c>
    </row>
    <row r="9281" spans="2:6" x14ac:dyDescent="0.3">
      <c r="B9281">
        <v>-1.34E-4</v>
      </c>
      <c r="E9281">
        <v>-2.63E-4</v>
      </c>
      <c r="F9281">
        <v>-7.9299999999999998E-4</v>
      </c>
    </row>
    <row r="9282" spans="2:6" x14ac:dyDescent="0.3">
      <c r="B9282">
        <v>-8.7000000000000001E-5</v>
      </c>
      <c r="E9282">
        <v>-1.4300000000000001E-4</v>
      </c>
      <c r="F9282">
        <v>-9.7499999999999996E-4</v>
      </c>
    </row>
    <row r="9283" spans="2:6" x14ac:dyDescent="0.3">
      <c r="B9283">
        <v>-5.0600000000000005E-4</v>
      </c>
      <c r="E9283">
        <v>-2.7599999999999999E-4</v>
      </c>
      <c r="F9283">
        <v>-9.3899999999999995E-4</v>
      </c>
    </row>
    <row r="9284" spans="2:6" x14ac:dyDescent="0.3">
      <c r="B9284">
        <v>-8.92E-4</v>
      </c>
      <c r="E9284">
        <v>-6.8099999999999996E-4</v>
      </c>
      <c r="F9284">
        <v>-7.8600000000000002E-4</v>
      </c>
    </row>
    <row r="9285" spans="2:6" x14ac:dyDescent="0.3">
      <c r="B9285">
        <v>-8.8199999999999997E-4</v>
      </c>
      <c r="E9285">
        <v>-1.108E-3</v>
      </c>
      <c r="F9285">
        <v>-5.0699999999999996E-4</v>
      </c>
    </row>
    <row r="9286" spans="2:6" x14ac:dyDescent="0.3">
      <c r="B9286">
        <v>-7.2099999999999996E-4</v>
      </c>
      <c r="E9286">
        <v>-1.279E-3</v>
      </c>
      <c r="F9286">
        <v>-9.6000000000000002E-5</v>
      </c>
    </row>
    <row r="9287" spans="2:6" x14ac:dyDescent="0.3">
      <c r="B9287">
        <v>-7.3399999999999995E-4</v>
      </c>
      <c r="E9287">
        <v>-1.14E-3</v>
      </c>
      <c r="F9287">
        <v>3.0699999999999998E-4</v>
      </c>
    </row>
    <row r="9288" spans="2:6" x14ac:dyDescent="0.3">
      <c r="B9288">
        <v>-8.9999999999999998E-4</v>
      </c>
      <c r="E9288">
        <v>-8.5499999999999997E-4</v>
      </c>
      <c r="F9288">
        <v>5.8399999999999999E-4</v>
      </c>
    </row>
    <row r="9289" spans="2:6" x14ac:dyDescent="0.3">
      <c r="B9289">
        <v>-1.005E-3</v>
      </c>
      <c r="E9289">
        <v>-5.7499999999999999E-4</v>
      </c>
      <c r="F9289">
        <v>7.5299999999999998E-4</v>
      </c>
    </row>
    <row r="9290" spans="2:6" x14ac:dyDescent="0.3">
      <c r="B9290">
        <v>-9.5E-4</v>
      </c>
      <c r="E9290">
        <v>-2.7099999999999997E-4</v>
      </c>
      <c r="F9290">
        <v>8.5999999999999998E-4</v>
      </c>
    </row>
    <row r="9291" spans="2:6" x14ac:dyDescent="0.3">
      <c r="B9291">
        <v>-6.9499999999999998E-4</v>
      </c>
      <c r="E9291">
        <v>1.25E-4</v>
      </c>
      <c r="F9291">
        <v>8.9899999999999995E-4</v>
      </c>
    </row>
    <row r="9292" spans="2:6" x14ac:dyDescent="0.3">
      <c r="B9292">
        <v>5.3999999999999998E-5</v>
      </c>
      <c r="E9292">
        <v>5.2300000000000003E-4</v>
      </c>
      <c r="F9292">
        <v>8.3699999999999996E-4</v>
      </c>
    </row>
    <row r="9293" spans="2:6" x14ac:dyDescent="0.3">
      <c r="B9293">
        <v>1.5640000000000001E-3</v>
      </c>
      <c r="E9293">
        <v>7.2400000000000003E-4</v>
      </c>
      <c r="F9293">
        <v>6.9099999999999999E-4</v>
      </c>
    </row>
    <row r="9294" spans="2:6" x14ac:dyDescent="0.3">
      <c r="B9294">
        <v>3.4429999999999999E-3</v>
      </c>
      <c r="E9294">
        <v>6.1899999999999998E-4</v>
      </c>
      <c r="F9294">
        <v>5.5800000000000001E-4</v>
      </c>
    </row>
    <row r="9295" spans="2:6" x14ac:dyDescent="0.3">
      <c r="B9295">
        <v>4.9370000000000004E-3</v>
      </c>
      <c r="E9295">
        <v>3.19E-4</v>
      </c>
      <c r="F9295">
        <v>4.8899999999999996E-4</v>
      </c>
    </row>
    <row r="9296" spans="2:6" x14ac:dyDescent="0.3">
      <c r="B9296">
        <v>5.6270000000000001E-3</v>
      </c>
      <c r="E9296">
        <v>3.6999999999999998E-5</v>
      </c>
      <c r="F9296">
        <v>4.0999999999999999E-4</v>
      </c>
    </row>
    <row r="9297" spans="2:6" x14ac:dyDescent="0.3">
      <c r="B9297">
        <v>5.4939999999999998E-3</v>
      </c>
      <c r="E9297">
        <v>-1.5899999999999999E-4</v>
      </c>
      <c r="F9297">
        <v>1.73E-4</v>
      </c>
    </row>
    <row r="9298" spans="2:6" x14ac:dyDescent="0.3">
      <c r="B9298">
        <v>4.7080000000000004E-3</v>
      </c>
      <c r="E9298">
        <v>-3.3500000000000001E-4</v>
      </c>
      <c r="F9298">
        <v>-2.7399999999999999E-4</v>
      </c>
    </row>
    <row r="9299" spans="2:6" x14ac:dyDescent="0.3">
      <c r="B9299">
        <v>3.5300000000000002E-3</v>
      </c>
      <c r="E9299">
        <v>-4.6099999999999998E-4</v>
      </c>
      <c r="F9299">
        <v>-6.9899999999999997E-4</v>
      </c>
    </row>
    <row r="9300" spans="2:6" x14ac:dyDescent="0.3">
      <c r="B9300">
        <v>2.251E-3</v>
      </c>
      <c r="E9300">
        <v>-3.6600000000000001E-4</v>
      </c>
      <c r="F9300">
        <v>-8.0400000000000003E-4</v>
      </c>
    </row>
    <row r="9301" spans="2:6" x14ac:dyDescent="0.3">
      <c r="B9301">
        <v>1.1509999999999999E-3</v>
      </c>
      <c r="E9301">
        <v>2.3E-5</v>
      </c>
      <c r="F9301">
        <v>-6.0800000000000003E-4</v>
      </c>
    </row>
    <row r="9302" spans="2:6" x14ac:dyDescent="0.3">
      <c r="B9302">
        <v>3.4499999999999998E-4</v>
      </c>
      <c r="E9302">
        <v>4.8700000000000002E-4</v>
      </c>
      <c r="F9302">
        <v>-3.2400000000000001E-4</v>
      </c>
    </row>
    <row r="9303" spans="2:6" x14ac:dyDescent="0.3">
      <c r="B9303">
        <v>-2.13E-4</v>
      </c>
      <c r="E9303">
        <v>7.1500000000000003E-4</v>
      </c>
      <c r="F9303">
        <v>-7.2999999999999999E-5</v>
      </c>
    </row>
    <row r="9304" spans="2:6" x14ac:dyDescent="0.3">
      <c r="B9304">
        <v>-4.84E-4</v>
      </c>
      <c r="E9304">
        <v>6.8000000000000005E-4</v>
      </c>
      <c r="F9304">
        <v>8.7000000000000001E-5</v>
      </c>
    </row>
    <row r="9305" spans="2:6" x14ac:dyDescent="0.3">
      <c r="B9305">
        <v>-3.2699999999999998E-4</v>
      </c>
      <c r="E9305">
        <v>6.29E-4</v>
      </c>
      <c r="F9305">
        <v>1.4200000000000001E-4</v>
      </c>
    </row>
    <row r="9306" spans="2:6" x14ac:dyDescent="0.3">
      <c r="B9306">
        <v>1.47E-4</v>
      </c>
      <c r="E9306">
        <v>7.3899999999999997E-4</v>
      </c>
      <c r="F9306">
        <v>1.5100000000000001E-4</v>
      </c>
    </row>
    <row r="9307" spans="2:6" x14ac:dyDescent="0.3">
      <c r="B9307">
        <v>4.4700000000000002E-4</v>
      </c>
      <c r="E9307">
        <v>9.7300000000000002E-4</v>
      </c>
      <c r="F9307">
        <v>1.9100000000000001E-4</v>
      </c>
    </row>
    <row r="9308" spans="2:6" x14ac:dyDescent="0.3">
      <c r="B9308">
        <v>1.75E-4</v>
      </c>
      <c r="E9308">
        <v>1.173E-3</v>
      </c>
      <c r="F9308">
        <v>3.0200000000000002E-4</v>
      </c>
    </row>
    <row r="9309" spans="2:6" x14ac:dyDescent="0.3">
      <c r="B9309">
        <v>-5.5599999999999996E-4</v>
      </c>
      <c r="E9309">
        <v>1.194E-3</v>
      </c>
      <c r="F9309">
        <v>4.3800000000000002E-4</v>
      </c>
    </row>
    <row r="9310" spans="2:6" x14ac:dyDescent="0.3">
      <c r="B9310">
        <v>-1.3079999999999999E-3</v>
      </c>
      <c r="E9310">
        <v>9.9700000000000006E-4</v>
      </c>
      <c r="F9310">
        <v>4.3899999999999999E-4</v>
      </c>
    </row>
    <row r="9311" spans="2:6" x14ac:dyDescent="0.3">
      <c r="B9311">
        <v>-1.6969999999999999E-3</v>
      </c>
      <c r="E9311">
        <v>6.5700000000000003E-4</v>
      </c>
      <c r="F9311">
        <v>2.05E-4</v>
      </c>
    </row>
    <row r="9312" spans="2:6" x14ac:dyDescent="0.3">
      <c r="B9312">
        <v>-1.714E-3</v>
      </c>
      <c r="E9312">
        <v>3.5399999999999999E-4</v>
      </c>
      <c r="F9312">
        <v>-1.6799999999999999E-4</v>
      </c>
    </row>
    <row r="9313" spans="2:6" x14ac:dyDescent="0.3">
      <c r="B9313">
        <v>-1.7080000000000001E-3</v>
      </c>
      <c r="E9313">
        <v>1.85E-4</v>
      </c>
      <c r="F9313">
        <v>-5.2999999999999998E-4</v>
      </c>
    </row>
    <row r="9314" spans="2:6" x14ac:dyDescent="0.3">
      <c r="B9314">
        <v>-1.7780000000000001E-3</v>
      </c>
      <c r="E9314">
        <v>-1.9000000000000001E-5</v>
      </c>
      <c r="F9314">
        <v>-8.9400000000000005E-4</v>
      </c>
    </row>
    <row r="9315" spans="2:6" x14ac:dyDescent="0.3">
      <c r="B9315">
        <v>-1.4940000000000001E-3</v>
      </c>
      <c r="E9315">
        <v>-3.7399999999999998E-4</v>
      </c>
      <c r="F9315">
        <v>-1.3649999999999999E-3</v>
      </c>
    </row>
    <row r="9316" spans="2:6" x14ac:dyDescent="0.3">
      <c r="B9316">
        <v>-5.5999999999999995E-4</v>
      </c>
      <c r="E9316">
        <v>-6.1200000000000002E-4</v>
      </c>
      <c r="F9316">
        <v>-1.804E-3</v>
      </c>
    </row>
    <row r="9317" spans="2:6" x14ac:dyDescent="0.3">
      <c r="B9317">
        <v>7.0500000000000001E-4</v>
      </c>
      <c r="E9317">
        <v>-4.5399999999999998E-4</v>
      </c>
      <c r="F9317">
        <v>-1.8270000000000001E-3</v>
      </c>
    </row>
    <row r="9318" spans="2:6" x14ac:dyDescent="0.3">
      <c r="B9318">
        <v>1.7979999999999999E-3</v>
      </c>
      <c r="E9318">
        <v>-4.8999999999999998E-5</v>
      </c>
      <c r="F9318">
        <v>-1.3079999999999999E-3</v>
      </c>
    </row>
    <row r="9319" spans="2:6" x14ac:dyDescent="0.3">
      <c r="B9319">
        <v>2.467E-3</v>
      </c>
      <c r="E9319">
        <v>2.4499999999999999E-4</v>
      </c>
      <c r="F9319">
        <v>-5.22E-4</v>
      </c>
    </row>
    <row r="9320" spans="2:6" x14ac:dyDescent="0.3">
      <c r="B9320">
        <v>2.666E-3</v>
      </c>
      <c r="E9320">
        <v>2.2800000000000001E-4</v>
      </c>
      <c r="F9320">
        <v>2.4699999999999999E-4</v>
      </c>
    </row>
    <row r="9321" spans="2:6" x14ac:dyDescent="0.3">
      <c r="B9321">
        <v>2.3289999999999999E-3</v>
      </c>
      <c r="E9321">
        <v>-8.3999999999999995E-5</v>
      </c>
      <c r="F9321">
        <v>8.8400000000000002E-4</v>
      </c>
    </row>
    <row r="9322" spans="2:6" x14ac:dyDescent="0.3">
      <c r="B9322">
        <v>1.279E-3</v>
      </c>
      <c r="E9322">
        <v>-5.6800000000000004E-4</v>
      </c>
      <c r="F9322">
        <v>1.286E-3</v>
      </c>
    </row>
    <row r="9323" spans="2:6" x14ac:dyDescent="0.3">
      <c r="B9323">
        <v>-5.8200000000000005E-4</v>
      </c>
      <c r="E9323">
        <v>-1.0480000000000001E-3</v>
      </c>
      <c r="F9323">
        <v>1.3129999999999999E-3</v>
      </c>
    </row>
    <row r="9324" spans="2:6" x14ac:dyDescent="0.3">
      <c r="B9324">
        <v>-2.9299999999999999E-3</v>
      </c>
      <c r="E9324">
        <v>-1.281E-3</v>
      </c>
      <c r="F9324">
        <v>9.7400000000000004E-4</v>
      </c>
    </row>
    <row r="9325" spans="2:6" x14ac:dyDescent="0.3">
      <c r="B9325">
        <v>-4.9699999999999996E-3</v>
      </c>
      <c r="E9325">
        <v>-1.1119999999999999E-3</v>
      </c>
      <c r="F9325">
        <v>4.5300000000000001E-4</v>
      </c>
    </row>
    <row r="9326" spans="2:6" x14ac:dyDescent="0.3">
      <c r="B9326">
        <v>-5.9230000000000003E-3</v>
      </c>
      <c r="E9326">
        <v>-6.5499999999999998E-4</v>
      </c>
      <c r="F9326">
        <v>-2.0999999999999999E-5</v>
      </c>
    </row>
    <row r="9327" spans="2:6" x14ac:dyDescent="0.3">
      <c r="B9327">
        <v>-5.6049999999999997E-3</v>
      </c>
      <c r="E9327">
        <v>-1.8000000000000001E-4</v>
      </c>
      <c r="F9327">
        <v>-2.6400000000000002E-4</v>
      </c>
    </row>
    <row r="9328" spans="2:6" x14ac:dyDescent="0.3">
      <c r="B9328">
        <v>-4.4270000000000004E-3</v>
      </c>
      <c r="E9328">
        <v>1.1400000000000001E-4</v>
      </c>
      <c r="F9328">
        <v>-2.81E-4</v>
      </c>
    </row>
    <row r="9329" spans="2:6" x14ac:dyDescent="0.3">
      <c r="B9329">
        <v>-2.8270000000000001E-3</v>
      </c>
      <c r="E9329">
        <v>1.64E-4</v>
      </c>
      <c r="F9329">
        <v>-2.0699999999999999E-4</v>
      </c>
    </row>
    <row r="9330" spans="2:6" x14ac:dyDescent="0.3">
      <c r="B9330">
        <v>-1.0250000000000001E-3</v>
      </c>
      <c r="E9330">
        <v>6.0000000000000002E-5</v>
      </c>
      <c r="F9330">
        <v>-7.7999999999999999E-5</v>
      </c>
    </row>
    <row r="9331" spans="2:6" x14ac:dyDescent="0.3">
      <c r="B9331">
        <v>7.0699999999999995E-4</v>
      </c>
      <c r="E9331">
        <v>9.9999999999999995E-7</v>
      </c>
      <c r="F9331">
        <v>9.6000000000000002E-5</v>
      </c>
    </row>
    <row r="9332" spans="2:6" x14ac:dyDescent="0.3">
      <c r="B9332">
        <v>2E-3</v>
      </c>
      <c r="E9332">
        <v>9.0000000000000006E-5</v>
      </c>
      <c r="F9332">
        <v>1.05E-4</v>
      </c>
    </row>
    <row r="9333" spans="2:6" x14ac:dyDescent="0.3">
      <c r="B9333">
        <v>2.653E-3</v>
      </c>
      <c r="E9333">
        <v>1.5200000000000001E-4</v>
      </c>
      <c r="F9333">
        <v>-1.8900000000000001E-4</v>
      </c>
    </row>
    <row r="9334" spans="2:6" x14ac:dyDescent="0.3">
      <c r="B9334">
        <v>2.7460000000000002E-3</v>
      </c>
      <c r="E9334">
        <v>-5.0000000000000002E-5</v>
      </c>
      <c r="F9334">
        <v>-5.9900000000000003E-4</v>
      </c>
    </row>
    <row r="9335" spans="2:6" x14ac:dyDescent="0.3">
      <c r="B9335">
        <v>2.627E-3</v>
      </c>
      <c r="E9335">
        <v>-4.66E-4</v>
      </c>
      <c r="F9335">
        <v>-8.4099999999999995E-4</v>
      </c>
    </row>
    <row r="9336" spans="2:6" x14ac:dyDescent="0.3">
      <c r="B9336">
        <v>2.6189999999999998E-3</v>
      </c>
      <c r="E9336">
        <v>-8.0999999999999996E-4</v>
      </c>
      <c r="F9336">
        <v>-7.3800000000000005E-4</v>
      </c>
    </row>
    <row r="9337" spans="2:6" x14ac:dyDescent="0.3">
      <c r="B9337">
        <v>2.6080000000000001E-3</v>
      </c>
      <c r="E9337">
        <v>-9.4600000000000001E-4</v>
      </c>
      <c r="F9337">
        <v>-3.0499999999999999E-4</v>
      </c>
    </row>
    <row r="9338" spans="2:6" x14ac:dyDescent="0.3">
      <c r="B9338">
        <v>2.2899999999999999E-3</v>
      </c>
      <c r="E9338">
        <v>-1.0200000000000001E-3</v>
      </c>
      <c r="F9338">
        <v>1.66E-4</v>
      </c>
    </row>
    <row r="9339" spans="2:6" x14ac:dyDescent="0.3">
      <c r="B9339">
        <v>1.7329999999999999E-3</v>
      </c>
      <c r="E9339">
        <v>-1.1150000000000001E-3</v>
      </c>
      <c r="F9339">
        <v>3.7800000000000003E-4</v>
      </c>
    </row>
    <row r="9340" spans="2:6" x14ac:dyDescent="0.3">
      <c r="B9340">
        <v>1.193E-3</v>
      </c>
      <c r="E9340">
        <v>-1.0089999999999999E-3</v>
      </c>
      <c r="F9340">
        <v>3.4900000000000003E-4</v>
      </c>
    </row>
    <row r="9341" spans="2:6" x14ac:dyDescent="0.3">
      <c r="B9341">
        <v>5.8399999999999999E-4</v>
      </c>
      <c r="E9341">
        <v>-5.1099999999999995E-4</v>
      </c>
      <c r="F9341">
        <v>2.5599999999999999E-4</v>
      </c>
    </row>
    <row r="9342" spans="2:6" x14ac:dyDescent="0.3">
      <c r="B9342">
        <v>-4.7699999999999999E-4</v>
      </c>
      <c r="E9342">
        <v>1.9699999999999999E-4</v>
      </c>
      <c r="F9342">
        <v>1.46E-4</v>
      </c>
    </row>
    <row r="9343" spans="2:6" x14ac:dyDescent="0.3">
      <c r="B9343">
        <v>-2.0969999999999999E-3</v>
      </c>
      <c r="E9343">
        <v>7.9299999999999998E-4</v>
      </c>
      <c r="F9343">
        <v>-1.7E-5</v>
      </c>
    </row>
    <row r="9344" spans="2:6" x14ac:dyDescent="0.3">
      <c r="B9344">
        <v>-3.7000000000000002E-3</v>
      </c>
      <c r="E9344">
        <v>1.1329999999999999E-3</v>
      </c>
      <c r="F9344">
        <v>-1.54E-4</v>
      </c>
    </row>
    <row r="9345" spans="2:6" x14ac:dyDescent="0.3">
      <c r="B9345">
        <v>-4.5189999999999996E-3</v>
      </c>
      <c r="E9345">
        <v>1.225E-3</v>
      </c>
      <c r="F9345">
        <v>-1.84E-4</v>
      </c>
    </row>
    <row r="9346" spans="2:6" x14ac:dyDescent="0.3">
      <c r="B9346">
        <v>-4.352E-3</v>
      </c>
      <c r="E9346">
        <v>1.1429999999999999E-3</v>
      </c>
      <c r="F9346">
        <v>-1.64E-4</v>
      </c>
    </row>
    <row r="9347" spans="2:6" x14ac:dyDescent="0.3">
      <c r="B9347">
        <v>-3.4009999999999999E-3</v>
      </c>
      <c r="E9347">
        <v>1.0330000000000001E-3</v>
      </c>
      <c r="F9347">
        <v>-1.1900000000000001E-4</v>
      </c>
    </row>
    <row r="9348" spans="2:6" x14ac:dyDescent="0.3">
      <c r="B9348">
        <v>-1.7420000000000001E-3</v>
      </c>
      <c r="E9348">
        <v>9.9700000000000006E-4</v>
      </c>
      <c r="F9348">
        <v>6.2000000000000003E-5</v>
      </c>
    </row>
    <row r="9349" spans="2:6" x14ac:dyDescent="0.3">
      <c r="B9349">
        <v>4.3600000000000003E-4</v>
      </c>
      <c r="E9349">
        <v>9.2199999999999997E-4</v>
      </c>
      <c r="F9349">
        <v>4.35E-4</v>
      </c>
    </row>
    <row r="9350" spans="2:6" x14ac:dyDescent="0.3">
      <c r="B9350">
        <v>2.4380000000000001E-3</v>
      </c>
      <c r="E9350">
        <v>5.8500000000000002E-4</v>
      </c>
      <c r="F9350">
        <v>8.8000000000000003E-4</v>
      </c>
    </row>
    <row r="9351" spans="2:6" x14ac:dyDescent="0.3">
      <c r="B9351">
        <v>3.4450000000000001E-3</v>
      </c>
      <c r="E9351">
        <v>-1.2999999999999999E-5</v>
      </c>
      <c r="F9351">
        <v>1.1609999999999999E-3</v>
      </c>
    </row>
    <row r="9352" spans="2:6" x14ac:dyDescent="0.3">
      <c r="B9352">
        <v>3.2339999999999999E-3</v>
      </c>
      <c r="E9352">
        <v>-5.5999999999999995E-4</v>
      </c>
      <c r="F9352">
        <v>1.0690000000000001E-3</v>
      </c>
    </row>
    <row r="9353" spans="2:6" x14ac:dyDescent="0.3">
      <c r="B9353">
        <v>2.281E-3</v>
      </c>
      <c r="E9353">
        <v>-6.9999999999999999E-4</v>
      </c>
      <c r="F9353">
        <v>5.9500000000000004E-4</v>
      </c>
    </row>
    <row r="9354" spans="2:6" x14ac:dyDescent="0.3">
      <c r="B9354">
        <v>1.1249999999999999E-3</v>
      </c>
      <c r="E9354">
        <v>-3.6000000000000002E-4</v>
      </c>
      <c r="F9354">
        <v>-1.26E-4</v>
      </c>
    </row>
    <row r="9355" spans="2:6" x14ac:dyDescent="0.3">
      <c r="B9355">
        <v>-4.6E-5</v>
      </c>
      <c r="E9355">
        <v>2.3900000000000001E-4</v>
      </c>
      <c r="F9355">
        <v>-9.1299999999999997E-4</v>
      </c>
    </row>
    <row r="9356" spans="2:6" x14ac:dyDescent="0.3">
      <c r="B9356">
        <v>-1.0169999999999999E-3</v>
      </c>
      <c r="E9356">
        <v>8.2700000000000004E-4</v>
      </c>
      <c r="F9356">
        <v>-1.454E-3</v>
      </c>
    </row>
    <row r="9357" spans="2:6" x14ac:dyDescent="0.3">
      <c r="B9357">
        <v>-1.217E-3</v>
      </c>
      <c r="E9357">
        <v>1.238E-3</v>
      </c>
      <c r="F9357">
        <v>-1.5150000000000001E-3</v>
      </c>
    </row>
    <row r="9358" spans="2:6" x14ac:dyDescent="0.3">
      <c r="B9358">
        <v>-2.7500000000000002E-4</v>
      </c>
      <c r="E9358">
        <v>1.3780000000000001E-3</v>
      </c>
      <c r="F9358">
        <v>-1.2130000000000001E-3</v>
      </c>
    </row>
    <row r="9359" spans="2:6" x14ac:dyDescent="0.3">
      <c r="B9359">
        <v>1.3699999999999999E-3</v>
      </c>
      <c r="E9359">
        <v>1.193E-3</v>
      </c>
      <c r="F9359">
        <v>-7.9600000000000005E-4</v>
      </c>
    </row>
    <row r="9360" spans="2:6" x14ac:dyDescent="0.3">
      <c r="B9360">
        <v>2.885E-3</v>
      </c>
      <c r="E9360">
        <v>7.5600000000000005E-4</v>
      </c>
      <c r="F9360">
        <v>-4.2200000000000001E-4</v>
      </c>
    </row>
    <row r="9361" spans="2:6" x14ac:dyDescent="0.3">
      <c r="B9361">
        <v>3.637E-3</v>
      </c>
      <c r="E9361">
        <v>3.4900000000000003E-4</v>
      </c>
      <c r="F9361">
        <v>-2.2100000000000001E-4</v>
      </c>
    </row>
    <row r="9362" spans="2:6" x14ac:dyDescent="0.3">
      <c r="B9362">
        <v>3.2959999999999999E-3</v>
      </c>
      <c r="E9362">
        <v>2.6899999999999998E-4</v>
      </c>
      <c r="F9362">
        <v>-2.4899999999999998E-4</v>
      </c>
    </row>
    <row r="9363" spans="2:6" x14ac:dyDescent="0.3">
      <c r="B9363">
        <v>2.0200000000000001E-3</v>
      </c>
      <c r="E9363">
        <v>5.2400000000000005E-4</v>
      </c>
      <c r="F9363">
        <v>-4.3800000000000002E-4</v>
      </c>
    </row>
    <row r="9364" spans="2:6" x14ac:dyDescent="0.3">
      <c r="B9364">
        <v>4.1300000000000001E-4</v>
      </c>
      <c r="E9364">
        <v>8.1300000000000003E-4</v>
      </c>
      <c r="F9364">
        <v>-6.3699999999999998E-4</v>
      </c>
    </row>
    <row r="9365" spans="2:6" x14ac:dyDescent="0.3">
      <c r="B9365">
        <v>-1.1050000000000001E-3</v>
      </c>
      <c r="E9365">
        <v>8.2100000000000001E-4</v>
      </c>
      <c r="F9365">
        <v>-6.5399999999999996E-4</v>
      </c>
    </row>
    <row r="9366" spans="2:6" x14ac:dyDescent="0.3">
      <c r="B9366">
        <v>-2.4529999999999999E-3</v>
      </c>
      <c r="E9366">
        <v>5.0299999999999997E-4</v>
      </c>
      <c r="F9366">
        <v>-3.8000000000000002E-4</v>
      </c>
    </row>
    <row r="9367" spans="2:6" x14ac:dyDescent="0.3">
      <c r="B9367">
        <v>-3.6029999999999999E-3</v>
      </c>
      <c r="E9367">
        <v>4.1999999999999998E-5</v>
      </c>
      <c r="F9367">
        <v>4.3000000000000002E-5</v>
      </c>
    </row>
    <row r="9368" spans="2:6" x14ac:dyDescent="0.3">
      <c r="B9368">
        <v>-4.6449999999999998E-3</v>
      </c>
      <c r="E9368">
        <v>-4.0200000000000001E-4</v>
      </c>
      <c r="F9368">
        <v>3.7300000000000001E-4</v>
      </c>
    </row>
    <row r="9369" spans="2:6" x14ac:dyDescent="0.3">
      <c r="B9369">
        <v>-5.7419999999999997E-3</v>
      </c>
      <c r="E9369">
        <v>-7.1500000000000003E-4</v>
      </c>
      <c r="F9369">
        <v>5.2599999999999999E-4</v>
      </c>
    </row>
    <row r="9370" spans="2:6" x14ac:dyDescent="0.3">
      <c r="B9370">
        <v>-6.7080000000000004E-3</v>
      </c>
      <c r="E9370">
        <v>-7.7099999999999998E-4</v>
      </c>
      <c r="F9370">
        <v>5.2499999999999997E-4</v>
      </c>
    </row>
    <row r="9371" spans="2:6" x14ac:dyDescent="0.3">
      <c r="B9371">
        <v>-7.0410000000000004E-3</v>
      </c>
      <c r="E9371">
        <v>-5.8900000000000001E-4</v>
      </c>
      <c r="F9371">
        <v>4.2200000000000001E-4</v>
      </c>
    </row>
    <row r="9372" spans="2:6" x14ac:dyDescent="0.3">
      <c r="B9372">
        <v>-6.3530000000000001E-3</v>
      </c>
      <c r="E9372">
        <v>-3.9100000000000002E-4</v>
      </c>
      <c r="F9372">
        <v>3.8099999999999999E-4</v>
      </c>
    </row>
    <row r="9373" spans="2:6" x14ac:dyDescent="0.3">
      <c r="B9373">
        <v>-4.5370000000000002E-3</v>
      </c>
      <c r="E9373">
        <v>-3.6600000000000001E-4</v>
      </c>
      <c r="F9373">
        <v>5.4600000000000004E-4</v>
      </c>
    </row>
    <row r="9374" spans="2:6" x14ac:dyDescent="0.3">
      <c r="B9374">
        <v>-1.7080000000000001E-3</v>
      </c>
      <c r="E9374">
        <v>-5.2999999999999998E-4</v>
      </c>
      <c r="F9374">
        <v>8.6300000000000005E-4</v>
      </c>
    </row>
    <row r="9375" spans="2:6" x14ac:dyDescent="0.3">
      <c r="B9375">
        <v>1.7600000000000001E-3</v>
      </c>
      <c r="E9375">
        <v>-7.8799999999999996E-4</v>
      </c>
      <c r="F9375">
        <v>1.189E-3</v>
      </c>
    </row>
    <row r="9376" spans="2:6" x14ac:dyDescent="0.3">
      <c r="B9376">
        <v>5.2009999999999999E-3</v>
      </c>
      <c r="E9376">
        <v>-9.5100000000000002E-4</v>
      </c>
      <c r="F9376">
        <v>1.4300000000000001E-3</v>
      </c>
    </row>
    <row r="9377" spans="2:6" x14ac:dyDescent="0.3">
      <c r="B9377">
        <v>7.8949999999999992E-3</v>
      </c>
      <c r="E9377">
        <v>-8.5099999999999998E-4</v>
      </c>
      <c r="F9377">
        <v>1.5920000000000001E-3</v>
      </c>
    </row>
    <row r="9378" spans="2:6" x14ac:dyDescent="0.3">
      <c r="B9378">
        <v>9.3519999999999992E-3</v>
      </c>
      <c r="E9378">
        <v>-5.1699999999999999E-4</v>
      </c>
      <c r="F9378">
        <v>1.735E-3</v>
      </c>
    </row>
    <row r="9379" spans="2:6" x14ac:dyDescent="0.3">
      <c r="B9379">
        <v>9.4470000000000005E-3</v>
      </c>
      <c r="E9379">
        <v>-1.1400000000000001E-4</v>
      </c>
      <c r="F9379">
        <v>1.7830000000000001E-3</v>
      </c>
    </row>
    <row r="9380" spans="2:6" x14ac:dyDescent="0.3">
      <c r="B9380">
        <v>8.4620000000000008E-3</v>
      </c>
      <c r="E9380">
        <v>2.1699999999999999E-4</v>
      </c>
      <c r="F9380">
        <v>1.544E-3</v>
      </c>
    </row>
    <row r="9381" spans="2:6" x14ac:dyDescent="0.3">
      <c r="B9381">
        <v>6.9430000000000004E-3</v>
      </c>
      <c r="E9381">
        <v>4.2900000000000002E-4</v>
      </c>
      <c r="F9381">
        <v>1.039E-3</v>
      </c>
    </row>
    <row r="9382" spans="2:6" x14ac:dyDescent="0.3">
      <c r="B9382">
        <v>5.4209999999999996E-3</v>
      </c>
      <c r="E9382">
        <v>5.62E-4</v>
      </c>
      <c r="F9382">
        <v>5.2599999999999999E-4</v>
      </c>
    </row>
    <row r="9383" spans="2:6" x14ac:dyDescent="0.3">
      <c r="B9383">
        <v>4.2249999999999996E-3</v>
      </c>
      <c r="E9383">
        <v>6.4800000000000003E-4</v>
      </c>
      <c r="F9383">
        <v>1.2400000000000001E-4</v>
      </c>
    </row>
    <row r="9384" spans="2:6" x14ac:dyDescent="0.3">
      <c r="B9384">
        <v>3.1870000000000002E-3</v>
      </c>
      <c r="E9384">
        <v>6.3699999999999998E-4</v>
      </c>
      <c r="F9384">
        <v>-2.4000000000000001E-4</v>
      </c>
    </row>
    <row r="9385" spans="2:6" x14ac:dyDescent="0.3">
      <c r="B9385">
        <v>1.6670000000000001E-3</v>
      </c>
      <c r="E9385">
        <v>4.8000000000000001E-4</v>
      </c>
      <c r="F9385">
        <v>-5.8500000000000002E-4</v>
      </c>
    </row>
    <row r="9386" spans="2:6" x14ac:dyDescent="0.3">
      <c r="B9386">
        <v>-6.4599999999999998E-4</v>
      </c>
      <c r="E9386">
        <v>2.14E-4</v>
      </c>
      <c r="F9386">
        <v>-8.9999999999999998E-4</v>
      </c>
    </row>
    <row r="9387" spans="2:6" x14ac:dyDescent="0.3">
      <c r="B9387">
        <v>-3.1440000000000001E-3</v>
      </c>
      <c r="E9387">
        <v>-9.7999999999999997E-5</v>
      </c>
      <c r="F9387">
        <v>-1.201E-3</v>
      </c>
    </row>
    <row r="9388" spans="2:6" x14ac:dyDescent="0.3">
      <c r="B9388">
        <v>-4.9750000000000003E-3</v>
      </c>
      <c r="E9388">
        <v>-4.6000000000000001E-4</v>
      </c>
      <c r="F9388">
        <v>-1.3879999999999999E-3</v>
      </c>
    </row>
    <row r="9389" spans="2:6" x14ac:dyDescent="0.3">
      <c r="B9389">
        <v>-5.9959999999999996E-3</v>
      </c>
      <c r="E9389">
        <v>-8.4099999999999995E-4</v>
      </c>
      <c r="F9389">
        <v>-1.304E-3</v>
      </c>
    </row>
    <row r="9390" spans="2:6" x14ac:dyDescent="0.3">
      <c r="B9390">
        <v>-6.5459999999999997E-3</v>
      </c>
      <c r="E9390">
        <v>-1.0349999999999999E-3</v>
      </c>
      <c r="F9390">
        <v>-9.1799999999999998E-4</v>
      </c>
    </row>
    <row r="9391" spans="2:6" x14ac:dyDescent="0.3">
      <c r="B9391">
        <v>-6.698E-3</v>
      </c>
      <c r="E9391">
        <v>-8.0099999999999995E-4</v>
      </c>
      <c r="F9391">
        <v>-3.6600000000000001E-4</v>
      </c>
    </row>
    <row r="9392" spans="2:6" x14ac:dyDescent="0.3">
      <c r="B9392">
        <v>-6.2469999999999999E-3</v>
      </c>
      <c r="E9392">
        <v>-1.9599999999999999E-4</v>
      </c>
      <c r="F9392">
        <v>1.7100000000000001E-4</v>
      </c>
    </row>
    <row r="9393" spans="2:6" x14ac:dyDescent="0.3">
      <c r="B9393">
        <v>-5.0769999999999999E-3</v>
      </c>
      <c r="E9393">
        <v>3.8099999999999999E-4</v>
      </c>
      <c r="F9393">
        <v>5.5900000000000004E-4</v>
      </c>
    </row>
    <row r="9394" spans="2:6" x14ac:dyDescent="0.3">
      <c r="B9394">
        <v>-3.2799999999999999E-3</v>
      </c>
      <c r="E9394">
        <v>6.1700000000000004E-4</v>
      </c>
      <c r="F9394">
        <v>6.4700000000000001E-4</v>
      </c>
    </row>
    <row r="9395" spans="2:6" x14ac:dyDescent="0.3">
      <c r="B9395">
        <v>-1.2049999999999999E-3</v>
      </c>
      <c r="E9395">
        <v>5.6300000000000002E-4</v>
      </c>
      <c r="F9395">
        <v>3.6400000000000001E-4</v>
      </c>
    </row>
    <row r="9396" spans="2:6" x14ac:dyDescent="0.3">
      <c r="B9396">
        <v>6.6299999999999996E-4</v>
      </c>
      <c r="E9396">
        <v>3.9599999999999998E-4</v>
      </c>
      <c r="F9396">
        <v>-4.3000000000000002E-5</v>
      </c>
    </row>
    <row r="9397" spans="2:6" x14ac:dyDescent="0.3">
      <c r="B9397">
        <v>1.993E-3</v>
      </c>
      <c r="E9397">
        <v>2.0799999999999999E-4</v>
      </c>
      <c r="F9397">
        <v>-2.42E-4</v>
      </c>
    </row>
    <row r="9398" spans="2:6" x14ac:dyDescent="0.3">
      <c r="B9398">
        <v>2.666E-3</v>
      </c>
      <c r="E9398">
        <v>2.8E-5</v>
      </c>
      <c r="F9398">
        <v>-1.3899999999999999E-4</v>
      </c>
    </row>
    <row r="9399" spans="2:6" x14ac:dyDescent="0.3">
      <c r="B9399">
        <v>2.7239999999999999E-3</v>
      </c>
      <c r="E9399">
        <v>-1.26E-4</v>
      </c>
      <c r="F9399">
        <v>1.8799999999999999E-4</v>
      </c>
    </row>
    <row r="9400" spans="2:6" x14ac:dyDescent="0.3">
      <c r="B9400">
        <v>2.4350000000000001E-3</v>
      </c>
      <c r="E9400">
        <v>-1.4799999999999999E-4</v>
      </c>
      <c r="F9400">
        <v>5.7499999999999999E-4</v>
      </c>
    </row>
    <row r="9401" spans="2:6" x14ac:dyDescent="0.3">
      <c r="B9401">
        <v>2.1619999999999999E-3</v>
      </c>
      <c r="E9401">
        <v>1.02E-4</v>
      </c>
      <c r="F9401">
        <v>8.3199999999999995E-4</v>
      </c>
    </row>
    <row r="9402" spans="2:6" x14ac:dyDescent="0.3">
      <c r="B9402">
        <v>2.036E-3</v>
      </c>
      <c r="E9402">
        <v>5.1800000000000001E-4</v>
      </c>
      <c r="F9402">
        <v>8.6499999999999999E-4</v>
      </c>
    </row>
    <row r="9403" spans="2:6" x14ac:dyDescent="0.3">
      <c r="B9403">
        <v>1.8109999999999999E-3</v>
      </c>
      <c r="E9403">
        <v>7.8799999999999996E-4</v>
      </c>
      <c r="F9403">
        <v>6.4599999999999998E-4</v>
      </c>
    </row>
    <row r="9404" spans="2:6" x14ac:dyDescent="0.3">
      <c r="B9404">
        <v>1.165E-3</v>
      </c>
      <c r="E9404">
        <v>7.3399999999999995E-4</v>
      </c>
      <c r="F9404">
        <v>1.76E-4</v>
      </c>
    </row>
    <row r="9405" spans="2:6" x14ac:dyDescent="0.3">
      <c r="B9405">
        <v>2.3699999999999999E-4</v>
      </c>
      <c r="E9405">
        <v>4.46E-4</v>
      </c>
      <c r="F9405">
        <v>-4.57E-4</v>
      </c>
    </row>
    <row r="9406" spans="2:6" x14ac:dyDescent="0.3">
      <c r="B9406">
        <v>-3.39E-4</v>
      </c>
      <c r="E9406">
        <v>1.6000000000000001E-4</v>
      </c>
      <c r="F9406">
        <v>-1.06E-3</v>
      </c>
    </row>
    <row r="9407" spans="2:6" x14ac:dyDescent="0.3">
      <c r="B9407">
        <v>-2.04E-4</v>
      </c>
      <c r="E9407">
        <v>8.0000000000000007E-5</v>
      </c>
      <c r="F9407">
        <v>-1.39E-3</v>
      </c>
    </row>
    <row r="9408" spans="2:6" x14ac:dyDescent="0.3">
      <c r="B9408">
        <v>1.12E-4</v>
      </c>
      <c r="E9408">
        <v>2.32E-4</v>
      </c>
      <c r="F9408">
        <v>-1.323E-3</v>
      </c>
    </row>
    <row r="9409" spans="2:6" x14ac:dyDescent="0.3">
      <c r="B9409">
        <v>-2.0100000000000001E-4</v>
      </c>
      <c r="E9409">
        <v>4.3899999999999999E-4</v>
      </c>
      <c r="F9409">
        <v>-9.6400000000000001E-4</v>
      </c>
    </row>
    <row r="9410" spans="2:6" x14ac:dyDescent="0.3">
      <c r="B9410">
        <v>-1.2179999999999999E-3</v>
      </c>
      <c r="E9410">
        <v>4.8299999999999998E-4</v>
      </c>
      <c r="F9410">
        <v>-5.1500000000000005E-4</v>
      </c>
    </row>
    <row r="9411" spans="2:6" x14ac:dyDescent="0.3">
      <c r="B9411">
        <v>-2.3969999999999998E-3</v>
      </c>
      <c r="E9411">
        <v>3.3500000000000001E-4</v>
      </c>
      <c r="F9411">
        <v>-1.15E-4</v>
      </c>
    </row>
    <row r="9412" spans="2:6" x14ac:dyDescent="0.3">
      <c r="B9412">
        <v>-3.4459999999999998E-3</v>
      </c>
      <c r="E9412">
        <v>7.7999999999999999E-5</v>
      </c>
      <c r="F9412">
        <v>1.63E-4</v>
      </c>
    </row>
    <row r="9413" spans="2:6" x14ac:dyDescent="0.3">
      <c r="B9413">
        <v>-4.4669999999999996E-3</v>
      </c>
      <c r="E9413">
        <v>-2.7500000000000002E-4</v>
      </c>
      <c r="F9413">
        <v>2.6400000000000002E-4</v>
      </c>
    </row>
    <row r="9414" spans="2:6" x14ac:dyDescent="0.3">
      <c r="B9414">
        <v>-5.3829999999999998E-3</v>
      </c>
      <c r="E9414">
        <v>-6.4199999999999999E-4</v>
      </c>
      <c r="F9414">
        <v>2.02E-4</v>
      </c>
    </row>
    <row r="9415" spans="2:6" x14ac:dyDescent="0.3">
      <c r="B9415">
        <v>-5.6559999999999996E-3</v>
      </c>
      <c r="E9415">
        <v>-7.7499999999999997E-4</v>
      </c>
      <c r="F9415">
        <v>1E-4</v>
      </c>
    </row>
    <row r="9416" spans="2:6" x14ac:dyDescent="0.3">
      <c r="B9416">
        <v>-4.6109999999999996E-3</v>
      </c>
      <c r="E9416">
        <v>-6.2299999999999996E-4</v>
      </c>
      <c r="F9416">
        <v>8.2999999999999998E-5</v>
      </c>
    </row>
    <row r="9417" spans="2:6" x14ac:dyDescent="0.3">
      <c r="B9417">
        <v>-1.9300000000000001E-3</v>
      </c>
      <c r="E9417">
        <v>-4.4900000000000002E-4</v>
      </c>
      <c r="F9417">
        <v>1.4799999999999999E-4</v>
      </c>
    </row>
    <row r="9418" spans="2:6" x14ac:dyDescent="0.3">
      <c r="B9418">
        <v>1.89E-3</v>
      </c>
      <c r="E9418">
        <v>-4.1599999999999997E-4</v>
      </c>
      <c r="F9418">
        <v>2.2000000000000001E-4</v>
      </c>
    </row>
    <row r="9419" spans="2:6" x14ac:dyDescent="0.3">
      <c r="B9419">
        <v>5.6340000000000001E-3</v>
      </c>
      <c r="E9419">
        <v>-4.5199999999999998E-4</v>
      </c>
      <c r="F9419">
        <v>2.4499999999999999E-4</v>
      </c>
    </row>
    <row r="9420" spans="2:6" x14ac:dyDescent="0.3">
      <c r="B9420">
        <v>8.2470000000000009E-3</v>
      </c>
      <c r="E9420">
        <v>-4.4799999999999999E-4</v>
      </c>
      <c r="F9420">
        <v>1.8799999999999999E-4</v>
      </c>
    </row>
    <row r="9421" spans="2:6" x14ac:dyDescent="0.3">
      <c r="B9421">
        <v>9.4050000000000002E-3</v>
      </c>
      <c r="E9421">
        <v>-3.1599999999999998E-4</v>
      </c>
      <c r="F9421">
        <v>9.9999999999999995E-7</v>
      </c>
    </row>
    <row r="9422" spans="2:6" x14ac:dyDescent="0.3">
      <c r="B9422">
        <v>9.2540000000000001E-3</v>
      </c>
      <c r="E9422">
        <v>-7.4999999999999993E-5</v>
      </c>
      <c r="F9422">
        <v>-3.0499999999999999E-4</v>
      </c>
    </row>
    <row r="9423" spans="2:6" x14ac:dyDescent="0.3">
      <c r="B9423">
        <v>7.9719999999999999E-3</v>
      </c>
      <c r="E9423">
        <v>9.0000000000000006E-5</v>
      </c>
      <c r="F9423">
        <v>-5.8699999999999996E-4</v>
      </c>
    </row>
    <row r="9424" spans="2:6" x14ac:dyDescent="0.3">
      <c r="B9424">
        <v>5.535E-3</v>
      </c>
      <c r="E9424">
        <v>7.3999999999999996E-5</v>
      </c>
      <c r="F9424">
        <v>-7.2199999999999999E-4</v>
      </c>
    </row>
    <row r="9425" spans="2:6" x14ac:dyDescent="0.3">
      <c r="B9425">
        <v>2.0409999999999998E-3</v>
      </c>
      <c r="E9425">
        <v>-5.8999999999999998E-5</v>
      </c>
      <c r="F9425">
        <v>-7.5799999999999999E-4</v>
      </c>
    </row>
    <row r="9426" spans="2:6" x14ac:dyDescent="0.3">
      <c r="B9426">
        <v>-1.6080000000000001E-3</v>
      </c>
      <c r="E9426">
        <v>-2.7399999999999999E-4</v>
      </c>
      <c r="F9426">
        <v>-7.6599999999999997E-4</v>
      </c>
    </row>
    <row r="9427" spans="2:6" x14ac:dyDescent="0.3">
      <c r="B9427">
        <v>-4.1850000000000004E-3</v>
      </c>
      <c r="E9427">
        <v>-5.3399999999999997E-4</v>
      </c>
      <c r="F9427">
        <v>-7.1400000000000001E-4</v>
      </c>
    </row>
    <row r="9428" spans="2:6" x14ac:dyDescent="0.3">
      <c r="B9428">
        <v>-5.4349999999999997E-3</v>
      </c>
      <c r="E9428">
        <v>-7.0100000000000002E-4</v>
      </c>
      <c r="F9428">
        <v>-5.4500000000000002E-4</v>
      </c>
    </row>
    <row r="9429" spans="2:6" x14ac:dyDescent="0.3">
      <c r="B9429">
        <v>-5.953E-3</v>
      </c>
      <c r="E9429">
        <v>-7.1299999999999998E-4</v>
      </c>
      <c r="F9429">
        <v>-2.4499999999999999E-4</v>
      </c>
    </row>
    <row r="9430" spans="2:6" x14ac:dyDescent="0.3">
      <c r="B9430">
        <v>-5.9849999999999999E-3</v>
      </c>
      <c r="E9430">
        <v>-6.3599999999999996E-4</v>
      </c>
      <c r="F9430">
        <v>1.7799999999999999E-4</v>
      </c>
    </row>
    <row r="9431" spans="2:6" x14ac:dyDescent="0.3">
      <c r="B9431">
        <v>-5.2259999999999997E-3</v>
      </c>
      <c r="E9431">
        <v>-4.7600000000000002E-4</v>
      </c>
      <c r="F9431">
        <v>6.78E-4</v>
      </c>
    </row>
    <row r="9432" spans="2:6" x14ac:dyDescent="0.3">
      <c r="B9432">
        <v>-3.617E-3</v>
      </c>
      <c r="E9432">
        <v>-1.7899999999999999E-4</v>
      </c>
      <c r="F9432">
        <v>1.057E-3</v>
      </c>
    </row>
    <row r="9433" spans="2:6" x14ac:dyDescent="0.3">
      <c r="B9433">
        <v>-1.658E-3</v>
      </c>
      <c r="E9433">
        <v>1.5899999999999999E-4</v>
      </c>
      <c r="F9433">
        <v>1.031E-3</v>
      </c>
    </row>
    <row r="9434" spans="2:6" x14ac:dyDescent="0.3">
      <c r="B9434">
        <v>3.6999999999999998E-5</v>
      </c>
      <c r="E9434">
        <v>3.19E-4</v>
      </c>
      <c r="F9434">
        <v>5.4699999999999996E-4</v>
      </c>
    </row>
    <row r="9435" spans="2:6" x14ac:dyDescent="0.3">
      <c r="B9435">
        <v>1.158E-3</v>
      </c>
      <c r="E9435">
        <v>2.6699999999999998E-4</v>
      </c>
      <c r="F9435">
        <v>-1.07E-4</v>
      </c>
    </row>
    <row r="9436" spans="2:6" x14ac:dyDescent="0.3">
      <c r="B9436">
        <v>1.7309999999999999E-3</v>
      </c>
      <c r="E9436">
        <v>2.2599999999999999E-4</v>
      </c>
      <c r="F9436">
        <v>-5.9299999999999999E-4</v>
      </c>
    </row>
    <row r="9437" spans="2:6" x14ac:dyDescent="0.3">
      <c r="B9437">
        <v>1.836E-3</v>
      </c>
      <c r="E9437">
        <v>3.5399999999999999E-4</v>
      </c>
      <c r="F9437">
        <v>-8.0699999999999999E-4</v>
      </c>
    </row>
    <row r="9438" spans="2:6" x14ac:dyDescent="0.3">
      <c r="B9438">
        <v>1.2700000000000001E-3</v>
      </c>
      <c r="E9438">
        <v>5.6499999999999996E-4</v>
      </c>
      <c r="F9438">
        <v>-8.03E-4</v>
      </c>
    </row>
    <row r="9439" spans="2:6" x14ac:dyDescent="0.3">
      <c r="B9439">
        <v>-2.1599999999999999E-4</v>
      </c>
      <c r="E9439">
        <v>6.7299999999999999E-4</v>
      </c>
      <c r="F9439">
        <v>-6.1899999999999998E-4</v>
      </c>
    </row>
    <row r="9440" spans="2:6" x14ac:dyDescent="0.3">
      <c r="B9440">
        <v>-2.098E-3</v>
      </c>
      <c r="E9440">
        <v>5.5900000000000004E-4</v>
      </c>
      <c r="F9440">
        <v>-3.1799999999999998E-4</v>
      </c>
    </row>
    <row r="9441" spans="2:6" x14ac:dyDescent="0.3">
      <c r="B9441">
        <v>-3.0490000000000001E-3</v>
      </c>
      <c r="E9441">
        <v>1.92E-4</v>
      </c>
      <c r="F9441">
        <v>-3.9999999999999998E-6</v>
      </c>
    </row>
    <row r="9442" spans="2:6" x14ac:dyDescent="0.3">
      <c r="B9442">
        <v>-2.2409999999999999E-3</v>
      </c>
      <c r="E9442">
        <v>-3.6999999999999999E-4</v>
      </c>
      <c r="F9442">
        <v>2.4499999999999999E-4</v>
      </c>
    </row>
    <row r="9443" spans="2:6" x14ac:dyDescent="0.3">
      <c r="B9443">
        <v>-3.0200000000000002E-4</v>
      </c>
      <c r="E9443">
        <v>-9.3400000000000004E-4</v>
      </c>
      <c r="F9443">
        <v>3.7199999999999999E-4</v>
      </c>
    </row>
    <row r="9444" spans="2:6" x14ac:dyDescent="0.3">
      <c r="B9444">
        <v>1.5100000000000001E-3</v>
      </c>
      <c r="E9444">
        <v>-1.284E-3</v>
      </c>
      <c r="F9444">
        <v>4.0700000000000003E-4</v>
      </c>
    </row>
    <row r="9445" spans="2:6" x14ac:dyDescent="0.3">
      <c r="B9445">
        <v>2.8170000000000001E-3</v>
      </c>
      <c r="E9445">
        <v>-1.305E-3</v>
      </c>
      <c r="F9445">
        <v>4.6000000000000001E-4</v>
      </c>
    </row>
    <row r="9446" spans="2:6" x14ac:dyDescent="0.3">
      <c r="B9446">
        <v>4.2329999999999998E-3</v>
      </c>
      <c r="E9446">
        <v>-1.029E-3</v>
      </c>
      <c r="F9446">
        <v>5.5800000000000001E-4</v>
      </c>
    </row>
    <row r="9447" spans="2:6" x14ac:dyDescent="0.3">
      <c r="B9447">
        <v>5.9659999999999999E-3</v>
      </c>
      <c r="E9447">
        <v>-6.6500000000000001E-4</v>
      </c>
      <c r="F9447">
        <v>6.4099999999999997E-4</v>
      </c>
    </row>
    <row r="9448" spans="2:6" x14ac:dyDescent="0.3">
      <c r="B9448">
        <v>7.195E-3</v>
      </c>
      <c r="E9448">
        <v>-4.55E-4</v>
      </c>
      <c r="F9448">
        <v>6.4499999999999996E-4</v>
      </c>
    </row>
    <row r="9449" spans="2:6" x14ac:dyDescent="0.3">
      <c r="B9449">
        <v>7.0959999999999999E-3</v>
      </c>
      <c r="E9449">
        <v>-3.77E-4</v>
      </c>
      <c r="F9449">
        <v>5.1500000000000005E-4</v>
      </c>
    </row>
    <row r="9450" spans="2:6" x14ac:dyDescent="0.3">
      <c r="B9450">
        <v>5.6480000000000002E-3</v>
      </c>
      <c r="E9450">
        <v>-1.5699999999999999E-4</v>
      </c>
      <c r="F9450">
        <v>2.8800000000000001E-4</v>
      </c>
    </row>
    <row r="9451" spans="2:6" x14ac:dyDescent="0.3">
      <c r="B9451">
        <v>3.284E-3</v>
      </c>
      <c r="E9451">
        <v>3.7100000000000002E-4</v>
      </c>
      <c r="F9451">
        <v>3.8000000000000002E-5</v>
      </c>
    </row>
    <row r="9452" spans="2:6" x14ac:dyDescent="0.3">
      <c r="B9452">
        <v>5.0000000000000001E-4</v>
      </c>
      <c r="E9452">
        <v>1.0150000000000001E-3</v>
      </c>
      <c r="F9452">
        <v>-2.32E-4</v>
      </c>
    </row>
    <row r="9453" spans="2:6" x14ac:dyDescent="0.3">
      <c r="B9453">
        <v>-2.1770000000000001E-3</v>
      </c>
      <c r="E9453">
        <v>1.4250000000000001E-3</v>
      </c>
      <c r="F9453">
        <v>-4.75E-4</v>
      </c>
    </row>
    <row r="9454" spans="2:6" x14ac:dyDescent="0.3">
      <c r="B9454">
        <v>-4.3689999999999996E-3</v>
      </c>
      <c r="E9454">
        <v>1.4300000000000001E-3</v>
      </c>
      <c r="F9454">
        <v>-5.7300000000000005E-4</v>
      </c>
    </row>
    <row r="9455" spans="2:6" x14ac:dyDescent="0.3">
      <c r="B9455">
        <v>-6.1919999999999996E-3</v>
      </c>
      <c r="E9455">
        <v>1.1249999999999999E-3</v>
      </c>
      <c r="F9455">
        <v>-4.86E-4</v>
      </c>
    </row>
    <row r="9456" spans="2:6" x14ac:dyDescent="0.3">
      <c r="B9456">
        <v>-8.038E-3</v>
      </c>
      <c r="E9456">
        <v>7.4200000000000004E-4</v>
      </c>
      <c r="F9456">
        <v>-2.8200000000000002E-4</v>
      </c>
    </row>
    <row r="9457" spans="2:6" x14ac:dyDescent="0.3">
      <c r="B9457">
        <v>-9.7310000000000001E-3</v>
      </c>
      <c r="E9457">
        <v>4.2099999999999999E-4</v>
      </c>
      <c r="F9457">
        <v>-6.7000000000000002E-5</v>
      </c>
    </row>
    <row r="9458" spans="2:6" x14ac:dyDescent="0.3">
      <c r="B9458">
        <v>-1.043E-2</v>
      </c>
      <c r="E9458">
        <v>9.8999999999999994E-5</v>
      </c>
      <c r="F9458">
        <v>8.7000000000000001E-5</v>
      </c>
    </row>
    <row r="9459" spans="2:6" x14ac:dyDescent="0.3">
      <c r="B9459">
        <v>-9.5650000000000006E-3</v>
      </c>
      <c r="E9459">
        <v>-2.8600000000000001E-4</v>
      </c>
      <c r="F9459">
        <v>1.16E-4</v>
      </c>
    </row>
    <row r="9460" spans="2:6" x14ac:dyDescent="0.3">
      <c r="B9460">
        <v>-7.3379999999999999E-3</v>
      </c>
      <c r="E9460">
        <v>-6.3699999999999998E-4</v>
      </c>
      <c r="F9460">
        <v>-7.4999999999999993E-5</v>
      </c>
    </row>
    <row r="9461" spans="2:6" x14ac:dyDescent="0.3">
      <c r="B9461">
        <v>-4.3449999999999999E-3</v>
      </c>
      <c r="E9461">
        <v>-8.0599999999999997E-4</v>
      </c>
      <c r="F9461">
        <v>-4.2499999999999998E-4</v>
      </c>
    </row>
    <row r="9462" spans="2:6" x14ac:dyDescent="0.3">
      <c r="B9462">
        <v>-1.005E-3</v>
      </c>
      <c r="E9462">
        <v>-7.1000000000000002E-4</v>
      </c>
      <c r="F9462">
        <v>-6.4099999999999997E-4</v>
      </c>
    </row>
    <row r="9463" spans="2:6" x14ac:dyDescent="0.3">
      <c r="B9463">
        <v>2.6059999999999998E-3</v>
      </c>
      <c r="E9463">
        <v>-3.8200000000000002E-4</v>
      </c>
      <c r="F9463">
        <v>-4.9200000000000003E-4</v>
      </c>
    </row>
    <row r="9464" spans="2:6" x14ac:dyDescent="0.3">
      <c r="B9464">
        <v>6.215E-3</v>
      </c>
      <c r="E9464">
        <v>2.5000000000000001E-5</v>
      </c>
      <c r="F9464">
        <v>-6.0999999999999999E-5</v>
      </c>
    </row>
    <row r="9465" spans="2:6" x14ac:dyDescent="0.3">
      <c r="B9465">
        <v>9.1269999999999997E-3</v>
      </c>
      <c r="E9465">
        <v>2.8600000000000001E-4</v>
      </c>
      <c r="F9465">
        <v>3.6499999999999998E-4</v>
      </c>
    </row>
    <row r="9466" spans="2:6" x14ac:dyDescent="0.3">
      <c r="B9466">
        <v>1.0985E-2</v>
      </c>
      <c r="E9466">
        <v>2.4399999999999999E-4</v>
      </c>
      <c r="F9466">
        <v>5.5400000000000002E-4</v>
      </c>
    </row>
    <row r="9467" spans="2:6" x14ac:dyDescent="0.3">
      <c r="B9467">
        <v>1.2086E-2</v>
      </c>
      <c r="E9467">
        <v>-3.9999999999999998E-6</v>
      </c>
      <c r="F9467">
        <v>5.04E-4</v>
      </c>
    </row>
    <row r="9468" spans="2:6" x14ac:dyDescent="0.3">
      <c r="B9468">
        <v>1.2626E-2</v>
      </c>
      <c r="E9468">
        <v>-1.7000000000000001E-4</v>
      </c>
      <c r="F9468">
        <v>3.8999999999999999E-4</v>
      </c>
    </row>
    <row r="9469" spans="2:6" x14ac:dyDescent="0.3">
      <c r="B9469">
        <v>1.2377000000000001E-2</v>
      </c>
      <c r="E9469">
        <v>-9.2999999999999997E-5</v>
      </c>
      <c r="F9469">
        <v>3.3E-4</v>
      </c>
    </row>
    <row r="9470" spans="2:6" x14ac:dyDescent="0.3">
      <c r="B9470">
        <v>1.1228E-2</v>
      </c>
      <c r="E9470">
        <v>1.84E-4</v>
      </c>
      <c r="F9470">
        <v>2.3599999999999999E-4</v>
      </c>
    </row>
    <row r="9471" spans="2:6" x14ac:dyDescent="0.3">
      <c r="B9471">
        <v>9.3089999999999996E-3</v>
      </c>
      <c r="E9471">
        <v>5.5099999999999995E-4</v>
      </c>
      <c r="F9471">
        <v>-4.8000000000000001E-5</v>
      </c>
    </row>
    <row r="9472" spans="2:6" x14ac:dyDescent="0.3">
      <c r="B9472">
        <v>6.5250000000000004E-3</v>
      </c>
      <c r="E9472">
        <v>8.5099999999999998E-4</v>
      </c>
      <c r="F9472">
        <v>-5.0600000000000005E-4</v>
      </c>
    </row>
    <row r="9473" spans="2:6" x14ac:dyDescent="0.3">
      <c r="B9473">
        <v>2.562E-3</v>
      </c>
      <c r="E9473">
        <v>9.1E-4</v>
      </c>
      <c r="F9473">
        <v>-9.2900000000000003E-4</v>
      </c>
    </row>
    <row r="9474" spans="2:6" x14ac:dyDescent="0.3">
      <c r="B9474">
        <v>-2.5119999999999999E-3</v>
      </c>
      <c r="E9474">
        <v>6.8599999999999998E-4</v>
      </c>
      <c r="F9474">
        <v>-1.0920000000000001E-3</v>
      </c>
    </row>
    <row r="9475" spans="2:6" x14ac:dyDescent="0.3">
      <c r="B9475">
        <v>-7.8860000000000006E-3</v>
      </c>
      <c r="E9475">
        <v>3.0600000000000001E-4</v>
      </c>
      <c r="F9475">
        <v>-9.4700000000000003E-4</v>
      </c>
    </row>
    <row r="9476" spans="2:6" x14ac:dyDescent="0.3">
      <c r="B9476">
        <v>-1.2378999999999999E-2</v>
      </c>
      <c r="E9476">
        <v>-5.5999999999999999E-5</v>
      </c>
      <c r="F9476">
        <v>-6.1600000000000001E-4</v>
      </c>
    </row>
    <row r="9477" spans="2:6" x14ac:dyDescent="0.3">
      <c r="B9477">
        <v>-1.5141999999999999E-2</v>
      </c>
      <c r="E9477">
        <v>-3.3300000000000002E-4</v>
      </c>
      <c r="F9477">
        <v>-2.8299999999999999E-4</v>
      </c>
    </row>
    <row r="9478" spans="2:6" x14ac:dyDescent="0.3">
      <c r="B9478">
        <v>-1.6064999999999999E-2</v>
      </c>
      <c r="E9478">
        <v>-5.44E-4</v>
      </c>
      <c r="F9478">
        <v>-1.0900000000000001E-4</v>
      </c>
    </row>
    <row r="9479" spans="2:6" x14ac:dyDescent="0.3">
      <c r="B9479">
        <v>-1.5628E-2</v>
      </c>
      <c r="E9479">
        <v>-6.6399999999999999E-4</v>
      </c>
      <c r="F9479">
        <v>-1.45E-4</v>
      </c>
    </row>
    <row r="9480" spans="2:6" x14ac:dyDescent="0.3">
      <c r="B9480">
        <v>-1.4215999999999999E-2</v>
      </c>
      <c r="E9480">
        <v>-6.7299999999999999E-4</v>
      </c>
      <c r="F9480">
        <v>-2.92E-4</v>
      </c>
    </row>
    <row r="9481" spans="2:6" x14ac:dyDescent="0.3">
      <c r="B9481">
        <v>-1.1736999999999999E-2</v>
      </c>
      <c r="E9481">
        <v>-6.0400000000000004E-4</v>
      </c>
      <c r="F9481">
        <v>-3.6400000000000001E-4</v>
      </c>
    </row>
    <row r="9482" spans="2:6" x14ac:dyDescent="0.3">
      <c r="B9482">
        <v>-8.2430000000000003E-3</v>
      </c>
      <c r="E9482">
        <v>-5.0799999999999999E-4</v>
      </c>
      <c r="F9482">
        <v>-2.5099999999999998E-4</v>
      </c>
    </row>
    <row r="9483" spans="2:6" x14ac:dyDescent="0.3">
      <c r="B9483">
        <v>-4.4860000000000004E-3</v>
      </c>
      <c r="E9483">
        <v>-4.57E-4</v>
      </c>
      <c r="F9483">
        <v>-1.2E-5</v>
      </c>
    </row>
    <row r="9484" spans="2:6" x14ac:dyDescent="0.3">
      <c r="B9484">
        <v>-1.2520000000000001E-3</v>
      </c>
      <c r="E9484">
        <v>-4.46E-4</v>
      </c>
      <c r="F9484">
        <v>1.6699999999999999E-4</v>
      </c>
    </row>
    <row r="9485" spans="2:6" x14ac:dyDescent="0.3">
      <c r="B9485">
        <v>1.446E-3</v>
      </c>
      <c r="E9485">
        <v>-3.3599999999999998E-4</v>
      </c>
      <c r="F9485">
        <v>6.7999999999999999E-5</v>
      </c>
    </row>
    <row r="9486" spans="2:6" x14ac:dyDescent="0.3">
      <c r="B9486">
        <v>3.9919999999999999E-3</v>
      </c>
      <c r="E9486">
        <v>-4.8999999999999998E-5</v>
      </c>
      <c r="F9486">
        <v>-3.4200000000000002E-4</v>
      </c>
    </row>
    <row r="9487" spans="2:6" x14ac:dyDescent="0.3">
      <c r="B9487">
        <v>6.2119999999999996E-3</v>
      </c>
      <c r="E9487">
        <v>2.8800000000000001E-4</v>
      </c>
      <c r="F9487">
        <v>-8.5700000000000001E-4</v>
      </c>
    </row>
    <row r="9488" spans="2:6" x14ac:dyDescent="0.3">
      <c r="B9488">
        <v>7.3429999999999997E-3</v>
      </c>
      <c r="E9488">
        <v>4.7800000000000002E-4</v>
      </c>
      <c r="F9488">
        <v>-1.23E-3</v>
      </c>
    </row>
    <row r="9489" spans="2:6" x14ac:dyDescent="0.3">
      <c r="B9489">
        <v>7.0930000000000003E-3</v>
      </c>
      <c r="E9489">
        <v>4.2200000000000001E-4</v>
      </c>
      <c r="F9489">
        <v>-1.312E-3</v>
      </c>
    </row>
    <row r="9490" spans="2:6" x14ac:dyDescent="0.3">
      <c r="B9490">
        <v>6.1570000000000001E-3</v>
      </c>
      <c r="E9490">
        <v>1.9699999999999999E-4</v>
      </c>
      <c r="F9490">
        <v>-1.021E-3</v>
      </c>
    </row>
    <row r="9491" spans="2:6" x14ac:dyDescent="0.3">
      <c r="B9491">
        <v>5.4010000000000004E-3</v>
      </c>
      <c r="E9491">
        <v>-3.4999999999999997E-5</v>
      </c>
      <c r="F9491">
        <v>-3.7399999999999998E-4</v>
      </c>
    </row>
    <row r="9492" spans="2:6" x14ac:dyDescent="0.3">
      <c r="B9492">
        <v>4.9670000000000001E-3</v>
      </c>
      <c r="E9492">
        <v>-1.7699999999999999E-4</v>
      </c>
      <c r="F9492">
        <v>4.6200000000000001E-4</v>
      </c>
    </row>
    <row r="9493" spans="2:6" x14ac:dyDescent="0.3">
      <c r="B9493">
        <v>4.2659999999999998E-3</v>
      </c>
      <c r="E9493">
        <v>-1.75E-4</v>
      </c>
      <c r="F9493">
        <v>1.217E-3</v>
      </c>
    </row>
    <row r="9494" spans="2:6" x14ac:dyDescent="0.3">
      <c r="B9494">
        <v>2.6350000000000002E-3</v>
      </c>
      <c r="E9494">
        <v>2.0000000000000002E-5</v>
      </c>
      <c r="F9494">
        <v>1.681E-3</v>
      </c>
    </row>
    <row r="9495" spans="2:6" x14ac:dyDescent="0.3">
      <c r="B9495">
        <v>2.1499999999999999E-4</v>
      </c>
      <c r="E9495">
        <v>3.7500000000000001E-4</v>
      </c>
      <c r="F9495">
        <v>1.836E-3</v>
      </c>
    </row>
    <row r="9496" spans="2:6" x14ac:dyDescent="0.3">
      <c r="B9496">
        <v>-1.789E-3</v>
      </c>
      <c r="E9496">
        <v>7.7700000000000002E-4</v>
      </c>
      <c r="F9496">
        <v>1.799E-3</v>
      </c>
    </row>
    <row r="9497" spans="2:6" x14ac:dyDescent="0.3">
      <c r="B9497">
        <v>-2.1510000000000001E-3</v>
      </c>
      <c r="E9497">
        <v>1.1230000000000001E-3</v>
      </c>
      <c r="F9497">
        <v>1.663E-3</v>
      </c>
    </row>
    <row r="9498" spans="2:6" x14ac:dyDescent="0.3">
      <c r="B9498">
        <v>-8.8199999999999997E-4</v>
      </c>
      <c r="E9498">
        <v>1.315E-3</v>
      </c>
      <c r="F9498">
        <v>1.421E-3</v>
      </c>
    </row>
    <row r="9499" spans="2:6" x14ac:dyDescent="0.3">
      <c r="B9499">
        <v>8.3900000000000001E-4</v>
      </c>
      <c r="E9499">
        <v>1.256E-3</v>
      </c>
      <c r="F9499">
        <v>1.0369999999999999E-3</v>
      </c>
    </row>
    <row r="9500" spans="2:6" x14ac:dyDescent="0.3">
      <c r="B9500">
        <v>1.823E-3</v>
      </c>
      <c r="E9500">
        <v>8.9999999999999998E-4</v>
      </c>
      <c r="F9500">
        <v>6.1700000000000004E-4</v>
      </c>
    </row>
    <row r="9501" spans="2:6" x14ac:dyDescent="0.3">
      <c r="B9501">
        <v>1.9059999999999999E-3</v>
      </c>
      <c r="E9501">
        <v>3.1799999999999998E-4</v>
      </c>
      <c r="F9501">
        <v>2.9399999999999999E-4</v>
      </c>
    </row>
    <row r="9502" spans="2:6" x14ac:dyDescent="0.3">
      <c r="B9502">
        <v>1.9620000000000002E-3</v>
      </c>
      <c r="E9502">
        <v>-3.0200000000000002E-4</v>
      </c>
      <c r="F9502">
        <v>6.0000000000000002E-6</v>
      </c>
    </row>
    <row r="9503" spans="2:6" x14ac:dyDescent="0.3">
      <c r="B9503">
        <v>2.826E-3</v>
      </c>
      <c r="E9503">
        <v>-7.4200000000000004E-4</v>
      </c>
      <c r="F9503">
        <v>-3.1399999999999999E-4</v>
      </c>
    </row>
    <row r="9504" spans="2:6" x14ac:dyDescent="0.3">
      <c r="B9504">
        <v>4.3090000000000003E-3</v>
      </c>
      <c r="E9504">
        <v>-9.2199999999999997E-4</v>
      </c>
      <c r="F9504">
        <v>-5.3399999999999997E-4</v>
      </c>
    </row>
    <row r="9505" spans="2:6" x14ac:dyDescent="0.3">
      <c r="B9505">
        <v>5.463E-3</v>
      </c>
      <c r="E9505">
        <v>-9.7199999999999999E-4</v>
      </c>
      <c r="F9505">
        <v>-5.7499999999999999E-4</v>
      </c>
    </row>
    <row r="9506" spans="2:6" x14ac:dyDescent="0.3">
      <c r="B9506">
        <v>5.6179999999999997E-3</v>
      </c>
      <c r="E9506">
        <v>-1.0460000000000001E-3</v>
      </c>
      <c r="F9506">
        <v>-5.8500000000000002E-4</v>
      </c>
    </row>
    <row r="9507" spans="2:6" x14ac:dyDescent="0.3">
      <c r="B9507">
        <v>4.8260000000000004E-3</v>
      </c>
      <c r="E9507">
        <v>-1.088E-3</v>
      </c>
      <c r="F9507">
        <v>-6.9499999999999998E-4</v>
      </c>
    </row>
    <row r="9508" spans="2:6" x14ac:dyDescent="0.3">
      <c r="B9508">
        <v>3.369E-3</v>
      </c>
      <c r="E9508">
        <v>-9.5600000000000004E-4</v>
      </c>
      <c r="F9508">
        <v>-7.9600000000000005E-4</v>
      </c>
    </row>
    <row r="9509" spans="2:6" x14ac:dyDescent="0.3">
      <c r="B9509">
        <v>1.2310000000000001E-3</v>
      </c>
      <c r="E9509">
        <v>-7.2499999999999995E-4</v>
      </c>
      <c r="F9509">
        <v>-6.7599999999999995E-4</v>
      </c>
    </row>
    <row r="9510" spans="2:6" x14ac:dyDescent="0.3">
      <c r="B9510">
        <v>-1.712E-3</v>
      </c>
      <c r="E9510">
        <v>-6.1399999999999996E-4</v>
      </c>
      <c r="F9510">
        <v>-2.92E-4</v>
      </c>
    </row>
    <row r="9511" spans="2:6" x14ac:dyDescent="0.3">
      <c r="B9511">
        <v>-5.0530000000000002E-3</v>
      </c>
      <c r="E9511">
        <v>-6.3400000000000001E-4</v>
      </c>
      <c r="F9511">
        <v>1.95E-4</v>
      </c>
    </row>
    <row r="9512" spans="2:6" x14ac:dyDescent="0.3">
      <c r="B9512">
        <v>-7.4790000000000004E-3</v>
      </c>
      <c r="E9512">
        <v>-5.8299999999999997E-4</v>
      </c>
      <c r="F9512">
        <v>6.1399999999999996E-4</v>
      </c>
    </row>
    <row r="9513" spans="2:6" x14ac:dyDescent="0.3">
      <c r="B9513">
        <v>-7.2389999999999998E-3</v>
      </c>
      <c r="E9513">
        <v>-3.0299999999999999E-4</v>
      </c>
      <c r="F9513">
        <v>9.2400000000000002E-4</v>
      </c>
    </row>
    <row r="9514" spans="2:6" x14ac:dyDescent="0.3">
      <c r="B9514">
        <v>-3.571E-3</v>
      </c>
      <c r="E9514">
        <v>2.4499999999999999E-4</v>
      </c>
      <c r="F9514">
        <v>1.152E-3</v>
      </c>
    </row>
    <row r="9515" spans="2:6" x14ac:dyDescent="0.3">
      <c r="B9515">
        <v>2.2209999999999999E-3</v>
      </c>
      <c r="E9515">
        <v>9.4300000000000004E-4</v>
      </c>
      <c r="F9515">
        <v>1.225E-3</v>
      </c>
    </row>
    <row r="9516" spans="2:6" x14ac:dyDescent="0.3">
      <c r="B9516">
        <v>7.6239999999999997E-3</v>
      </c>
      <c r="E9516">
        <v>1.487E-3</v>
      </c>
      <c r="F9516">
        <v>1.0039999999999999E-3</v>
      </c>
    </row>
    <row r="9517" spans="2:6" x14ac:dyDescent="0.3">
      <c r="B9517">
        <v>1.0846E-2</v>
      </c>
      <c r="E9517">
        <v>1.6490000000000001E-3</v>
      </c>
      <c r="F9517">
        <v>5.0100000000000003E-4</v>
      </c>
    </row>
    <row r="9518" spans="2:6" x14ac:dyDescent="0.3">
      <c r="B9518">
        <v>1.1554E-2</v>
      </c>
      <c r="E9518">
        <v>1.5100000000000001E-3</v>
      </c>
      <c r="F9518">
        <v>-1.4999999999999999E-4</v>
      </c>
    </row>
    <row r="9519" spans="2:6" x14ac:dyDescent="0.3">
      <c r="B9519">
        <v>1.0260999999999999E-2</v>
      </c>
      <c r="E9519">
        <v>1.289E-3</v>
      </c>
      <c r="F9519">
        <v>-8.7699999999999996E-4</v>
      </c>
    </row>
    <row r="9520" spans="2:6" x14ac:dyDescent="0.3">
      <c r="B9520">
        <v>7.6880000000000004E-3</v>
      </c>
      <c r="E9520">
        <v>1.1100000000000001E-3</v>
      </c>
      <c r="F9520">
        <v>-1.531E-3</v>
      </c>
    </row>
    <row r="9521" spans="2:6" x14ac:dyDescent="0.3">
      <c r="B9521">
        <v>4.5180000000000003E-3</v>
      </c>
      <c r="E9521">
        <v>9.4600000000000001E-4</v>
      </c>
      <c r="F9521">
        <v>-1.787E-3</v>
      </c>
    </row>
    <row r="9522" spans="2:6" x14ac:dyDescent="0.3">
      <c r="B9522">
        <v>1.3190000000000001E-3</v>
      </c>
      <c r="E9522">
        <v>6.4199999999999999E-4</v>
      </c>
      <c r="F9522">
        <v>-1.5100000000000001E-3</v>
      </c>
    </row>
    <row r="9523" spans="2:6" x14ac:dyDescent="0.3">
      <c r="B9523">
        <v>-1.578E-3</v>
      </c>
      <c r="E9523">
        <v>6.3E-5</v>
      </c>
      <c r="F9523">
        <v>-9.4399999999999996E-4</v>
      </c>
    </row>
    <row r="9524" spans="2:6" x14ac:dyDescent="0.3">
      <c r="B9524">
        <v>-4.1050000000000001E-3</v>
      </c>
      <c r="E9524">
        <v>-7.3200000000000001E-4</v>
      </c>
      <c r="F9524">
        <v>-3.86E-4</v>
      </c>
    </row>
    <row r="9525" spans="2:6" x14ac:dyDescent="0.3">
      <c r="B9525">
        <v>-6.2769999999999996E-3</v>
      </c>
      <c r="E9525">
        <v>-1.519E-3</v>
      </c>
      <c r="F9525">
        <v>4.1999999999999998E-5</v>
      </c>
    </row>
    <row r="9526" spans="2:6" x14ac:dyDescent="0.3">
      <c r="B9526">
        <v>-8.0669999999999995E-3</v>
      </c>
      <c r="E9526">
        <v>-2.032E-3</v>
      </c>
      <c r="F9526">
        <v>3.5199999999999999E-4</v>
      </c>
    </row>
    <row r="9527" spans="2:6" x14ac:dyDescent="0.3">
      <c r="B9527">
        <v>-9.3019999999999995E-3</v>
      </c>
      <c r="E9527">
        <v>-2.042E-3</v>
      </c>
      <c r="F9527">
        <v>5.4500000000000002E-4</v>
      </c>
    </row>
    <row r="9528" spans="2:6" x14ac:dyDescent="0.3">
      <c r="B9528">
        <v>-9.7300000000000008E-3</v>
      </c>
      <c r="E9528">
        <v>-1.482E-3</v>
      </c>
      <c r="F9528">
        <v>5.6300000000000002E-4</v>
      </c>
    </row>
    <row r="9529" spans="2:6" x14ac:dyDescent="0.3">
      <c r="B9529">
        <v>-9.5940000000000001E-3</v>
      </c>
      <c r="E9529">
        <v>-5.6499999999999996E-4</v>
      </c>
      <c r="F9529">
        <v>4.3800000000000002E-4</v>
      </c>
    </row>
    <row r="9530" spans="2:6" x14ac:dyDescent="0.3">
      <c r="B9530">
        <v>-9.6769999999999998E-3</v>
      </c>
      <c r="E9530">
        <v>3.3199999999999999E-4</v>
      </c>
      <c r="F9530">
        <v>3.28E-4</v>
      </c>
    </row>
    <row r="9531" spans="2:6" x14ac:dyDescent="0.3">
      <c r="B9531">
        <v>-1.0278000000000001E-2</v>
      </c>
      <c r="E9531">
        <v>9.0799999999999995E-4</v>
      </c>
      <c r="F9531">
        <v>3.3100000000000002E-4</v>
      </c>
    </row>
    <row r="9532" spans="2:6" x14ac:dyDescent="0.3">
      <c r="B9532">
        <v>-1.0765E-2</v>
      </c>
      <c r="E9532">
        <v>1.0499999999999999E-3</v>
      </c>
      <c r="F9532">
        <v>4.4200000000000001E-4</v>
      </c>
    </row>
    <row r="9533" spans="2:6" x14ac:dyDescent="0.3">
      <c r="B9533">
        <v>-1.0383E-2</v>
      </c>
      <c r="E9533">
        <v>8.7600000000000004E-4</v>
      </c>
      <c r="F9533">
        <v>6.6799999999999997E-4</v>
      </c>
    </row>
    <row r="9534" spans="2:6" x14ac:dyDescent="0.3">
      <c r="B9534">
        <v>-8.9569999999999997E-3</v>
      </c>
      <c r="E9534">
        <v>6.7199999999999996E-4</v>
      </c>
      <c r="F9534">
        <v>1.034E-3</v>
      </c>
    </row>
    <row r="9535" spans="2:6" x14ac:dyDescent="0.3">
      <c r="B9535">
        <v>-6.7679999999999997E-3</v>
      </c>
      <c r="E9535">
        <v>6.1200000000000002E-4</v>
      </c>
      <c r="F9535">
        <v>1.4530000000000001E-3</v>
      </c>
    </row>
    <row r="9536" spans="2:6" x14ac:dyDescent="0.3">
      <c r="B9536">
        <v>-4.0819999999999997E-3</v>
      </c>
      <c r="E9536">
        <v>5.8500000000000002E-4</v>
      </c>
      <c r="F9536">
        <v>1.684E-3</v>
      </c>
    </row>
    <row r="9537" spans="2:6" x14ac:dyDescent="0.3">
      <c r="B9537">
        <v>-1.1299999999999999E-3</v>
      </c>
      <c r="E9537">
        <v>4.1100000000000002E-4</v>
      </c>
      <c r="F9537">
        <v>1.518E-3</v>
      </c>
    </row>
    <row r="9538" spans="2:6" x14ac:dyDescent="0.3">
      <c r="B9538">
        <v>1.537E-3</v>
      </c>
      <c r="E9538">
        <v>1.01E-4</v>
      </c>
      <c r="F9538">
        <v>9.7099999999999997E-4</v>
      </c>
    </row>
    <row r="9539" spans="2:6" x14ac:dyDescent="0.3">
      <c r="B9539">
        <v>3.287E-3</v>
      </c>
      <c r="E9539">
        <v>-1.5699999999999999E-4</v>
      </c>
      <c r="F9539">
        <v>2.63E-4</v>
      </c>
    </row>
    <row r="9540" spans="2:6" x14ac:dyDescent="0.3">
      <c r="B9540">
        <v>4.0489999999999996E-3</v>
      </c>
      <c r="E9540">
        <v>-1.8100000000000001E-4</v>
      </c>
      <c r="F9540">
        <v>-3.68E-4</v>
      </c>
    </row>
    <row r="9541" spans="2:6" x14ac:dyDescent="0.3">
      <c r="B9541">
        <v>4.2880000000000001E-3</v>
      </c>
      <c r="E9541">
        <v>4.6999999999999997E-5</v>
      </c>
      <c r="F9541">
        <v>-8.3900000000000001E-4</v>
      </c>
    </row>
    <row r="9542" spans="2:6" x14ac:dyDescent="0.3">
      <c r="B9542">
        <v>4.4479999999999997E-3</v>
      </c>
      <c r="E9542">
        <v>3.7199999999999999E-4</v>
      </c>
      <c r="F9542">
        <v>-1.158E-3</v>
      </c>
    </row>
    <row r="9543" spans="2:6" x14ac:dyDescent="0.3">
      <c r="B9543">
        <v>4.6829999999999997E-3</v>
      </c>
      <c r="E9543">
        <v>6.0700000000000001E-4</v>
      </c>
      <c r="F9543">
        <v>-1.235E-3</v>
      </c>
    </row>
    <row r="9544" spans="2:6" x14ac:dyDescent="0.3">
      <c r="B9544">
        <v>4.9129999999999998E-3</v>
      </c>
      <c r="E9544">
        <v>6.6E-4</v>
      </c>
      <c r="F9544">
        <v>-9.6100000000000005E-4</v>
      </c>
    </row>
    <row r="9545" spans="2:6" x14ac:dyDescent="0.3">
      <c r="B9545">
        <v>4.9059999999999998E-3</v>
      </c>
      <c r="E9545">
        <v>4.9100000000000001E-4</v>
      </c>
      <c r="F9545">
        <v>-3.7399999999999998E-4</v>
      </c>
    </row>
    <row r="9546" spans="2:6" x14ac:dyDescent="0.3">
      <c r="B9546">
        <v>4.614E-3</v>
      </c>
      <c r="E9546">
        <v>1.35E-4</v>
      </c>
      <c r="F9546">
        <v>2.99E-4</v>
      </c>
    </row>
    <row r="9547" spans="2:6" x14ac:dyDescent="0.3">
      <c r="B9547">
        <v>4.3909999999999999E-3</v>
      </c>
      <c r="E9547">
        <v>-2.0100000000000001E-4</v>
      </c>
      <c r="F9547">
        <v>7.4100000000000001E-4</v>
      </c>
    </row>
    <row r="9548" spans="2:6" x14ac:dyDescent="0.3">
      <c r="B9548">
        <v>4.1900000000000001E-3</v>
      </c>
      <c r="E9548">
        <v>-2.9100000000000003E-4</v>
      </c>
      <c r="F9548">
        <v>8.0999999999999996E-4</v>
      </c>
    </row>
    <row r="9549" spans="2:6" x14ac:dyDescent="0.3">
      <c r="B9549">
        <v>3.0219999999999999E-3</v>
      </c>
      <c r="E9549">
        <v>-1.3899999999999999E-4</v>
      </c>
      <c r="F9549">
        <v>6.2299999999999996E-4</v>
      </c>
    </row>
    <row r="9550" spans="2:6" x14ac:dyDescent="0.3">
      <c r="B9550">
        <v>3.1E-4</v>
      </c>
      <c r="E9550">
        <v>8.7000000000000001E-5</v>
      </c>
      <c r="F9550">
        <v>2.4399999999999999E-4</v>
      </c>
    </row>
    <row r="9551" spans="2:6" x14ac:dyDescent="0.3">
      <c r="B9551">
        <v>-2.6229999999999999E-3</v>
      </c>
      <c r="E9551">
        <v>2.4399999999999999E-4</v>
      </c>
      <c r="F9551">
        <v>-3.4099999999999999E-4</v>
      </c>
    </row>
    <row r="9552" spans="2:6" x14ac:dyDescent="0.3">
      <c r="B9552">
        <v>-3.4949999999999998E-3</v>
      </c>
      <c r="E9552">
        <v>2.0000000000000001E-4</v>
      </c>
      <c r="F9552">
        <v>-9.5200000000000005E-4</v>
      </c>
    </row>
    <row r="9553" spans="2:6" x14ac:dyDescent="0.3">
      <c r="B9553">
        <v>-1.523E-3</v>
      </c>
      <c r="E9553">
        <v>-1.3899999999999999E-4</v>
      </c>
      <c r="F9553">
        <v>-1.3339999999999999E-3</v>
      </c>
    </row>
    <row r="9554" spans="2:6" x14ac:dyDescent="0.3">
      <c r="B9554">
        <v>1.8220000000000001E-3</v>
      </c>
      <c r="E9554">
        <v>-6.3199999999999997E-4</v>
      </c>
      <c r="F9554">
        <v>-1.403E-3</v>
      </c>
    </row>
    <row r="9555" spans="2:6" x14ac:dyDescent="0.3">
      <c r="B9555">
        <v>4.7390000000000002E-3</v>
      </c>
      <c r="E9555">
        <v>-9.2699999999999998E-4</v>
      </c>
      <c r="F9555">
        <v>-1.1479999999999999E-3</v>
      </c>
    </row>
    <row r="9556" spans="2:6" x14ac:dyDescent="0.3">
      <c r="B9556">
        <v>6.7739999999999996E-3</v>
      </c>
      <c r="E9556">
        <v>-8.4800000000000001E-4</v>
      </c>
      <c r="F9556">
        <v>-5.9999999999999995E-4</v>
      </c>
    </row>
    <row r="9557" spans="2:6" x14ac:dyDescent="0.3">
      <c r="B9557">
        <v>8.2290000000000002E-3</v>
      </c>
      <c r="E9557">
        <v>-6.0099999999999997E-4</v>
      </c>
      <c r="F9557">
        <v>2.9E-5</v>
      </c>
    </row>
    <row r="9558" spans="2:6" x14ac:dyDescent="0.3">
      <c r="B9558">
        <v>9.0749999999999997E-3</v>
      </c>
      <c r="E9558">
        <v>-4.73E-4</v>
      </c>
      <c r="F9558">
        <v>4.3800000000000002E-4</v>
      </c>
    </row>
    <row r="9559" spans="2:6" x14ac:dyDescent="0.3">
      <c r="B9559">
        <v>8.9990000000000001E-3</v>
      </c>
      <c r="E9559">
        <v>-4.6299999999999998E-4</v>
      </c>
      <c r="F9559">
        <v>5.4699999999999996E-4</v>
      </c>
    </row>
    <row r="9560" spans="2:6" x14ac:dyDescent="0.3">
      <c r="B9560">
        <v>7.9609999999999993E-3</v>
      </c>
      <c r="E9560">
        <v>-3.6400000000000001E-4</v>
      </c>
      <c r="F9560">
        <v>5.8600000000000004E-4</v>
      </c>
    </row>
    <row r="9561" spans="2:6" x14ac:dyDescent="0.3">
      <c r="B9561">
        <v>6.4419999999999998E-3</v>
      </c>
      <c r="E9561">
        <v>-1.27E-4</v>
      </c>
      <c r="F9561">
        <v>7.6099999999999996E-4</v>
      </c>
    </row>
    <row r="9562" spans="2:6" x14ac:dyDescent="0.3">
      <c r="B9562">
        <v>5.2139999999999999E-3</v>
      </c>
      <c r="E9562">
        <v>9.0000000000000006E-5</v>
      </c>
      <c r="F9562">
        <v>1.0169999999999999E-3</v>
      </c>
    </row>
    <row r="9563" spans="2:6" x14ac:dyDescent="0.3">
      <c r="B9563">
        <v>4.8430000000000001E-3</v>
      </c>
      <c r="E9563">
        <v>2.0000000000000001E-4</v>
      </c>
      <c r="F9563">
        <v>1.1969999999999999E-3</v>
      </c>
    </row>
    <row r="9564" spans="2:6" x14ac:dyDescent="0.3">
      <c r="B9564">
        <v>5.3829999999999998E-3</v>
      </c>
      <c r="E9564">
        <v>2.6499999999999999E-4</v>
      </c>
      <c r="F9564">
        <v>1.2520000000000001E-3</v>
      </c>
    </row>
    <row r="9565" spans="2:6" x14ac:dyDescent="0.3">
      <c r="B9565">
        <v>6.3449999999999999E-3</v>
      </c>
      <c r="E9565">
        <v>2.9799999999999998E-4</v>
      </c>
      <c r="F9565">
        <v>1.2110000000000001E-3</v>
      </c>
    </row>
    <row r="9566" spans="2:6" x14ac:dyDescent="0.3">
      <c r="B9566">
        <v>6.5030000000000001E-3</v>
      </c>
      <c r="E9566">
        <v>2.5500000000000002E-4</v>
      </c>
      <c r="F9566">
        <v>1.0399999999999999E-3</v>
      </c>
    </row>
    <row r="9567" spans="2:6" x14ac:dyDescent="0.3">
      <c r="B9567">
        <v>4.1679999999999998E-3</v>
      </c>
      <c r="E9567">
        <v>1.84E-4</v>
      </c>
      <c r="F9567">
        <v>6.7400000000000001E-4</v>
      </c>
    </row>
    <row r="9568" spans="2:6" x14ac:dyDescent="0.3">
      <c r="B9568">
        <v>-1.224E-3</v>
      </c>
      <c r="E9568">
        <v>1.3799999999999999E-4</v>
      </c>
      <c r="F9568">
        <v>1.55E-4</v>
      </c>
    </row>
    <row r="9569" spans="2:6" x14ac:dyDescent="0.3">
      <c r="B9569">
        <v>-8.012E-3</v>
      </c>
      <c r="E9569">
        <v>3.0000000000000001E-6</v>
      </c>
      <c r="F9569">
        <v>-3.8999999999999999E-4</v>
      </c>
    </row>
    <row r="9570" spans="2:6" x14ac:dyDescent="0.3">
      <c r="B9570">
        <v>-1.3554E-2</v>
      </c>
      <c r="E9570">
        <v>-3.2699999999999998E-4</v>
      </c>
      <c r="F9570">
        <v>-7.9100000000000004E-4</v>
      </c>
    </row>
    <row r="9571" spans="2:6" x14ac:dyDescent="0.3">
      <c r="B9571">
        <v>-1.6187E-2</v>
      </c>
      <c r="E9571">
        <v>-6.7299999999999999E-4</v>
      </c>
      <c r="F9571">
        <v>-8.7699999999999996E-4</v>
      </c>
    </row>
    <row r="9572" spans="2:6" x14ac:dyDescent="0.3">
      <c r="B9572">
        <v>-1.5820000000000001E-2</v>
      </c>
      <c r="E9572">
        <v>-7.3399999999999995E-4</v>
      </c>
      <c r="F9572">
        <v>-6.8900000000000005E-4</v>
      </c>
    </row>
    <row r="9573" spans="2:6" x14ac:dyDescent="0.3">
      <c r="B9573">
        <v>-1.3339E-2</v>
      </c>
      <c r="E9573">
        <v>-4.7399999999999997E-4</v>
      </c>
      <c r="F9573">
        <v>-4.6700000000000002E-4</v>
      </c>
    </row>
    <row r="9574" spans="2:6" x14ac:dyDescent="0.3">
      <c r="B9574">
        <v>-9.7529999999999995E-3</v>
      </c>
      <c r="E9574">
        <v>-1.5300000000000001E-4</v>
      </c>
      <c r="F9574">
        <v>-3.0299999999999999E-4</v>
      </c>
    </row>
    <row r="9575" spans="2:6" x14ac:dyDescent="0.3">
      <c r="B9575">
        <v>-5.9690000000000003E-3</v>
      </c>
      <c r="E9575">
        <v>-2.6999999999999999E-5</v>
      </c>
      <c r="F9575">
        <v>-1.5100000000000001E-4</v>
      </c>
    </row>
    <row r="9576" spans="2:6" x14ac:dyDescent="0.3">
      <c r="B9576">
        <v>-2.947E-3</v>
      </c>
      <c r="E9576">
        <v>-1.46E-4</v>
      </c>
      <c r="F9576">
        <v>-1.18E-4</v>
      </c>
    </row>
    <row r="9577" spans="2:6" x14ac:dyDescent="0.3">
      <c r="B9577">
        <v>-1.2520000000000001E-3</v>
      </c>
      <c r="E9577">
        <v>-3.7300000000000001E-4</v>
      </c>
      <c r="F9577">
        <v>-3.4400000000000001E-4</v>
      </c>
    </row>
    <row r="9578" spans="2:6" x14ac:dyDescent="0.3">
      <c r="B9578">
        <v>-7.27E-4</v>
      </c>
      <c r="E9578">
        <v>-5.0000000000000001E-4</v>
      </c>
      <c r="F9578">
        <v>-7.0600000000000003E-4</v>
      </c>
    </row>
    <row r="9579" spans="2:6" x14ac:dyDescent="0.3">
      <c r="B9579">
        <v>-1.2130000000000001E-3</v>
      </c>
      <c r="E9579">
        <v>-4.06E-4</v>
      </c>
      <c r="F9579">
        <v>-9.1200000000000005E-4</v>
      </c>
    </row>
    <row r="9580" spans="2:6" x14ac:dyDescent="0.3">
      <c r="B9580">
        <v>-2.6970000000000002E-3</v>
      </c>
      <c r="E9580">
        <v>-1.84E-4</v>
      </c>
      <c r="F9580">
        <v>-7.9199999999999995E-4</v>
      </c>
    </row>
    <row r="9581" spans="2:6" x14ac:dyDescent="0.3">
      <c r="B9581">
        <v>-4.3080000000000002E-3</v>
      </c>
      <c r="E9581">
        <v>9.0000000000000002E-6</v>
      </c>
      <c r="F9581">
        <v>-4.2400000000000001E-4</v>
      </c>
    </row>
    <row r="9582" spans="2:6" x14ac:dyDescent="0.3">
      <c r="B9582">
        <v>-4.5040000000000002E-3</v>
      </c>
      <c r="E9582">
        <v>1.66E-4</v>
      </c>
      <c r="F9582">
        <v>2.0999999999999999E-5</v>
      </c>
    </row>
    <row r="9583" spans="2:6" x14ac:dyDescent="0.3">
      <c r="B9583">
        <v>-2.882E-3</v>
      </c>
      <c r="E9583">
        <v>3.01E-4</v>
      </c>
      <c r="F9583">
        <v>4.2400000000000001E-4</v>
      </c>
    </row>
    <row r="9584" spans="2:6" x14ac:dyDescent="0.3">
      <c r="B9584">
        <v>-8.9499999999999996E-4</v>
      </c>
      <c r="E9584">
        <v>3.3700000000000001E-4</v>
      </c>
      <c r="F9584">
        <v>6.9399999999999996E-4</v>
      </c>
    </row>
    <row r="9585" spans="2:6" x14ac:dyDescent="0.3">
      <c r="B9585">
        <v>-3.4099999999999999E-4</v>
      </c>
      <c r="E9585">
        <v>2.2100000000000001E-4</v>
      </c>
      <c r="F9585">
        <v>7.6499999999999995E-4</v>
      </c>
    </row>
    <row r="9586" spans="2:6" x14ac:dyDescent="0.3">
      <c r="B9586">
        <v>-1.652E-3</v>
      </c>
      <c r="E9586">
        <v>1.1E-5</v>
      </c>
      <c r="F9586">
        <v>6.2E-4</v>
      </c>
    </row>
    <row r="9587" spans="2:6" x14ac:dyDescent="0.3">
      <c r="B9587">
        <v>-3.8500000000000001E-3</v>
      </c>
      <c r="E9587">
        <v>-1.3100000000000001E-4</v>
      </c>
      <c r="F9587">
        <v>3.2899999999999997E-4</v>
      </c>
    </row>
    <row r="9588" spans="2:6" x14ac:dyDescent="0.3">
      <c r="B9588">
        <v>-5.757E-3</v>
      </c>
      <c r="E9588">
        <v>-1.21E-4</v>
      </c>
      <c r="F9588">
        <v>1.05E-4</v>
      </c>
    </row>
    <row r="9589" spans="2:6" x14ac:dyDescent="0.3">
      <c r="B9589">
        <v>-7.0099999999999997E-3</v>
      </c>
      <c r="E9589">
        <v>-1.26E-4</v>
      </c>
      <c r="F9589">
        <v>8.7999999999999998E-5</v>
      </c>
    </row>
    <row r="9590" spans="2:6" x14ac:dyDescent="0.3">
      <c r="B9590">
        <v>-7.8799999999999999E-3</v>
      </c>
      <c r="E9590">
        <v>-3.3500000000000001E-4</v>
      </c>
      <c r="F9590">
        <v>1.8900000000000001E-4</v>
      </c>
    </row>
    <row r="9591" spans="2:6" x14ac:dyDescent="0.3">
      <c r="B9591">
        <v>-8.5030000000000001E-3</v>
      </c>
      <c r="E9591">
        <v>-6.2600000000000004E-4</v>
      </c>
      <c r="F9591">
        <v>3.01E-4</v>
      </c>
    </row>
    <row r="9592" spans="2:6" x14ac:dyDescent="0.3">
      <c r="B9592">
        <v>-8.6750000000000004E-3</v>
      </c>
      <c r="E9592">
        <v>-6.9800000000000005E-4</v>
      </c>
      <c r="F9592">
        <v>4.17E-4</v>
      </c>
    </row>
    <row r="9593" spans="2:6" x14ac:dyDescent="0.3">
      <c r="B9593">
        <v>-8.0099999999999998E-3</v>
      </c>
      <c r="E9593">
        <v>-4.9200000000000003E-4</v>
      </c>
      <c r="F9593">
        <v>4.6099999999999998E-4</v>
      </c>
    </row>
    <row r="9594" spans="2:6" x14ac:dyDescent="0.3">
      <c r="B9594">
        <v>-6.2189999999999997E-3</v>
      </c>
      <c r="E9594">
        <v>-1.9799999999999999E-4</v>
      </c>
      <c r="F9594">
        <v>3.2899999999999997E-4</v>
      </c>
    </row>
    <row r="9595" spans="2:6" x14ac:dyDescent="0.3">
      <c r="B9595">
        <v>-3.6340000000000001E-3</v>
      </c>
      <c r="E9595">
        <v>1.03E-4</v>
      </c>
      <c r="F9595">
        <v>9.7E-5</v>
      </c>
    </row>
    <row r="9596" spans="2:6" x14ac:dyDescent="0.3">
      <c r="B9596">
        <v>-1.1720000000000001E-3</v>
      </c>
      <c r="E9596">
        <v>4.6099999999999998E-4</v>
      </c>
      <c r="F9596">
        <v>-7.7000000000000001E-5</v>
      </c>
    </row>
    <row r="9597" spans="2:6" x14ac:dyDescent="0.3">
      <c r="B9597">
        <v>5.2999999999999998E-4</v>
      </c>
      <c r="E9597">
        <v>7.8200000000000003E-4</v>
      </c>
      <c r="F9597">
        <v>-1.7799999999999999E-4</v>
      </c>
    </row>
    <row r="9598" spans="2:6" x14ac:dyDescent="0.3">
      <c r="B9598">
        <v>1.6280000000000001E-3</v>
      </c>
      <c r="E9598">
        <v>8.6200000000000003E-4</v>
      </c>
      <c r="F9598">
        <v>-2.1599999999999999E-4</v>
      </c>
    </row>
    <row r="9599" spans="2:6" x14ac:dyDescent="0.3">
      <c r="B9599">
        <v>2.5959999999999998E-3</v>
      </c>
      <c r="E9599">
        <v>6.9800000000000005E-4</v>
      </c>
      <c r="F9599">
        <v>-1.2E-4</v>
      </c>
    </row>
    <row r="9600" spans="2:6" x14ac:dyDescent="0.3">
      <c r="B9600">
        <v>3.552E-3</v>
      </c>
      <c r="E9600">
        <v>4.8200000000000001E-4</v>
      </c>
      <c r="F9600">
        <v>1.13E-4</v>
      </c>
    </row>
    <row r="9601" spans="2:6" x14ac:dyDescent="0.3">
      <c r="B9601">
        <v>4.15E-3</v>
      </c>
      <c r="E9601">
        <v>3.6000000000000002E-4</v>
      </c>
      <c r="F9601">
        <v>3.9800000000000002E-4</v>
      </c>
    </row>
    <row r="9602" spans="2:6" x14ac:dyDescent="0.3">
      <c r="B9602">
        <v>3.9639999999999996E-3</v>
      </c>
      <c r="E9602">
        <v>3.6000000000000002E-4</v>
      </c>
      <c r="F9602">
        <v>6.5099999999999999E-4</v>
      </c>
    </row>
    <row r="9603" spans="2:6" x14ac:dyDescent="0.3">
      <c r="B9603">
        <v>3.1410000000000001E-3</v>
      </c>
      <c r="E9603">
        <v>3.97E-4</v>
      </c>
      <c r="F9603">
        <v>7.8700000000000005E-4</v>
      </c>
    </row>
    <row r="9604" spans="2:6" x14ac:dyDescent="0.3">
      <c r="B9604">
        <v>2.7550000000000001E-3</v>
      </c>
      <c r="E9604">
        <v>3.4299999999999999E-4</v>
      </c>
      <c r="F9604">
        <v>7.5199999999999996E-4</v>
      </c>
    </row>
    <row r="9605" spans="2:6" x14ac:dyDescent="0.3">
      <c r="B9605">
        <v>3.9950000000000003E-3</v>
      </c>
      <c r="E9605">
        <v>1.6100000000000001E-4</v>
      </c>
      <c r="F9605">
        <v>5.3499999999999999E-4</v>
      </c>
    </row>
    <row r="9606" spans="2:6" x14ac:dyDescent="0.3">
      <c r="B9606">
        <v>6.9160000000000003E-3</v>
      </c>
      <c r="E9606">
        <v>-1.22E-4</v>
      </c>
      <c r="F9606">
        <v>1.5699999999999999E-4</v>
      </c>
    </row>
    <row r="9607" spans="2:6" x14ac:dyDescent="0.3">
      <c r="B9607">
        <v>1.0369E-2</v>
      </c>
      <c r="E9607">
        <v>-4.6200000000000001E-4</v>
      </c>
      <c r="F9607">
        <v>-2.7500000000000002E-4</v>
      </c>
    </row>
    <row r="9608" spans="2:6" x14ac:dyDescent="0.3">
      <c r="B9608">
        <v>1.3073E-2</v>
      </c>
      <c r="E9608">
        <v>-7.7499999999999997E-4</v>
      </c>
      <c r="F9608">
        <v>-5.7799999999999995E-4</v>
      </c>
    </row>
    <row r="9609" spans="2:6" x14ac:dyDescent="0.3">
      <c r="B9609">
        <v>1.4493000000000001E-2</v>
      </c>
      <c r="E9609">
        <v>-9.7799999999999992E-4</v>
      </c>
      <c r="F9609">
        <v>-6.5099999999999999E-4</v>
      </c>
    </row>
    <row r="9610" spans="2:6" x14ac:dyDescent="0.3">
      <c r="B9610">
        <v>1.4711E-2</v>
      </c>
      <c r="E9610">
        <v>-1.0399999999999999E-3</v>
      </c>
      <c r="F9610">
        <v>-5.8699999999999996E-4</v>
      </c>
    </row>
    <row r="9611" spans="2:6" x14ac:dyDescent="0.3">
      <c r="B9611">
        <v>1.3759E-2</v>
      </c>
      <c r="E9611">
        <v>-9.7300000000000002E-4</v>
      </c>
      <c r="F9611">
        <v>-5.3499999999999999E-4</v>
      </c>
    </row>
    <row r="9612" spans="2:6" x14ac:dyDescent="0.3">
      <c r="B9612">
        <v>1.1514E-2</v>
      </c>
      <c r="E9612">
        <v>-8.0800000000000002E-4</v>
      </c>
      <c r="F9612">
        <v>-4.8200000000000001E-4</v>
      </c>
    </row>
    <row r="9613" spans="2:6" x14ac:dyDescent="0.3">
      <c r="B9613">
        <v>8.2799999999999992E-3</v>
      </c>
      <c r="E9613">
        <v>-5.3399999999999997E-4</v>
      </c>
      <c r="F9613">
        <v>-3.3399999999999999E-4</v>
      </c>
    </row>
    <row r="9614" spans="2:6" x14ac:dyDescent="0.3">
      <c r="B9614">
        <v>4.9199999999999999E-3</v>
      </c>
      <c r="E9614">
        <v>-1.4200000000000001E-4</v>
      </c>
      <c r="F9614">
        <v>-1.08E-4</v>
      </c>
    </row>
    <row r="9615" spans="2:6" x14ac:dyDescent="0.3">
      <c r="B9615">
        <v>2.2190000000000001E-3</v>
      </c>
      <c r="E9615">
        <v>2.5399999999999999E-4</v>
      </c>
      <c r="F9615">
        <v>1.08E-4</v>
      </c>
    </row>
    <row r="9616" spans="2:6" x14ac:dyDescent="0.3">
      <c r="B9616">
        <v>3.5399999999999999E-4</v>
      </c>
      <c r="E9616">
        <v>5.04E-4</v>
      </c>
      <c r="F9616">
        <v>2.5900000000000001E-4</v>
      </c>
    </row>
    <row r="9617" spans="2:6" x14ac:dyDescent="0.3">
      <c r="B9617">
        <v>-1.091E-3</v>
      </c>
      <c r="E9617">
        <v>6.2699999999999995E-4</v>
      </c>
      <c r="F9617">
        <v>3.1599999999999998E-4</v>
      </c>
    </row>
    <row r="9618" spans="2:6" x14ac:dyDescent="0.3">
      <c r="B9618">
        <v>-2.6280000000000001E-3</v>
      </c>
      <c r="E9618">
        <v>7.3700000000000002E-4</v>
      </c>
      <c r="F9618">
        <v>2.9700000000000001E-4</v>
      </c>
    </row>
    <row r="9619" spans="2:6" x14ac:dyDescent="0.3">
      <c r="B9619">
        <v>-4.3540000000000002E-3</v>
      </c>
      <c r="E9619">
        <v>8.2899999999999998E-4</v>
      </c>
      <c r="F9619">
        <v>2.7099999999999997E-4</v>
      </c>
    </row>
    <row r="9620" spans="2:6" x14ac:dyDescent="0.3">
      <c r="B9620">
        <v>-6.149E-3</v>
      </c>
      <c r="E9620">
        <v>8.2600000000000002E-4</v>
      </c>
      <c r="F9620">
        <v>2.99E-4</v>
      </c>
    </row>
    <row r="9621" spans="2:6" x14ac:dyDescent="0.3">
      <c r="B9621">
        <v>-8.0960000000000008E-3</v>
      </c>
      <c r="E9621">
        <v>7.8399999999999997E-4</v>
      </c>
      <c r="F9621">
        <v>3.9399999999999998E-4</v>
      </c>
    </row>
    <row r="9622" spans="2:6" x14ac:dyDescent="0.3">
      <c r="B9622">
        <v>-1.0106E-2</v>
      </c>
      <c r="E9622">
        <v>8.3799999999999999E-4</v>
      </c>
      <c r="F9622">
        <v>5.0199999999999995E-4</v>
      </c>
    </row>
    <row r="9623" spans="2:6" x14ac:dyDescent="0.3">
      <c r="B9623">
        <v>-1.1313E-2</v>
      </c>
      <c r="E9623">
        <v>9.5E-4</v>
      </c>
      <c r="F9623">
        <v>5.4100000000000003E-4</v>
      </c>
    </row>
    <row r="9624" spans="2:6" x14ac:dyDescent="0.3">
      <c r="B9624">
        <v>-1.0571000000000001E-2</v>
      </c>
      <c r="E9624">
        <v>9.3199999999999999E-4</v>
      </c>
      <c r="F9624">
        <v>4.4000000000000002E-4</v>
      </c>
    </row>
    <row r="9625" spans="2:6" x14ac:dyDescent="0.3">
      <c r="B9625">
        <v>-7.796E-3</v>
      </c>
      <c r="E9625">
        <v>6.6600000000000003E-4</v>
      </c>
      <c r="F9625">
        <v>1.7100000000000001E-4</v>
      </c>
    </row>
    <row r="9626" spans="2:6" x14ac:dyDescent="0.3">
      <c r="B9626">
        <v>-4.058E-3</v>
      </c>
      <c r="E9626">
        <v>2.4000000000000001E-4</v>
      </c>
      <c r="F9626">
        <v>-2.05E-4</v>
      </c>
    </row>
    <row r="9627" spans="2:6" x14ac:dyDescent="0.3">
      <c r="B9627">
        <v>-5.1999999999999997E-5</v>
      </c>
      <c r="E9627">
        <v>-9.7999999999999997E-5</v>
      </c>
      <c r="F9627">
        <v>-6.0800000000000003E-4</v>
      </c>
    </row>
    <row r="9628" spans="2:6" x14ac:dyDescent="0.3">
      <c r="B9628">
        <v>4.3369999999999997E-3</v>
      </c>
      <c r="E9628">
        <v>-1.6899999999999999E-4</v>
      </c>
      <c r="F9628">
        <v>-9.8499999999999998E-4</v>
      </c>
    </row>
    <row r="9629" spans="2:6" x14ac:dyDescent="0.3">
      <c r="B9629">
        <v>8.5749999999999993E-3</v>
      </c>
      <c r="E9629">
        <v>-4.1E-5</v>
      </c>
      <c r="F9629">
        <v>-1.193E-3</v>
      </c>
    </row>
    <row r="9630" spans="2:6" x14ac:dyDescent="0.3">
      <c r="B9630">
        <v>1.1164E-2</v>
      </c>
      <c r="E9630">
        <v>1.2300000000000001E-4</v>
      </c>
      <c r="F9630">
        <v>-1.0809999999999999E-3</v>
      </c>
    </row>
    <row r="9631" spans="2:6" x14ac:dyDescent="0.3">
      <c r="B9631">
        <v>1.1417999999999999E-2</v>
      </c>
      <c r="E9631">
        <v>2.5399999999999999E-4</v>
      </c>
      <c r="F9631">
        <v>-7.8799999999999996E-4</v>
      </c>
    </row>
    <row r="9632" spans="2:6" x14ac:dyDescent="0.3">
      <c r="B9632">
        <v>1.0279E-2</v>
      </c>
      <c r="E9632">
        <v>2.8800000000000001E-4</v>
      </c>
      <c r="F9632">
        <v>-6.3100000000000005E-4</v>
      </c>
    </row>
    <row r="9633" spans="2:6" x14ac:dyDescent="0.3">
      <c r="B9633">
        <v>8.8360000000000001E-3</v>
      </c>
      <c r="E9633">
        <v>8.2000000000000001E-5</v>
      </c>
      <c r="F9633">
        <v>-6.7000000000000002E-4</v>
      </c>
    </row>
    <row r="9634" spans="2:6" x14ac:dyDescent="0.3">
      <c r="B9634">
        <v>7.0419999999999996E-3</v>
      </c>
      <c r="E9634">
        <v>-3.6499999999999998E-4</v>
      </c>
      <c r="F9634">
        <v>-6.87E-4</v>
      </c>
    </row>
    <row r="9635" spans="2:6" x14ac:dyDescent="0.3">
      <c r="B9635">
        <v>4.5370000000000002E-3</v>
      </c>
      <c r="E9635">
        <v>-7.8700000000000005E-4</v>
      </c>
      <c r="F9635">
        <v>-5.1599999999999997E-4</v>
      </c>
    </row>
    <row r="9636" spans="2:6" x14ac:dyDescent="0.3">
      <c r="B9636">
        <v>1.993E-3</v>
      </c>
      <c r="E9636">
        <v>-9.0399999999999996E-4</v>
      </c>
      <c r="F9636">
        <v>-2.1000000000000001E-4</v>
      </c>
    </row>
    <row r="9637" spans="2:6" x14ac:dyDescent="0.3">
      <c r="B9637">
        <v>5.0500000000000002E-4</v>
      </c>
      <c r="E9637">
        <v>-6.8499999999999995E-4</v>
      </c>
      <c r="F9637">
        <v>3.6999999999999998E-5</v>
      </c>
    </row>
    <row r="9638" spans="2:6" x14ac:dyDescent="0.3">
      <c r="B9638">
        <v>-5.5999999999999999E-5</v>
      </c>
      <c r="E9638">
        <v>-3.4900000000000003E-4</v>
      </c>
      <c r="F9638">
        <v>1.21E-4</v>
      </c>
    </row>
    <row r="9639" spans="2:6" x14ac:dyDescent="0.3">
      <c r="B9639">
        <v>-7.4200000000000004E-4</v>
      </c>
      <c r="E9639">
        <v>-2.2699999999999999E-4</v>
      </c>
      <c r="F9639">
        <v>1.11E-4</v>
      </c>
    </row>
    <row r="9640" spans="2:6" x14ac:dyDescent="0.3">
      <c r="B9640">
        <v>-1.696E-3</v>
      </c>
      <c r="E9640">
        <v>-5.3799999999999996E-4</v>
      </c>
      <c r="F9640">
        <v>5.3999999999999998E-5</v>
      </c>
    </row>
    <row r="9641" spans="2:6" x14ac:dyDescent="0.3">
      <c r="B9641">
        <v>-1.9910000000000001E-3</v>
      </c>
      <c r="E9641">
        <v>-1.126E-3</v>
      </c>
      <c r="F9641">
        <v>-8.1000000000000004E-5</v>
      </c>
    </row>
    <row r="9642" spans="2:6" x14ac:dyDescent="0.3">
      <c r="B9642">
        <v>-1.3290000000000001E-3</v>
      </c>
      <c r="E9642">
        <v>-1.552E-3</v>
      </c>
      <c r="F9642">
        <v>-2.4899999999999998E-4</v>
      </c>
    </row>
    <row r="9643" spans="2:6" x14ac:dyDescent="0.3">
      <c r="B9643">
        <v>-4.7699999999999999E-4</v>
      </c>
      <c r="E9643">
        <v>-1.521E-3</v>
      </c>
      <c r="F9643">
        <v>-3.9800000000000002E-4</v>
      </c>
    </row>
    <row r="9644" spans="2:6" x14ac:dyDescent="0.3">
      <c r="B9644">
        <v>3.6999999999999999E-4</v>
      </c>
      <c r="E9644">
        <v>-1.1069999999999999E-3</v>
      </c>
      <c r="F9644">
        <v>-5.71E-4</v>
      </c>
    </row>
    <row r="9645" spans="2:6" x14ac:dyDescent="0.3">
      <c r="B9645">
        <v>2.2039999999999998E-3</v>
      </c>
      <c r="E9645">
        <v>-6.0899999999999995E-4</v>
      </c>
      <c r="F9645">
        <v>-7.2300000000000001E-4</v>
      </c>
    </row>
    <row r="9646" spans="2:6" x14ac:dyDescent="0.3">
      <c r="B9646">
        <v>5.2729999999999999E-3</v>
      </c>
      <c r="E9646">
        <v>-2.6600000000000001E-4</v>
      </c>
      <c r="F9646">
        <v>-7.0699999999999995E-4</v>
      </c>
    </row>
    <row r="9647" spans="2:6" x14ac:dyDescent="0.3">
      <c r="B9647">
        <v>7.8810000000000009E-3</v>
      </c>
      <c r="E9647">
        <v>-6.9999999999999994E-5</v>
      </c>
      <c r="F9647">
        <v>-5.3899999999999998E-4</v>
      </c>
    </row>
    <row r="9648" spans="2:6" x14ac:dyDescent="0.3">
      <c r="B9648">
        <v>8.2039999999999995E-3</v>
      </c>
      <c r="E9648">
        <v>1.0399999999999999E-4</v>
      </c>
      <c r="F9648">
        <v>-3.6099999999999999E-4</v>
      </c>
    </row>
    <row r="9649" spans="2:6" x14ac:dyDescent="0.3">
      <c r="B9649">
        <v>6.4400000000000004E-3</v>
      </c>
      <c r="E9649">
        <v>2.7900000000000001E-4</v>
      </c>
      <c r="F9649">
        <v>-2.4600000000000002E-4</v>
      </c>
    </row>
    <row r="9650" spans="2:6" x14ac:dyDescent="0.3">
      <c r="B9650">
        <v>4.156E-3</v>
      </c>
      <c r="E9650">
        <v>4.2000000000000002E-4</v>
      </c>
      <c r="F9650">
        <v>-2.0900000000000001E-4</v>
      </c>
    </row>
    <row r="9651" spans="2:6" x14ac:dyDescent="0.3">
      <c r="B9651">
        <v>2.1749999999999999E-3</v>
      </c>
      <c r="E9651">
        <v>5.2999999999999998E-4</v>
      </c>
      <c r="F9651">
        <v>-1.5100000000000001E-4</v>
      </c>
    </row>
    <row r="9652" spans="2:6" x14ac:dyDescent="0.3">
      <c r="B9652">
        <v>1.92E-4</v>
      </c>
      <c r="E9652">
        <v>6.0099999999999997E-4</v>
      </c>
      <c r="F9652">
        <v>8.6000000000000003E-5</v>
      </c>
    </row>
    <row r="9653" spans="2:6" x14ac:dyDescent="0.3">
      <c r="B9653">
        <v>-2.0579999999999999E-3</v>
      </c>
      <c r="E9653">
        <v>6.2799999999999998E-4</v>
      </c>
      <c r="F9653">
        <v>4.7800000000000002E-4</v>
      </c>
    </row>
    <row r="9654" spans="2:6" x14ac:dyDescent="0.3">
      <c r="B9654">
        <v>-4.3709999999999999E-3</v>
      </c>
      <c r="E9654">
        <v>6.3100000000000005E-4</v>
      </c>
      <c r="F9654">
        <v>8.5800000000000004E-4</v>
      </c>
    </row>
    <row r="9655" spans="2:6" x14ac:dyDescent="0.3">
      <c r="B9655">
        <v>-6.6E-3</v>
      </c>
      <c r="E9655">
        <v>6.2799999999999998E-4</v>
      </c>
      <c r="F9655">
        <v>1.091E-3</v>
      </c>
    </row>
    <row r="9656" spans="2:6" x14ac:dyDescent="0.3">
      <c r="B9656">
        <v>-8.7460000000000003E-3</v>
      </c>
      <c r="E9656">
        <v>5.9100000000000005E-4</v>
      </c>
      <c r="F9656">
        <v>1.044E-3</v>
      </c>
    </row>
    <row r="9657" spans="2:6" x14ac:dyDescent="0.3">
      <c r="B9657">
        <v>-1.0423E-2</v>
      </c>
      <c r="E9657">
        <v>4.6299999999999998E-4</v>
      </c>
      <c r="F9657">
        <v>6.3000000000000003E-4</v>
      </c>
    </row>
    <row r="9658" spans="2:6" x14ac:dyDescent="0.3">
      <c r="B9658">
        <v>-1.0857E-2</v>
      </c>
      <c r="E9658">
        <v>3.01E-4</v>
      </c>
      <c r="F9658">
        <v>-3.6000000000000001E-5</v>
      </c>
    </row>
    <row r="9659" spans="2:6" x14ac:dyDescent="0.3">
      <c r="B9659">
        <v>-9.9249999999999998E-3</v>
      </c>
      <c r="E9659">
        <v>2.2699999999999999E-4</v>
      </c>
      <c r="F9659">
        <v>-6.7699999999999998E-4</v>
      </c>
    </row>
    <row r="9660" spans="2:6" x14ac:dyDescent="0.3">
      <c r="B9660">
        <v>-8.6560000000000005E-3</v>
      </c>
      <c r="E9660">
        <v>2.1100000000000001E-4</v>
      </c>
      <c r="F9660">
        <v>-1.0449999999999999E-3</v>
      </c>
    </row>
    <row r="9661" spans="2:6" x14ac:dyDescent="0.3">
      <c r="B9661">
        <v>-7.9120000000000006E-3</v>
      </c>
      <c r="E9661">
        <v>1.9000000000000001E-4</v>
      </c>
      <c r="F9661">
        <v>-1.09E-3</v>
      </c>
    </row>
    <row r="9662" spans="2:6" x14ac:dyDescent="0.3">
      <c r="B9662">
        <v>-7.2909999999999997E-3</v>
      </c>
      <c r="E9662">
        <v>2.2499999999999999E-4</v>
      </c>
      <c r="F9662">
        <v>-9.9099999999999991E-4</v>
      </c>
    </row>
    <row r="9663" spans="2:6" x14ac:dyDescent="0.3">
      <c r="B9663">
        <v>-6.1510000000000002E-3</v>
      </c>
      <c r="E9663">
        <v>3.0600000000000001E-4</v>
      </c>
      <c r="F9663">
        <v>-9.7499999999999996E-4</v>
      </c>
    </row>
    <row r="9664" spans="2:6" x14ac:dyDescent="0.3">
      <c r="B9664">
        <v>-4.7999999999999996E-3</v>
      </c>
      <c r="E9664">
        <v>2.7700000000000001E-4</v>
      </c>
      <c r="F9664">
        <v>-1.0020000000000001E-3</v>
      </c>
    </row>
    <row r="9665" spans="2:6" x14ac:dyDescent="0.3">
      <c r="B9665">
        <v>-3.9090000000000001E-3</v>
      </c>
      <c r="E9665">
        <v>1.13E-4</v>
      </c>
      <c r="F9665">
        <v>-8.8400000000000002E-4</v>
      </c>
    </row>
    <row r="9666" spans="2:6" x14ac:dyDescent="0.3">
      <c r="B9666">
        <v>-3.4390000000000002E-3</v>
      </c>
      <c r="E9666">
        <v>-3.1000000000000001E-5</v>
      </c>
      <c r="F9666">
        <v>-7.2099999999999996E-4</v>
      </c>
    </row>
    <row r="9667" spans="2:6" x14ac:dyDescent="0.3">
      <c r="B9667">
        <v>-2.6819999999999999E-3</v>
      </c>
      <c r="E9667">
        <v>-9.1000000000000003E-5</v>
      </c>
      <c r="F9667">
        <v>-7.4100000000000001E-4</v>
      </c>
    </row>
    <row r="9668" spans="2:6" x14ac:dyDescent="0.3">
      <c r="B9668">
        <v>-1.322E-3</v>
      </c>
      <c r="E9668">
        <v>-1.47E-4</v>
      </c>
      <c r="F9668">
        <v>-8.3500000000000002E-4</v>
      </c>
    </row>
    <row r="9669" spans="2:6" x14ac:dyDescent="0.3">
      <c r="B9669">
        <v>-1.15E-4</v>
      </c>
      <c r="E9669">
        <v>-2.3000000000000001E-4</v>
      </c>
      <c r="F9669">
        <v>-7.5699999999999997E-4</v>
      </c>
    </row>
    <row r="9670" spans="2:6" x14ac:dyDescent="0.3">
      <c r="B9670">
        <v>1.8000000000000001E-4</v>
      </c>
      <c r="E9670">
        <v>-2.9399999999999999E-4</v>
      </c>
      <c r="F9670">
        <v>-4.8999999999999998E-4</v>
      </c>
    </row>
    <row r="9671" spans="2:6" x14ac:dyDescent="0.3">
      <c r="B9671">
        <v>6.4999999999999994E-5</v>
      </c>
      <c r="E9671">
        <v>-3.3199999999999999E-4</v>
      </c>
      <c r="F9671">
        <v>-1.7000000000000001E-4</v>
      </c>
    </row>
    <row r="9672" spans="2:6" x14ac:dyDescent="0.3">
      <c r="B9672">
        <v>3.7800000000000003E-4</v>
      </c>
      <c r="E9672">
        <v>-3.79E-4</v>
      </c>
      <c r="F9672">
        <v>7.4999999999999993E-5</v>
      </c>
    </row>
    <row r="9673" spans="2:6" x14ac:dyDescent="0.3">
      <c r="B9673">
        <v>7.3099999999999999E-4</v>
      </c>
      <c r="E9673">
        <v>-4.66E-4</v>
      </c>
      <c r="F9673">
        <v>1.64E-4</v>
      </c>
    </row>
    <row r="9674" spans="2:6" x14ac:dyDescent="0.3">
      <c r="B9674">
        <v>6.9999999999999999E-6</v>
      </c>
      <c r="E9674">
        <v>-6.2699999999999995E-4</v>
      </c>
      <c r="F9674">
        <v>7.4999999999999993E-5</v>
      </c>
    </row>
    <row r="9675" spans="2:6" x14ac:dyDescent="0.3">
      <c r="B9675">
        <v>-1.9959999999999999E-3</v>
      </c>
      <c r="E9675">
        <v>-7.8299999999999995E-4</v>
      </c>
      <c r="F9675">
        <v>-1.4899999999999999E-4</v>
      </c>
    </row>
    <row r="9676" spans="2:6" x14ac:dyDescent="0.3">
      <c r="B9676">
        <v>-4.3039999999999997E-3</v>
      </c>
      <c r="E9676">
        <v>-7.3399999999999995E-4</v>
      </c>
      <c r="F9676">
        <v>-3.3300000000000002E-4</v>
      </c>
    </row>
    <row r="9677" spans="2:6" x14ac:dyDescent="0.3">
      <c r="B9677">
        <v>-5.9109999999999996E-3</v>
      </c>
      <c r="E9677">
        <v>-4.5300000000000001E-4</v>
      </c>
      <c r="F9677">
        <v>-2.7500000000000002E-4</v>
      </c>
    </row>
    <row r="9678" spans="2:6" x14ac:dyDescent="0.3">
      <c r="B9678">
        <v>-6.4400000000000004E-3</v>
      </c>
      <c r="E9678">
        <v>-1.75E-4</v>
      </c>
      <c r="F9678">
        <v>-4.6999999999999997E-5</v>
      </c>
    </row>
    <row r="9679" spans="2:6" x14ac:dyDescent="0.3">
      <c r="B9679">
        <v>-5.7109999999999999E-3</v>
      </c>
      <c r="E9679">
        <v>-4.6999999999999997E-5</v>
      </c>
      <c r="F9679">
        <v>1.4999999999999999E-4</v>
      </c>
    </row>
    <row r="9680" spans="2:6" x14ac:dyDescent="0.3">
      <c r="B9680">
        <v>-3.503E-3</v>
      </c>
      <c r="E9680">
        <v>6.0999999999999999E-5</v>
      </c>
      <c r="F9680">
        <v>2.9799999999999998E-4</v>
      </c>
    </row>
    <row r="9681" spans="2:6" x14ac:dyDescent="0.3">
      <c r="B9681">
        <v>-2.5300000000000002E-4</v>
      </c>
      <c r="E9681">
        <v>3.0899999999999998E-4</v>
      </c>
      <c r="F9681">
        <v>4.57E-4</v>
      </c>
    </row>
    <row r="9682" spans="2:6" x14ac:dyDescent="0.3">
      <c r="B9682">
        <v>2.679E-3</v>
      </c>
      <c r="E9682">
        <v>6.7599999999999995E-4</v>
      </c>
      <c r="F9682">
        <v>6.4199999999999999E-4</v>
      </c>
    </row>
    <row r="9683" spans="2:6" x14ac:dyDescent="0.3">
      <c r="B9683">
        <v>4.1799999999999997E-3</v>
      </c>
      <c r="E9683">
        <v>1.0009999999999999E-3</v>
      </c>
      <c r="F9683">
        <v>8.3900000000000001E-4</v>
      </c>
    </row>
    <row r="9684" spans="2:6" x14ac:dyDescent="0.3">
      <c r="B9684">
        <v>4.5240000000000002E-3</v>
      </c>
      <c r="E9684">
        <v>1.0640000000000001E-3</v>
      </c>
      <c r="F9684">
        <v>9.7099999999999997E-4</v>
      </c>
    </row>
    <row r="9685" spans="2:6" x14ac:dyDescent="0.3">
      <c r="B9685">
        <v>4.9410000000000001E-3</v>
      </c>
      <c r="E9685">
        <v>8.0699999999999999E-4</v>
      </c>
      <c r="F9685">
        <v>1.0120000000000001E-3</v>
      </c>
    </row>
    <row r="9686" spans="2:6" x14ac:dyDescent="0.3">
      <c r="B9686">
        <v>6.2719999999999998E-3</v>
      </c>
      <c r="E9686">
        <v>4.6200000000000001E-4</v>
      </c>
      <c r="F9686">
        <v>1.0009999999999999E-3</v>
      </c>
    </row>
    <row r="9687" spans="2:6" x14ac:dyDescent="0.3">
      <c r="B9687">
        <v>8.071E-3</v>
      </c>
      <c r="E9687">
        <v>2.9599999999999998E-4</v>
      </c>
      <c r="F9687">
        <v>8.8099999999999995E-4</v>
      </c>
    </row>
    <row r="9688" spans="2:6" x14ac:dyDescent="0.3">
      <c r="B9688">
        <v>8.9420000000000003E-3</v>
      </c>
      <c r="E9688">
        <v>3.0400000000000002E-4</v>
      </c>
      <c r="F9688">
        <v>6.3900000000000003E-4</v>
      </c>
    </row>
    <row r="9689" spans="2:6" x14ac:dyDescent="0.3">
      <c r="B9689">
        <v>8.0169999999999998E-3</v>
      </c>
      <c r="E9689">
        <v>2.6600000000000001E-4</v>
      </c>
      <c r="F9689">
        <v>4.7800000000000002E-4</v>
      </c>
    </row>
    <row r="9690" spans="2:6" x14ac:dyDescent="0.3">
      <c r="B9690">
        <v>5.8739999999999999E-3</v>
      </c>
      <c r="E9690">
        <v>1.9999999999999999E-6</v>
      </c>
      <c r="F9690">
        <v>5.5199999999999997E-4</v>
      </c>
    </row>
    <row r="9691" spans="2:6" x14ac:dyDescent="0.3">
      <c r="B9691">
        <v>3.7130000000000002E-3</v>
      </c>
      <c r="E9691">
        <v>-4.3800000000000002E-4</v>
      </c>
      <c r="F9691">
        <v>7.3499999999999998E-4</v>
      </c>
    </row>
    <row r="9692" spans="2:6" x14ac:dyDescent="0.3">
      <c r="B9692">
        <v>2.0569999999999998E-3</v>
      </c>
      <c r="E9692">
        <v>-7.7200000000000001E-4</v>
      </c>
      <c r="F9692">
        <v>8.34E-4</v>
      </c>
    </row>
    <row r="9693" spans="2:6" x14ac:dyDescent="0.3">
      <c r="B9693">
        <v>7.0399999999999998E-4</v>
      </c>
      <c r="E9693">
        <v>-7.7899999999999996E-4</v>
      </c>
      <c r="F9693">
        <v>7.9000000000000001E-4</v>
      </c>
    </row>
    <row r="9694" spans="2:6" x14ac:dyDescent="0.3">
      <c r="B9694">
        <v>-3.4499999999999998E-4</v>
      </c>
      <c r="E9694">
        <v>-5.6099999999999998E-4</v>
      </c>
      <c r="F9694">
        <v>5.8200000000000005E-4</v>
      </c>
    </row>
    <row r="9695" spans="2:6" x14ac:dyDescent="0.3">
      <c r="B9695">
        <v>-6.0700000000000001E-4</v>
      </c>
      <c r="E9695">
        <v>-3.19E-4</v>
      </c>
      <c r="F9695">
        <v>2.32E-4</v>
      </c>
    </row>
    <row r="9696" spans="2:6" x14ac:dyDescent="0.3">
      <c r="B9696">
        <v>1.02E-4</v>
      </c>
      <c r="E9696">
        <v>-8.2999999999999998E-5</v>
      </c>
      <c r="F9696">
        <v>-7.7999999999999999E-5</v>
      </c>
    </row>
    <row r="9697" spans="2:6" x14ac:dyDescent="0.3">
      <c r="B9697">
        <v>1.2880000000000001E-3</v>
      </c>
      <c r="E9697">
        <v>1.4899999999999999E-4</v>
      </c>
      <c r="F9697">
        <v>-1.95E-4</v>
      </c>
    </row>
    <row r="9698" spans="2:6" x14ac:dyDescent="0.3">
      <c r="B9698">
        <v>2.2889999999999998E-3</v>
      </c>
      <c r="E9698">
        <v>3.39E-4</v>
      </c>
      <c r="F9698">
        <v>-2.02E-4</v>
      </c>
    </row>
    <row r="9699" spans="2:6" x14ac:dyDescent="0.3">
      <c r="B9699">
        <v>2.7030000000000001E-3</v>
      </c>
      <c r="E9699">
        <v>4.9100000000000001E-4</v>
      </c>
      <c r="F9699">
        <v>-2.1599999999999999E-4</v>
      </c>
    </row>
    <row r="9700" spans="2:6" x14ac:dyDescent="0.3">
      <c r="B9700">
        <v>2.6350000000000002E-3</v>
      </c>
      <c r="E9700">
        <v>5.62E-4</v>
      </c>
      <c r="F9700">
        <v>-2.5399999999999999E-4</v>
      </c>
    </row>
    <row r="9701" spans="2:6" x14ac:dyDescent="0.3">
      <c r="B9701">
        <v>2.771E-3</v>
      </c>
      <c r="E9701">
        <v>4.2700000000000002E-4</v>
      </c>
      <c r="F9701">
        <v>-3.7599999999999998E-4</v>
      </c>
    </row>
    <row r="9702" spans="2:6" x14ac:dyDescent="0.3">
      <c r="B9702">
        <v>3.699E-3</v>
      </c>
      <c r="E9702">
        <v>1.27E-4</v>
      </c>
      <c r="F9702">
        <v>-6.2799999999999998E-4</v>
      </c>
    </row>
    <row r="9703" spans="2:6" x14ac:dyDescent="0.3">
      <c r="B9703">
        <v>5.2310000000000004E-3</v>
      </c>
      <c r="E9703">
        <v>-1.15E-4</v>
      </c>
      <c r="F9703">
        <v>-8.4199999999999998E-4</v>
      </c>
    </row>
    <row r="9704" spans="2:6" x14ac:dyDescent="0.3">
      <c r="B9704">
        <v>6.6740000000000002E-3</v>
      </c>
      <c r="E9704">
        <v>-2.1000000000000001E-4</v>
      </c>
      <c r="F9704">
        <v>-8.3100000000000003E-4</v>
      </c>
    </row>
    <row r="9705" spans="2:6" x14ac:dyDescent="0.3">
      <c r="B9705">
        <v>7.4060000000000003E-3</v>
      </c>
      <c r="E9705">
        <v>-2.3900000000000001E-4</v>
      </c>
      <c r="F9705">
        <v>-6.4099999999999997E-4</v>
      </c>
    </row>
    <row r="9706" spans="2:6" x14ac:dyDescent="0.3">
      <c r="B9706">
        <v>6.973E-3</v>
      </c>
      <c r="E9706">
        <v>-2.6600000000000001E-4</v>
      </c>
      <c r="F9706">
        <v>-4.1300000000000001E-4</v>
      </c>
    </row>
    <row r="9707" spans="2:6" x14ac:dyDescent="0.3">
      <c r="B9707">
        <v>5.3319999999999999E-3</v>
      </c>
      <c r="E9707">
        <v>-2.9100000000000003E-4</v>
      </c>
      <c r="F9707">
        <v>-2.04E-4</v>
      </c>
    </row>
    <row r="9708" spans="2:6" x14ac:dyDescent="0.3">
      <c r="B9708">
        <v>3.2130000000000001E-3</v>
      </c>
      <c r="E9708">
        <v>-2.1499999999999999E-4</v>
      </c>
      <c r="F9708">
        <v>-4.0000000000000003E-5</v>
      </c>
    </row>
    <row r="9709" spans="2:6" x14ac:dyDescent="0.3">
      <c r="B9709">
        <v>1.47E-3</v>
      </c>
      <c r="E9709">
        <v>3.4999999999999997E-5</v>
      </c>
      <c r="F9709">
        <v>2.5999999999999998E-5</v>
      </c>
    </row>
    <row r="9710" spans="2:6" x14ac:dyDescent="0.3">
      <c r="B9710">
        <v>-1.4E-5</v>
      </c>
      <c r="E9710">
        <v>3.2600000000000001E-4</v>
      </c>
      <c r="F9710">
        <v>-6.9999999999999999E-6</v>
      </c>
    </row>
    <row r="9711" spans="2:6" x14ac:dyDescent="0.3">
      <c r="B9711">
        <v>-2.0249999999999999E-3</v>
      </c>
      <c r="E9711">
        <v>5.1099999999999995E-4</v>
      </c>
      <c r="F9711">
        <v>-6.7999999999999999E-5</v>
      </c>
    </row>
    <row r="9712" spans="2:6" x14ac:dyDescent="0.3">
      <c r="B9712">
        <v>-4.5100000000000001E-3</v>
      </c>
      <c r="E9712">
        <v>6.0599999999999998E-4</v>
      </c>
      <c r="F9712">
        <v>-1.3300000000000001E-4</v>
      </c>
    </row>
    <row r="9713" spans="2:6" x14ac:dyDescent="0.3">
      <c r="B9713">
        <v>-6.2469999999999999E-3</v>
      </c>
      <c r="E9713">
        <v>6.7699999999999998E-4</v>
      </c>
      <c r="F9713">
        <v>-2.14E-4</v>
      </c>
    </row>
    <row r="9714" spans="2:6" x14ac:dyDescent="0.3">
      <c r="B9714">
        <v>-6.4710000000000002E-3</v>
      </c>
      <c r="E9714">
        <v>7.7099999999999998E-4</v>
      </c>
      <c r="F9714">
        <v>-2.6200000000000003E-4</v>
      </c>
    </row>
    <row r="9715" spans="2:6" x14ac:dyDescent="0.3">
      <c r="B9715">
        <v>-6.0610000000000004E-3</v>
      </c>
      <c r="E9715">
        <v>8.4000000000000003E-4</v>
      </c>
      <c r="F9715">
        <v>-2.1000000000000001E-4</v>
      </c>
    </row>
    <row r="9716" spans="2:6" x14ac:dyDescent="0.3">
      <c r="B9716">
        <v>-6.2779999999999997E-3</v>
      </c>
      <c r="E9716">
        <v>7.0899999999999999E-4</v>
      </c>
      <c r="F9716">
        <v>-7.3999999999999996E-5</v>
      </c>
    </row>
    <row r="9717" spans="2:6" x14ac:dyDescent="0.3">
      <c r="B9717">
        <v>-6.7809999999999997E-3</v>
      </c>
      <c r="E9717">
        <v>3.2000000000000003E-4</v>
      </c>
      <c r="F9717">
        <v>9.5000000000000005E-5</v>
      </c>
    </row>
    <row r="9718" spans="2:6" x14ac:dyDescent="0.3">
      <c r="B9718">
        <v>-6.1180000000000002E-3</v>
      </c>
      <c r="E9718">
        <v>-1.02E-4</v>
      </c>
      <c r="F9718">
        <v>2.7900000000000001E-4</v>
      </c>
    </row>
    <row r="9719" spans="2:6" x14ac:dyDescent="0.3">
      <c r="B9719">
        <v>-4.1200000000000004E-3</v>
      </c>
      <c r="E9719">
        <v>-2.8800000000000001E-4</v>
      </c>
      <c r="F9719">
        <v>4.0299999999999998E-4</v>
      </c>
    </row>
    <row r="9720" spans="2:6" x14ac:dyDescent="0.3">
      <c r="B9720">
        <v>-2.2669999999999999E-3</v>
      </c>
      <c r="E9720">
        <v>-2.5500000000000002E-4</v>
      </c>
      <c r="F9720">
        <v>3.5399999999999999E-4</v>
      </c>
    </row>
    <row r="9721" spans="2:6" x14ac:dyDescent="0.3">
      <c r="B9721">
        <v>-1.5430000000000001E-3</v>
      </c>
      <c r="E9721">
        <v>-2.2800000000000001E-4</v>
      </c>
      <c r="F9721">
        <v>1.3300000000000001E-4</v>
      </c>
    </row>
    <row r="9722" spans="2:6" x14ac:dyDescent="0.3">
      <c r="B9722">
        <v>-1.3140000000000001E-3</v>
      </c>
      <c r="E9722">
        <v>-2.61E-4</v>
      </c>
      <c r="F9722">
        <v>-1.8100000000000001E-4</v>
      </c>
    </row>
    <row r="9723" spans="2:6" x14ac:dyDescent="0.3">
      <c r="B9723">
        <v>-4.6200000000000001E-4</v>
      </c>
      <c r="E9723">
        <v>-2.13E-4</v>
      </c>
      <c r="F9723">
        <v>-4.4999999999999999E-4</v>
      </c>
    </row>
    <row r="9724" spans="2:6" x14ac:dyDescent="0.3">
      <c r="B9724">
        <v>1.2229999999999999E-3</v>
      </c>
      <c r="E9724">
        <v>-7.2999999999999999E-5</v>
      </c>
      <c r="F9724">
        <v>-4.9200000000000003E-4</v>
      </c>
    </row>
    <row r="9725" spans="2:6" x14ac:dyDescent="0.3">
      <c r="B9725">
        <v>2.7030000000000001E-3</v>
      </c>
      <c r="E9725">
        <v>1.4E-5</v>
      </c>
      <c r="F9725">
        <v>-3.0899999999999998E-4</v>
      </c>
    </row>
    <row r="9726" spans="2:6" x14ac:dyDescent="0.3">
      <c r="B9726">
        <v>2.6199999999999999E-3</v>
      </c>
      <c r="E9726">
        <v>-3.3000000000000003E-5</v>
      </c>
      <c r="F9726">
        <v>-1.25E-4</v>
      </c>
    </row>
    <row r="9727" spans="2:6" x14ac:dyDescent="0.3">
      <c r="B9727">
        <v>8.3699999999999996E-4</v>
      </c>
      <c r="E9727">
        <v>-1.83E-4</v>
      </c>
      <c r="F9727">
        <v>-5.1999999999999997E-5</v>
      </c>
    </row>
    <row r="9728" spans="2:6" x14ac:dyDescent="0.3">
      <c r="B9728">
        <v>-1.402E-3</v>
      </c>
      <c r="E9728">
        <v>-3.7399999999999998E-4</v>
      </c>
      <c r="F9728">
        <v>2.6999999999999999E-5</v>
      </c>
    </row>
    <row r="9729" spans="2:6" x14ac:dyDescent="0.3">
      <c r="B9729">
        <v>-3.0360000000000001E-3</v>
      </c>
      <c r="E9729">
        <v>-5.0799999999999999E-4</v>
      </c>
      <c r="F9729">
        <v>2.1900000000000001E-4</v>
      </c>
    </row>
    <row r="9730" spans="2:6" x14ac:dyDescent="0.3">
      <c r="B9730">
        <v>-4.0790000000000002E-3</v>
      </c>
      <c r="E9730">
        <v>-4.8200000000000001E-4</v>
      </c>
      <c r="F9730">
        <v>5.2300000000000003E-4</v>
      </c>
    </row>
    <row r="9731" spans="2:6" x14ac:dyDescent="0.3">
      <c r="B9731">
        <v>-4.6360000000000004E-3</v>
      </c>
      <c r="E9731">
        <v>-3.1799999999999998E-4</v>
      </c>
      <c r="F9731">
        <v>9.2699999999999998E-4</v>
      </c>
    </row>
    <row r="9732" spans="2:6" x14ac:dyDescent="0.3">
      <c r="B9732">
        <v>-4.0569999999999998E-3</v>
      </c>
      <c r="E9732">
        <v>-1.8000000000000001E-4</v>
      </c>
      <c r="F9732">
        <v>1.3309999999999999E-3</v>
      </c>
    </row>
    <row r="9733" spans="2:6" x14ac:dyDescent="0.3">
      <c r="B9733">
        <v>-1.9300000000000001E-3</v>
      </c>
      <c r="E9733">
        <v>-1.63E-4</v>
      </c>
      <c r="F9733">
        <v>1.4959999999999999E-3</v>
      </c>
    </row>
    <row r="9734" spans="2:6" x14ac:dyDescent="0.3">
      <c r="B9734">
        <v>8.8800000000000001E-4</v>
      </c>
      <c r="E9734">
        <v>-2.1900000000000001E-4</v>
      </c>
      <c r="F9734">
        <v>1.2869999999999999E-3</v>
      </c>
    </row>
    <row r="9735" spans="2:6" x14ac:dyDescent="0.3">
      <c r="B9735">
        <v>2.9650000000000002E-3</v>
      </c>
      <c r="E9735">
        <v>-3.4299999999999999E-4</v>
      </c>
      <c r="F9735">
        <v>8.0000000000000004E-4</v>
      </c>
    </row>
    <row r="9736" spans="2:6" x14ac:dyDescent="0.3">
      <c r="B9736">
        <v>3.509E-3</v>
      </c>
      <c r="E9736">
        <v>-5.8100000000000003E-4</v>
      </c>
      <c r="F9736">
        <v>2.4499999999999999E-4</v>
      </c>
    </row>
    <row r="9737" spans="2:6" x14ac:dyDescent="0.3">
      <c r="B9737">
        <v>2.8170000000000001E-3</v>
      </c>
      <c r="E9737">
        <v>-7.8700000000000005E-4</v>
      </c>
      <c r="F9737">
        <v>-1.5200000000000001E-4</v>
      </c>
    </row>
    <row r="9738" spans="2:6" x14ac:dyDescent="0.3">
      <c r="B9738">
        <v>1.9980000000000002E-3</v>
      </c>
      <c r="E9738">
        <v>-6.5499999999999998E-4</v>
      </c>
      <c r="F9738">
        <v>-3.0200000000000002E-4</v>
      </c>
    </row>
    <row r="9739" spans="2:6" x14ac:dyDescent="0.3">
      <c r="B9739">
        <v>2.16E-3</v>
      </c>
      <c r="E9739">
        <v>-9.6000000000000002E-5</v>
      </c>
      <c r="F9739">
        <v>-3.57E-4</v>
      </c>
    </row>
    <row r="9740" spans="2:6" x14ac:dyDescent="0.3">
      <c r="B9740">
        <v>3.4009999999999999E-3</v>
      </c>
      <c r="E9740">
        <v>5.6499999999999996E-4</v>
      </c>
      <c r="F9740">
        <v>-4.8899999999999996E-4</v>
      </c>
    </row>
    <row r="9741" spans="2:6" x14ac:dyDescent="0.3">
      <c r="B9741">
        <v>4.3660000000000001E-3</v>
      </c>
      <c r="E9741">
        <v>9.3400000000000004E-4</v>
      </c>
      <c r="F9741">
        <v>-6.6E-4</v>
      </c>
    </row>
    <row r="9742" spans="2:6" x14ac:dyDescent="0.3">
      <c r="B9742">
        <v>3.3999999999999998E-3</v>
      </c>
      <c r="E9742">
        <v>9.810000000000001E-4</v>
      </c>
      <c r="F9742">
        <v>-7.6199999999999998E-4</v>
      </c>
    </row>
    <row r="9743" spans="2:6" x14ac:dyDescent="0.3">
      <c r="B9743">
        <v>7.1400000000000001E-4</v>
      </c>
      <c r="E9743">
        <v>9.0899999999999998E-4</v>
      </c>
      <c r="F9743">
        <v>-8.2799999999999996E-4</v>
      </c>
    </row>
    <row r="9744" spans="2:6" x14ac:dyDescent="0.3">
      <c r="B9744">
        <v>-1.683E-3</v>
      </c>
      <c r="E9744">
        <v>7.5199999999999996E-4</v>
      </c>
      <c r="F9744">
        <v>-9.3000000000000005E-4</v>
      </c>
    </row>
    <row r="9745" spans="2:6" x14ac:dyDescent="0.3">
      <c r="B9745">
        <v>-2.7780000000000001E-3</v>
      </c>
      <c r="E9745">
        <v>4.1800000000000002E-4</v>
      </c>
      <c r="F9745">
        <v>-1.0349999999999999E-3</v>
      </c>
    </row>
    <row r="9746" spans="2:6" x14ac:dyDescent="0.3">
      <c r="B9746">
        <v>-3.581E-3</v>
      </c>
      <c r="E9746">
        <v>0</v>
      </c>
      <c r="F9746">
        <v>-1.0859999999999999E-3</v>
      </c>
    </row>
    <row r="9747" spans="2:6" x14ac:dyDescent="0.3">
      <c r="B9747">
        <v>-4.7850000000000002E-3</v>
      </c>
      <c r="E9747">
        <v>-2.5999999999999998E-4</v>
      </c>
      <c r="F9747">
        <v>-1.0330000000000001E-3</v>
      </c>
    </row>
    <row r="9748" spans="2:6" x14ac:dyDescent="0.3">
      <c r="B9748">
        <v>-5.0809999999999996E-3</v>
      </c>
      <c r="E9748">
        <v>-2.8600000000000001E-4</v>
      </c>
      <c r="F9748">
        <v>-8.2799999999999996E-4</v>
      </c>
    </row>
    <row r="9749" spans="2:6" x14ac:dyDescent="0.3">
      <c r="B9749">
        <v>-2.9979999999999998E-3</v>
      </c>
      <c r="E9749">
        <v>-2.2499999999999999E-4</v>
      </c>
      <c r="F9749">
        <v>-4.8899999999999996E-4</v>
      </c>
    </row>
    <row r="9750" spans="2:6" x14ac:dyDescent="0.3">
      <c r="B9750">
        <v>3.0200000000000002E-4</v>
      </c>
      <c r="E9750">
        <v>-1.95E-4</v>
      </c>
      <c r="F9750">
        <v>-1.12E-4</v>
      </c>
    </row>
    <row r="9751" spans="2:6" x14ac:dyDescent="0.3">
      <c r="B9751">
        <v>1.967E-3</v>
      </c>
      <c r="E9751">
        <v>-1.8200000000000001E-4</v>
      </c>
      <c r="F9751">
        <v>2.4899999999999998E-4</v>
      </c>
    </row>
    <row r="9752" spans="2:6" x14ac:dyDescent="0.3">
      <c r="B9752">
        <v>1.395E-3</v>
      </c>
      <c r="E9752">
        <v>-1.56E-4</v>
      </c>
      <c r="F9752">
        <v>6.1399999999999996E-4</v>
      </c>
    </row>
    <row r="9753" spans="2:6" x14ac:dyDescent="0.3">
      <c r="B9753">
        <v>8.8099999999999995E-4</v>
      </c>
      <c r="E9753">
        <v>-1.18E-4</v>
      </c>
      <c r="F9753">
        <v>9.1500000000000001E-4</v>
      </c>
    </row>
    <row r="9754" spans="2:6" x14ac:dyDescent="0.3">
      <c r="B9754">
        <v>1.843E-3</v>
      </c>
      <c r="E9754">
        <v>-9.7999999999999997E-5</v>
      </c>
      <c r="F9754">
        <v>9.8299999999999993E-4</v>
      </c>
    </row>
    <row r="9755" spans="2:6" x14ac:dyDescent="0.3">
      <c r="B9755">
        <v>2.9139999999999999E-3</v>
      </c>
      <c r="E9755">
        <v>-7.2000000000000002E-5</v>
      </c>
      <c r="F9755">
        <v>7.6400000000000003E-4</v>
      </c>
    </row>
    <row r="9756" spans="2:6" x14ac:dyDescent="0.3">
      <c r="B9756">
        <v>2.594E-3</v>
      </c>
      <c r="E9756">
        <v>9.7E-5</v>
      </c>
      <c r="F9756">
        <v>3.6600000000000001E-4</v>
      </c>
    </row>
    <row r="9757" spans="2:6" x14ac:dyDescent="0.3">
      <c r="B9757">
        <v>1.6850000000000001E-3</v>
      </c>
      <c r="E9757">
        <v>4.0099999999999999E-4</v>
      </c>
      <c r="F9757">
        <v>7.9999999999999996E-6</v>
      </c>
    </row>
    <row r="9758" spans="2:6" x14ac:dyDescent="0.3">
      <c r="B9758">
        <v>1.8469999999999999E-3</v>
      </c>
      <c r="E9758">
        <v>5.9599999999999996E-4</v>
      </c>
      <c r="F9758">
        <v>-7.6000000000000004E-5</v>
      </c>
    </row>
    <row r="9759" spans="2:6" x14ac:dyDescent="0.3">
      <c r="B9759">
        <v>3.0860000000000002E-3</v>
      </c>
      <c r="E9759">
        <v>5.5099999999999995E-4</v>
      </c>
      <c r="F9759">
        <v>9.7999999999999997E-5</v>
      </c>
    </row>
    <row r="9760" spans="2:6" x14ac:dyDescent="0.3">
      <c r="B9760">
        <v>4.045E-3</v>
      </c>
      <c r="E9760">
        <v>3.8900000000000002E-4</v>
      </c>
      <c r="F9760">
        <v>2.9700000000000001E-4</v>
      </c>
    </row>
    <row r="9761" spans="2:6" x14ac:dyDescent="0.3">
      <c r="B9761">
        <v>3.8790000000000001E-3</v>
      </c>
      <c r="E9761">
        <v>2.4899999999999998E-4</v>
      </c>
      <c r="F9761">
        <v>3.6099999999999999E-4</v>
      </c>
    </row>
    <row r="9762" spans="2:6" x14ac:dyDescent="0.3">
      <c r="B9762">
        <v>2.5339999999999998E-3</v>
      </c>
      <c r="E9762">
        <v>1.4300000000000001E-4</v>
      </c>
      <c r="F9762">
        <v>2.5999999999999998E-4</v>
      </c>
    </row>
    <row r="9763" spans="2:6" x14ac:dyDescent="0.3">
      <c r="B9763">
        <v>1.5799999999999999E-4</v>
      </c>
      <c r="E9763">
        <v>3.4E-5</v>
      </c>
      <c r="F9763">
        <v>7.4999999999999993E-5</v>
      </c>
    </row>
    <row r="9764" spans="2:6" x14ac:dyDescent="0.3">
      <c r="B9764">
        <v>-2.3479999999999998E-3</v>
      </c>
      <c r="E9764">
        <v>-8.2999999999999998E-5</v>
      </c>
      <c r="F9764">
        <v>1.2999999999999999E-5</v>
      </c>
    </row>
    <row r="9765" spans="2:6" x14ac:dyDescent="0.3">
      <c r="B9765">
        <v>-3.2680000000000001E-3</v>
      </c>
      <c r="E9765">
        <v>-1.5699999999999999E-4</v>
      </c>
      <c r="F9765">
        <v>1.9000000000000001E-4</v>
      </c>
    </row>
    <row r="9766" spans="2:6" x14ac:dyDescent="0.3">
      <c r="B9766">
        <v>-1.902E-3</v>
      </c>
      <c r="E9766">
        <v>-1.35E-4</v>
      </c>
      <c r="F9766">
        <v>4.9799999999999996E-4</v>
      </c>
    </row>
    <row r="9767" spans="2:6" x14ac:dyDescent="0.3">
      <c r="B9767">
        <v>2.02E-4</v>
      </c>
      <c r="E9767">
        <v>-5.5999999999999999E-5</v>
      </c>
      <c r="F9767">
        <v>7.6800000000000002E-4</v>
      </c>
    </row>
    <row r="9768" spans="2:6" x14ac:dyDescent="0.3">
      <c r="B9768">
        <v>8.4999999999999995E-4</v>
      </c>
      <c r="E9768">
        <v>-3.3000000000000003E-5</v>
      </c>
      <c r="F9768">
        <v>9.2800000000000001E-4</v>
      </c>
    </row>
    <row r="9769" spans="2:6" x14ac:dyDescent="0.3">
      <c r="B9769">
        <v>-2.24E-4</v>
      </c>
      <c r="E9769">
        <v>-7.4999999999999993E-5</v>
      </c>
      <c r="F9769">
        <v>9.4600000000000001E-4</v>
      </c>
    </row>
    <row r="9770" spans="2:6" x14ac:dyDescent="0.3">
      <c r="B9770">
        <v>-1.14E-3</v>
      </c>
      <c r="E9770">
        <v>-6.6000000000000005E-5</v>
      </c>
      <c r="F9770">
        <v>8.1899999999999996E-4</v>
      </c>
    </row>
    <row r="9771" spans="2:6" x14ac:dyDescent="0.3">
      <c r="B9771">
        <v>-3.0299999999999999E-4</v>
      </c>
      <c r="E9771">
        <v>3.1000000000000001E-5</v>
      </c>
      <c r="F9771">
        <v>6.4499999999999996E-4</v>
      </c>
    </row>
    <row r="9772" spans="2:6" x14ac:dyDescent="0.3">
      <c r="B9772">
        <v>1.6969999999999999E-3</v>
      </c>
      <c r="E9772">
        <v>1.27E-4</v>
      </c>
      <c r="F9772">
        <v>5.8E-4</v>
      </c>
    </row>
    <row r="9773" spans="2:6" x14ac:dyDescent="0.3">
      <c r="B9773">
        <v>3.0639999999999999E-3</v>
      </c>
      <c r="E9773">
        <v>1.5300000000000001E-4</v>
      </c>
      <c r="F9773">
        <v>6.6799999999999997E-4</v>
      </c>
    </row>
    <row r="9774" spans="2:6" x14ac:dyDescent="0.3">
      <c r="B9774">
        <v>3.0509999999999999E-3</v>
      </c>
      <c r="E9774">
        <v>1.26E-4</v>
      </c>
      <c r="F9774">
        <v>7.7099999999999998E-4</v>
      </c>
    </row>
    <row r="9775" spans="2:6" x14ac:dyDescent="0.3">
      <c r="B9775">
        <v>2.274E-3</v>
      </c>
      <c r="E9775">
        <v>1.07E-4</v>
      </c>
      <c r="F9775">
        <v>7.2199999999999999E-4</v>
      </c>
    </row>
    <row r="9776" spans="2:6" x14ac:dyDescent="0.3">
      <c r="B9776">
        <v>1.059E-3</v>
      </c>
      <c r="E9776">
        <v>9.5000000000000005E-5</v>
      </c>
      <c r="F9776">
        <v>4.8200000000000001E-4</v>
      </c>
    </row>
    <row r="9777" spans="2:6" x14ac:dyDescent="0.3">
      <c r="B9777">
        <v>-1.2880000000000001E-3</v>
      </c>
      <c r="E9777">
        <v>3.9999999999999998E-6</v>
      </c>
      <c r="F9777">
        <v>1.1E-4</v>
      </c>
    </row>
    <row r="9778" spans="2:6" x14ac:dyDescent="0.3">
      <c r="B9778">
        <v>-5.169E-3</v>
      </c>
      <c r="E9778">
        <v>-1.73E-4</v>
      </c>
      <c r="F9778">
        <v>-3.6999999999999999E-4</v>
      </c>
    </row>
    <row r="9779" spans="2:6" x14ac:dyDescent="0.3">
      <c r="B9779">
        <v>-9.4059999999999994E-3</v>
      </c>
      <c r="E9779">
        <v>-3.1100000000000002E-4</v>
      </c>
      <c r="F9779">
        <v>-9.0200000000000002E-4</v>
      </c>
    </row>
    <row r="9780" spans="2:6" x14ac:dyDescent="0.3">
      <c r="B9780">
        <v>-1.2001E-2</v>
      </c>
      <c r="E9780">
        <v>-3.4000000000000002E-4</v>
      </c>
      <c r="F9780">
        <v>-1.2849999999999999E-3</v>
      </c>
    </row>
    <row r="9781" spans="2:6" x14ac:dyDescent="0.3">
      <c r="B9781">
        <v>-1.1946E-2</v>
      </c>
      <c r="E9781">
        <v>-3.5E-4</v>
      </c>
      <c r="F9781">
        <v>-1.3110000000000001E-3</v>
      </c>
    </row>
    <row r="9782" spans="2:6" x14ac:dyDescent="0.3">
      <c r="B9782">
        <v>-9.5409999999999991E-3</v>
      </c>
      <c r="E9782">
        <v>-4.44E-4</v>
      </c>
      <c r="F9782">
        <v>-9.6400000000000001E-4</v>
      </c>
    </row>
    <row r="9783" spans="2:6" x14ac:dyDescent="0.3">
      <c r="B9783">
        <v>-5.3610000000000003E-3</v>
      </c>
      <c r="E9783">
        <v>-6.2299999999999996E-4</v>
      </c>
      <c r="F9783">
        <v>-4.28E-4</v>
      </c>
    </row>
    <row r="9784" spans="2:6" x14ac:dyDescent="0.3">
      <c r="B9784">
        <v>-1.63E-4</v>
      </c>
      <c r="E9784">
        <v>-8.1800000000000004E-4</v>
      </c>
      <c r="F9784">
        <v>4.3000000000000002E-5</v>
      </c>
    </row>
    <row r="9785" spans="2:6" x14ac:dyDescent="0.3">
      <c r="B9785">
        <v>4.581E-3</v>
      </c>
      <c r="E9785">
        <v>-9.4700000000000003E-4</v>
      </c>
      <c r="F9785">
        <v>3.2299999999999999E-4</v>
      </c>
    </row>
    <row r="9786" spans="2:6" x14ac:dyDescent="0.3">
      <c r="B9786">
        <v>7.4929999999999997E-3</v>
      </c>
      <c r="E9786">
        <v>-9.6599999999999995E-4</v>
      </c>
      <c r="F9786">
        <v>4.4900000000000002E-4</v>
      </c>
    </row>
    <row r="9787" spans="2:6" x14ac:dyDescent="0.3">
      <c r="B9787">
        <v>8.5819999999999994E-3</v>
      </c>
      <c r="E9787">
        <v>-8.9499999999999996E-4</v>
      </c>
      <c r="F9787">
        <v>4.5300000000000001E-4</v>
      </c>
    </row>
    <row r="9788" spans="2:6" x14ac:dyDescent="0.3">
      <c r="B9788">
        <v>8.7880000000000007E-3</v>
      </c>
      <c r="E9788">
        <v>-7.7800000000000005E-4</v>
      </c>
      <c r="F9788">
        <v>3.5799999999999997E-4</v>
      </c>
    </row>
    <row r="9789" spans="2:6" x14ac:dyDescent="0.3">
      <c r="B9789">
        <v>8.5389999999999997E-3</v>
      </c>
      <c r="E9789">
        <v>-6.3500000000000004E-4</v>
      </c>
      <c r="F9789">
        <v>2.6899999999999998E-4</v>
      </c>
    </row>
    <row r="9790" spans="2:6" x14ac:dyDescent="0.3">
      <c r="B9790">
        <v>7.5729999999999999E-3</v>
      </c>
      <c r="E9790">
        <v>-4.4900000000000002E-4</v>
      </c>
      <c r="F9790">
        <v>1.9900000000000001E-4</v>
      </c>
    </row>
    <row r="9791" spans="2:6" x14ac:dyDescent="0.3">
      <c r="B9791">
        <v>5.901E-3</v>
      </c>
      <c r="E9791">
        <v>-1.4799999999999999E-4</v>
      </c>
      <c r="F9791">
        <v>3.6000000000000001E-5</v>
      </c>
    </row>
    <row r="9792" spans="2:6" x14ac:dyDescent="0.3">
      <c r="B9792">
        <v>4.0350000000000004E-3</v>
      </c>
      <c r="E9792">
        <v>2.8800000000000001E-4</v>
      </c>
      <c r="F9792">
        <v>-1.8799999999999999E-4</v>
      </c>
    </row>
    <row r="9793" spans="2:6" x14ac:dyDescent="0.3">
      <c r="B9793">
        <v>2.4069999999999999E-3</v>
      </c>
      <c r="E9793">
        <v>6.9800000000000005E-4</v>
      </c>
      <c r="F9793">
        <v>-3.1399999999999999E-4</v>
      </c>
    </row>
    <row r="9794" spans="2:6" x14ac:dyDescent="0.3">
      <c r="B9794">
        <v>1.2279999999999999E-3</v>
      </c>
      <c r="E9794">
        <v>9.2299999999999999E-4</v>
      </c>
      <c r="F9794">
        <v>-3.2499999999999999E-4</v>
      </c>
    </row>
    <row r="9795" spans="2:6" x14ac:dyDescent="0.3">
      <c r="B9795">
        <v>5.6499999999999996E-4</v>
      </c>
      <c r="E9795">
        <v>9.8299999999999993E-4</v>
      </c>
      <c r="F9795">
        <v>-2.7900000000000001E-4</v>
      </c>
    </row>
    <row r="9796" spans="2:6" x14ac:dyDescent="0.3">
      <c r="B9796">
        <v>-1.3999999999999999E-4</v>
      </c>
      <c r="E9796">
        <v>9.77E-4</v>
      </c>
      <c r="F9796">
        <v>-1.2300000000000001E-4</v>
      </c>
    </row>
    <row r="9797" spans="2:6" x14ac:dyDescent="0.3">
      <c r="B9797">
        <v>-1.9400000000000001E-3</v>
      </c>
      <c r="E9797">
        <v>1.0020000000000001E-3</v>
      </c>
      <c r="F9797">
        <v>1.5799999999999999E-4</v>
      </c>
    </row>
    <row r="9798" spans="2:6" x14ac:dyDescent="0.3">
      <c r="B9798">
        <v>-4.8349999999999999E-3</v>
      </c>
      <c r="E9798">
        <v>1.1039999999999999E-3</v>
      </c>
      <c r="F9798">
        <v>3.59E-4</v>
      </c>
    </row>
    <row r="9799" spans="2:6" x14ac:dyDescent="0.3">
      <c r="B9799">
        <v>-7.1640000000000002E-3</v>
      </c>
      <c r="E9799">
        <v>1.1850000000000001E-3</v>
      </c>
      <c r="F9799">
        <v>3.0699999999999998E-4</v>
      </c>
    </row>
    <row r="9800" spans="2:6" x14ac:dyDescent="0.3">
      <c r="B9800">
        <v>-7.5040000000000003E-3</v>
      </c>
      <c r="E9800">
        <v>1.1100000000000001E-3</v>
      </c>
      <c r="F9800">
        <v>9.7999999999999997E-5</v>
      </c>
    </row>
    <row r="9801" spans="2:6" x14ac:dyDescent="0.3">
      <c r="B9801">
        <v>-6.3740000000000003E-3</v>
      </c>
      <c r="E9801">
        <v>8.9899999999999995E-4</v>
      </c>
      <c r="F9801">
        <v>-1.2799999999999999E-4</v>
      </c>
    </row>
    <row r="9802" spans="2:6" x14ac:dyDescent="0.3">
      <c r="B9802">
        <v>-5.4010000000000004E-3</v>
      </c>
      <c r="E9802">
        <v>6.5399999999999996E-4</v>
      </c>
      <c r="F9802">
        <v>-3.2299999999999999E-4</v>
      </c>
    </row>
    <row r="9803" spans="2:6" x14ac:dyDescent="0.3">
      <c r="B9803">
        <v>-5.2940000000000001E-3</v>
      </c>
      <c r="E9803">
        <v>4.3399999999999998E-4</v>
      </c>
      <c r="F9803">
        <v>-3.86E-4</v>
      </c>
    </row>
    <row r="9804" spans="2:6" x14ac:dyDescent="0.3">
      <c r="B9804">
        <v>-5.189E-3</v>
      </c>
      <c r="E9804">
        <v>2.8200000000000002E-4</v>
      </c>
      <c r="F9804">
        <v>-2.3699999999999999E-4</v>
      </c>
    </row>
    <row r="9805" spans="2:6" x14ac:dyDescent="0.3">
      <c r="B9805">
        <v>-4.1409999999999997E-3</v>
      </c>
      <c r="E9805">
        <v>1.8599999999999999E-4</v>
      </c>
      <c r="F9805">
        <v>2.3E-5</v>
      </c>
    </row>
    <row r="9806" spans="2:6" x14ac:dyDescent="0.3">
      <c r="B9806">
        <v>-2.65E-3</v>
      </c>
      <c r="E9806">
        <v>4.1E-5</v>
      </c>
      <c r="F9806">
        <v>1.94E-4</v>
      </c>
    </row>
    <row r="9807" spans="2:6" x14ac:dyDescent="0.3">
      <c r="B9807">
        <v>-1.9889999999999999E-3</v>
      </c>
      <c r="E9807">
        <v>-1.76E-4</v>
      </c>
      <c r="F9807">
        <v>1.7100000000000001E-4</v>
      </c>
    </row>
    <row r="9808" spans="2:6" x14ac:dyDescent="0.3">
      <c r="B9808">
        <v>-2.2560000000000002E-3</v>
      </c>
      <c r="E9808">
        <v>-3.5E-4</v>
      </c>
      <c r="F9808">
        <v>1.0000000000000001E-5</v>
      </c>
    </row>
    <row r="9809" spans="2:6" x14ac:dyDescent="0.3">
      <c r="B9809">
        <v>-2.0370000000000002E-3</v>
      </c>
      <c r="E9809">
        <v>-4.08E-4</v>
      </c>
      <c r="F9809">
        <v>-1.8699999999999999E-4</v>
      </c>
    </row>
    <row r="9810" spans="2:6" x14ac:dyDescent="0.3">
      <c r="B9810">
        <v>-3.1300000000000002E-4</v>
      </c>
      <c r="E9810">
        <v>-3.7800000000000003E-4</v>
      </c>
      <c r="F9810">
        <v>-3.7100000000000002E-4</v>
      </c>
    </row>
    <row r="9811" spans="2:6" x14ac:dyDescent="0.3">
      <c r="B9811">
        <v>2.0079999999999998E-3</v>
      </c>
      <c r="E9811">
        <v>-2.6499999999999999E-4</v>
      </c>
      <c r="F9811">
        <v>-4.28E-4</v>
      </c>
    </row>
    <row r="9812" spans="2:6" x14ac:dyDescent="0.3">
      <c r="B9812">
        <v>3.1740000000000002E-3</v>
      </c>
      <c r="E9812">
        <v>-2.0000000000000002E-5</v>
      </c>
      <c r="F9812">
        <v>-2.4000000000000001E-4</v>
      </c>
    </row>
    <row r="9813" spans="2:6" x14ac:dyDescent="0.3">
      <c r="B9813">
        <v>2.8050000000000002E-3</v>
      </c>
      <c r="E9813">
        <v>3.2200000000000002E-4</v>
      </c>
      <c r="F9813">
        <v>9.2E-5</v>
      </c>
    </row>
    <row r="9814" spans="2:6" x14ac:dyDescent="0.3">
      <c r="B9814">
        <v>2.114E-3</v>
      </c>
      <c r="E9814">
        <v>6.29E-4</v>
      </c>
      <c r="F9814">
        <v>3.5100000000000002E-4</v>
      </c>
    </row>
    <row r="9815" spans="2:6" x14ac:dyDescent="0.3">
      <c r="B9815">
        <v>2.137E-3</v>
      </c>
      <c r="E9815">
        <v>7.6400000000000003E-4</v>
      </c>
      <c r="F9815">
        <v>4.4700000000000002E-4</v>
      </c>
    </row>
    <row r="9816" spans="2:6" x14ac:dyDescent="0.3">
      <c r="B9816">
        <v>2.6800000000000001E-3</v>
      </c>
      <c r="E9816">
        <v>6.5899999999999997E-4</v>
      </c>
      <c r="F9816">
        <v>3.9100000000000002E-4</v>
      </c>
    </row>
    <row r="9817" spans="2:6" x14ac:dyDescent="0.3">
      <c r="B9817">
        <v>2.9740000000000001E-3</v>
      </c>
      <c r="E9817">
        <v>3.6999999999999999E-4</v>
      </c>
      <c r="F9817">
        <v>2.2900000000000001E-4</v>
      </c>
    </row>
    <row r="9818" spans="2:6" x14ac:dyDescent="0.3">
      <c r="B9818">
        <v>2.63E-3</v>
      </c>
      <c r="E9818">
        <v>6.9999999999999999E-6</v>
      </c>
      <c r="F9818">
        <v>1.7E-5</v>
      </c>
    </row>
    <row r="9819" spans="2:6" x14ac:dyDescent="0.3">
      <c r="B9819">
        <v>1.7910000000000001E-3</v>
      </c>
      <c r="E9819">
        <v>-4.1800000000000002E-4</v>
      </c>
      <c r="F9819">
        <v>-2.3000000000000001E-4</v>
      </c>
    </row>
    <row r="9820" spans="2:6" x14ac:dyDescent="0.3">
      <c r="B9820">
        <v>8.1999999999999998E-4</v>
      </c>
      <c r="E9820">
        <v>-9.3700000000000001E-4</v>
      </c>
      <c r="F9820">
        <v>-4.37E-4</v>
      </c>
    </row>
    <row r="9821" spans="2:6" x14ac:dyDescent="0.3">
      <c r="B9821">
        <v>2.0000000000000001E-4</v>
      </c>
      <c r="E9821">
        <v>-1.415E-3</v>
      </c>
      <c r="F9821">
        <v>-4.75E-4</v>
      </c>
    </row>
    <row r="9822" spans="2:6" x14ac:dyDescent="0.3">
      <c r="B9822">
        <v>4.5300000000000001E-4</v>
      </c>
      <c r="E9822">
        <v>-1.6019999999999999E-3</v>
      </c>
      <c r="F9822">
        <v>-3.8299999999999999E-4</v>
      </c>
    </row>
    <row r="9823" spans="2:6" x14ac:dyDescent="0.3">
      <c r="B9823">
        <v>1.8619999999999999E-3</v>
      </c>
      <c r="E9823">
        <v>-1.4120000000000001E-3</v>
      </c>
      <c r="F9823">
        <v>-2.9300000000000002E-4</v>
      </c>
    </row>
    <row r="9824" spans="2:6" x14ac:dyDescent="0.3">
      <c r="B9824">
        <v>4.2859999999999999E-3</v>
      </c>
      <c r="E9824">
        <v>-9.6599999999999995E-4</v>
      </c>
      <c r="F9824">
        <v>-1.8699999999999999E-4</v>
      </c>
    </row>
    <row r="9825" spans="2:6" x14ac:dyDescent="0.3">
      <c r="B9825">
        <v>7.064E-3</v>
      </c>
      <c r="E9825">
        <v>-4.2999999999999999E-4</v>
      </c>
      <c r="F9825">
        <v>1.8E-5</v>
      </c>
    </row>
    <row r="9826" spans="2:6" x14ac:dyDescent="0.3">
      <c r="B9826">
        <v>9.2680000000000002E-3</v>
      </c>
      <c r="E9826">
        <v>4.8999999999999998E-5</v>
      </c>
      <c r="F9826">
        <v>3.0800000000000001E-4</v>
      </c>
    </row>
    <row r="9827" spans="2:6" x14ac:dyDescent="0.3">
      <c r="B9827">
        <v>1.0260999999999999E-2</v>
      </c>
      <c r="E9827">
        <v>3.8099999999999999E-4</v>
      </c>
      <c r="F9827">
        <v>5.7200000000000003E-4</v>
      </c>
    </row>
    <row r="9828" spans="2:6" x14ac:dyDescent="0.3">
      <c r="B9828">
        <v>9.8329999999999997E-3</v>
      </c>
      <c r="E9828">
        <v>5.3300000000000005E-4</v>
      </c>
      <c r="F9828">
        <v>7.1000000000000002E-4</v>
      </c>
    </row>
    <row r="9829" spans="2:6" x14ac:dyDescent="0.3">
      <c r="B9829">
        <v>8.0590000000000002E-3</v>
      </c>
      <c r="E9829">
        <v>4.9200000000000003E-4</v>
      </c>
      <c r="F9829">
        <v>6.9800000000000005E-4</v>
      </c>
    </row>
    <row r="9830" spans="2:6" x14ac:dyDescent="0.3">
      <c r="B9830">
        <v>5.3379999999999999E-3</v>
      </c>
      <c r="E9830">
        <v>3.1599999999999998E-4</v>
      </c>
      <c r="F9830">
        <v>4.9100000000000001E-4</v>
      </c>
    </row>
    <row r="9831" spans="2:6" x14ac:dyDescent="0.3">
      <c r="B9831">
        <v>2.101E-3</v>
      </c>
      <c r="E9831">
        <v>1.2799999999999999E-4</v>
      </c>
      <c r="F9831">
        <v>4.0000000000000003E-5</v>
      </c>
    </row>
    <row r="9832" spans="2:6" x14ac:dyDescent="0.3">
      <c r="B9832">
        <v>-1.518E-3</v>
      </c>
      <c r="E9832">
        <v>-2.3E-5</v>
      </c>
      <c r="F9832">
        <v>-4.9399999999999997E-4</v>
      </c>
    </row>
    <row r="9833" spans="2:6" x14ac:dyDescent="0.3">
      <c r="B9833">
        <v>-5.1110000000000001E-3</v>
      </c>
      <c r="E9833">
        <v>-1.3999999999999999E-4</v>
      </c>
      <c r="F9833">
        <v>-8.0599999999999997E-4</v>
      </c>
    </row>
    <row r="9834" spans="2:6" x14ac:dyDescent="0.3">
      <c r="B9834">
        <v>-7.5510000000000004E-3</v>
      </c>
      <c r="E9834">
        <v>-2.0799999999999999E-4</v>
      </c>
      <c r="F9834">
        <v>-7.2800000000000002E-4</v>
      </c>
    </row>
    <row r="9835" spans="2:6" x14ac:dyDescent="0.3">
      <c r="B9835">
        <v>-7.9579999999999998E-3</v>
      </c>
      <c r="E9835">
        <v>-2.3699999999999999E-4</v>
      </c>
      <c r="F9835">
        <v>-3.2400000000000001E-4</v>
      </c>
    </row>
    <row r="9836" spans="2:6" x14ac:dyDescent="0.3">
      <c r="B9836">
        <v>-6.7609999999999996E-3</v>
      </c>
      <c r="E9836">
        <v>-2.4899999999999998E-4</v>
      </c>
      <c r="F9836">
        <v>1.84E-4</v>
      </c>
    </row>
    <row r="9837" spans="2:6" x14ac:dyDescent="0.3">
      <c r="B9837">
        <v>-5.1659999999999996E-3</v>
      </c>
      <c r="E9837">
        <v>-2.2800000000000001E-4</v>
      </c>
      <c r="F9837">
        <v>5.8600000000000004E-4</v>
      </c>
    </row>
    <row r="9838" spans="2:6" x14ac:dyDescent="0.3">
      <c r="B9838">
        <v>-4.0179999999999999E-3</v>
      </c>
      <c r="E9838">
        <v>-1.8699999999999999E-4</v>
      </c>
      <c r="F9838">
        <v>8.1800000000000004E-4</v>
      </c>
    </row>
    <row r="9839" spans="2:6" x14ac:dyDescent="0.3">
      <c r="B9839">
        <v>-3.5839999999999999E-3</v>
      </c>
      <c r="E9839">
        <v>-1.8000000000000001E-4</v>
      </c>
      <c r="F9839">
        <v>8.9499999999999996E-4</v>
      </c>
    </row>
    <row r="9840" spans="2:6" x14ac:dyDescent="0.3">
      <c r="B9840">
        <v>-3.7009999999999999E-3</v>
      </c>
      <c r="E9840">
        <v>-1.9799999999999999E-4</v>
      </c>
      <c r="F9840">
        <v>8.4199999999999998E-4</v>
      </c>
    </row>
    <row r="9841" spans="2:6" x14ac:dyDescent="0.3">
      <c r="B9841">
        <v>-3.8479999999999999E-3</v>
      </c>
      <c r="E9841">
        <v>-1.5200000000000001E-4</v>
      </c>
      <c r="F9841">
        <v>7.3099999999999999E-4</v>
      </c>
    </row>
    <row r="9842" spans="2:6" x14ac:dyDescent="0.3">
      <c r="B9842">
        <v>-3.6310000000000001E-3</v>
      </c>
      <c r="E9842">
        <v>-2.5000000000000001E-5</v>
      </c>
      <c r="F9842">
        <v>6.38E-4</v>
      </c>
    </row>
    <row r="9843" spans="2:6" x14ac:dyDescent="0.3">
      <c r="B9843">
        <v>-3.0119999999999999E-3</v>
      </c>
      <c r="E9843">
        <v>7.7000000000000001E-5</v>
      </c>
      <c r="F9843">
        <v>5.44E-4</v>
      </c>
    </row>
    <row r="9844" spans="2:6" x14ac:dyDescent="0.3">
      <c r="B9844">
        <v>-2.062E-3</v>
      </c>
      <c r="E9844">
        <v>1.0900000000000001E-4</v>
      </c>
      <c r="F9844">
        <v>3.6699999999999998E-4</v>
      </c>
    </row>
    <row r="9845" spans="2:6" x14ac:dyDescent="0.3">
      <c r="B9845">
        <v>-1.176E-3</v>
      </c>
      <c r="E9845">
        <v>1.7200000000000001E-4</v>
      </c>
      <c r="F9845">
        <v>6.3E-5</v>
      </c>
    </row>
    <row r="9846" spans="2:6" x14ac:dyDescent="0.3">
      <c r="B9846">
        <v>-1.1590000000000001E-3</v>
      </c>
      <c r="E9846">
        <v>3.3500000000000001E-4</v>
      </c>
      <c r="F9846">
        <v>-3.0400000000000002E-4</v>
      </c>
    </row>
    <row r="9847" spans="2:6" x14ac:dyDescent="0.3">
      <c r="B9847">
        <v>-2.372E-3</v>
      </c>
      <c r="E9847">
        <v>5.1500000000000005E-4</v>
      </c>
      <c r="F9847">
        <v>-6.4599999999999998E-4</v>
      </c>
    </row>
    <row r="9848" spans="2:6" x14ac:dyDescent="0.3">
      <c r="B9848">
        <v>-4.0819999999999997E-3</v>
      </c>
      <c r="E9848">
        <v>6.0800000000000003E-4</v>
      </c>
      <c r="F9848">
        <v>-9.8999999999999999E-4</v>
      </c>
    </row>
    <row r="9849" spans="2:6" x14ac:dyDescent="0.3">
      <c r="B9849">
        <v>-5.0020000000000004E-3</v>
      </c>
      <c r="E9849">
        <v>5.6300000000000002E-4</v>
      </c>
      <c r="F9849">
        <v>-1.31E-3</v>
      </c>
    </row>
    <row r="9850" spans="2:6" x14ac:dyDescent="0.3">
      <c r="B9850">
        <v>-4.5399999999999998E-3</v>
      </c>
      <c r="E9850">
        <v>3.3E-4</v>
      </c>
      <c r="F9850">
        <v>-1.3569999999999999E-3</v>
      </c>
    </row>
    <row r="9851" spans="2:6" x14ac:dyDescent="0.3">
      <c r="B9851">
        <v>-3.3660000000000001E-3</v>
      </c>
      <c r="E9851">
        <v>-8.2000000000000001E-5</v>
      </c>
      <c r="F9851">
        <v>-9.77E-4</v>
      </c>
    </row>
    <row r="9852" spans="2:6" x14ac:dyDescent="0.3">
      <c r="B9852">
        <v>-2.2650000000000001E-3</v>
      </c>
      <c r="E9852">
        <v>-4.8000000000000001E-4</v>
      </c>
      <c r="F9852">
        <v>-3.8900000000000002E-4</v>
      </c>
    </row>
    <row r="9853" spans="2:6" x14ac:dyDescent="0.3">
      <c r="B9853">
        <v>-8.8500000000000004E-4</v>
      </c>
      <c r="E9853">
        <v>-5.8699999999999996E-4</v>
      </c>
      <c r="F9853">
        <v>7.2000000000000002E-5</v>
      </c>
    </row>
    <row r="9854" spans="2:6" x14ac:dyDescent="0.3">
      <c r="B9854">
        <v>1.382E-3</v>
      </c>
      <c r="E9854">
        <v>-3.5500000000000001E-4</v>
      </c>
      <c r="F9854">
        <v>2.7399999999999999E-4</v>
      </c>
    </row>
    <row r="9855" spans="2:6" x14ac:dyDescent="0.3">
      <c r="B9855">
        <v>3.6189999999999998E-3</v>
      </c>
      <c r="E9855">
        <v>-2.6999999999999999E-5</v>
      </c>
      <c r="F9855">
        <v>2.6899999999999998E-4</v>
      </c>
    </row>
    <row r="9856" spans="2:6" x14ac:dyDescent="0.3">
      <c r="B9856">
        <v>3.986E-3</v>
      </c>
      <c r="E9856">
        <v>1.3799999999999999E-4</v>
      </c>
      <c r="F9856">
        <v>2.12E-4</v>
      </c>
    </row>
    <row r="9857" spans="2:6" x14ac:dyDescent="0.3">
      <c r="B9857">
        <v>2.1930000000000001E-3</v>
      </c>
      <c r="E9857">
        <v>2.9E-5</v>
      </c>
      <c r="F9857">
        <v>2.72E-4</v>
      </c>
    </row>
    <row r="9858" spans="2:6" x14ac:dyDescent="0.3">
      <c r="B9858">
        <v>-1.16E-4</v>
      </c>
      <c r="E9858">
        <v>-2.5300000000000002E-4</v>
      </c>
      <c r="F9858">
        <v>4.7699999999999999E-4</v>
      </c>
    </row>
    <row r="9859" spans="2:6" x14ac:dyDescent="0.3">
      <c r="B9859">
        <v>-1.6900000000000001E-3</v>
      </c>
      <c r="E9859">
        <v>-4.9200000000000003E-4</v>
      </c>
      <c r="F9859">
        <v>7.3399999999999995E-4</v>
      </c>
    </row>
    <row r="9860" spans="2:6" x14ac:dyDescent="0.3">
      <c r="B9860">
        <v>-2.8379999999999998E-3</v>
      </c>
      <c r="E9860">
        <v>-6.3000000000000003E-4</v>
      </c>
      <c r="F9860">
        <v>9.2299999999999999E-4</v>
      </c>
    </row>
    <row r="9861" spans="2:6" x14ac:dyDescent="0.3">
      <c r="B9861">
        <v>-3.9690000000000003E-3</v>
      </c>
      <c r="E9861">
        <v>-7.7499999999999997E-4</v>
      </c>
      <c r="F9861">
        <v>9.5699999999999995E-4</v>
      </c>
    </row>
    <row r="9862" spans="2:6" x14ac:dyDescent="0.3">
      <c r="B9862">
        <v>-4.2469999999999999E-3</v>
      </c>
      <c r="E9862">
        <v>-9.5200000000000005E-4</v>
      </c>
      <c r="F9862">
        <v>8.7000000000000001E-4</v>
      </c>
    </row>
    <row r="9863" spans="2:6" x14ac:dyDescent="0.3">
      <c r="B9863">
        <v>-2.604E-3</v>
      </c>
      <c r="E9863">
        <v>-1.029E-3</v>
      </c>
      <c r="F9863">
        <v>7.6599999999999997E-4</v>
      </c>
    </row>
    <row r="9864" spans="2:6" x14ac:dyDescent="0.3">
      <c r="B9864">
        <v>1.8599999999999999E-4</v>
      </c>
      <c r="E9864">
        <v>-8.6600000000000002E-4</v>
      </c>
      <c r="F9864">
        <v>6.8400000000000004E-4</v>
      </c>
    </row>
    <row r="9865" spans="2:6" x14ac:dyDescent="0.3">
      <c r="B9865">
        <v>1.7210000000000001E-3</v>
      </c>
      <c r="E9865">
        <v>-4.9200000000000003E-4</v>
      </c>
      <c r="F9865">
        <v>6.0499999999999996E-4</v>
      </c>
    </row>
    <row r="9866" spans="2:6" x14ac:dyDescent="0.3">
      <c r="B9866">
        <v>9.0899999999999998E-4</v>
      </c>
      <c r="E9866">
        <v>-8.2999999999999998E-5</v>
      </c>
      <c r="F9866">
        <v>4.9899999999999999E-4</v>
      </c>
    </row>
    <row r="9867" spans="2:6" x14ac:dyDescent="0.3">
      <c r="B9867">
        <v>-4.9399999999999997E-4</v>
      </c>
      <c r="E9867">
        <v>2.3900000000000001E-4</v>
      </c>
      <c r="F9867">
        <v>3.21E-4</v>
      </c>
    </row>
    <row r="9868" spans="2:6" x14ac:dyDescent="0.3">
      <c r="B9868">
        <v>-2.5700000000000001E-4</v>
      </c>
      <c r="E9868">
        <v>5.3300000000000005E-4</v>
      </c>
      <c r="F9868">
        <v>2.5000000000000001E-5</v>
      </c>
    </row>
    <row r="9869" spans="2:6" x14ac:dyDescent="0.3">
      <c r="B9869">
        <v>1.611E-3</v>
      </c>
      <c r="E9869">
        <v>8.7600000000000004E-4</v>
      </c>
      <c r="F9869">
        <v>-4.1300000000000001E-4</v>
      </c>
    </row>
    <row r="9870" spans="2:6" x14ac:dyDescent="0.3">
      <c r="B9870">
        <v>3.5969999999999999E-3</v>
      </c>
      <c r="E9870">
        <v>1.1349999999999999E-3</v>
      </c>
      <c r="F9870">
        <v>-8.9400000000000005E-4</v>
      </c>
    </row>
    <row r="9871" spans="2:6" x14ac:dyDescent="0.3">
      <c r="B9871">
        <v>4.9459999999999999E-3</v>
      </c>
      <c r="E9871">
        <v>1.0679999999999999E-3</v>
      </c>
      <c r="F9871">
        <v>-1.224E-3</v>
      </c>
    </row>
    <row r="9872" spans="2:6" x14ac:dyDescent="0.3">
      <c r="B9872">
        <v>5.7840000000000001E-3</v>
      </c>
      <c r="E9872">
        <v>6.87E-4</v>
      </c>
      <c r="F9872">
        <v>-1.366E-3</v>
      </c>
    </row>
    <row r="9873" spans="2:6" x14ac:dyDescent="0.3">
      <c r="B9873">
        <v>5.9670000000000001E-3</v>
      </c>
      <c r="E9873">
        <v>2.7099999999999997E-4</v>
      </c>
      <c r="F9873">
        <v>-1.4109999999999999E-3</v>
      </c>
    </row>
    <row r="9874" spans="2:6" x14ac:dyDescent="0.3">
      <c r="B9874">
        <v>5.1939999999999998E-3</v>
      </c>
      <c r="E9874">
        <v>7.9999999999999996E-6</v>
      </c>
      <c r="F9874">
        <v>-1.374E-3</v>
      </c>
    </row>
    <row r="9875" spans="2:6" x14ac:dyDescent="0.3">
      <c r="B9875">
        <v>3.7390000000000001E-3</v>
      </c>
      <c r="E9875">
        <v>-8.2999999999999998E-5</v>
      </c>
      <c r="F9875">
        <v>-1.2229999999999999E-3</v>
      </c>
    </row>
    <row r="9876" spans="2:6" x14ac:dyDescent="0.3">
      <c r="B9876">
        <v>2.3340000000000001E-3</v>
      </c>
      <c r="E9876">
        <v>-7.2000000000000002E-5</v>
      </c>
      <c r="F9876">
        <v>-9.6699999999999998E-4</v>
      </c>
    </row>
    <row r="9877" spans="2:6" x14ac:dyDescent="0.3">
      <c r="B9877">
        <v>1.6299999999999999E-3</v>
      </c>
      <c r="E9877">
        <v>-1.03E-4</v>
      </c>
      <c r="F9877">
        <v>-6.2100000000000002E-4</v>
      </c>
    </row>
    <row r="9878" spans="2:6" x14ac:dyDescent="0.3">
      <c r="B9878">
        <v>1.7459999999999999E-3</v>
      </c>
      <c r="E9878">
        <v>-2.2499999999999999E-4</v>
      </c>
      <c r="F9878">
        <v>-2.9100000000000003E-4</v>
      </c>
    </row>
    <row r="9879" spans="2:6" x14ac:dyDescent="0.3">
      <c r="B9879">
        <v>2.2330000000000002E-3</v>
      </c>
      <c r="E9879">
        <v>-3.4900000000000003E-4</v>
      </c>
      <c r="F9879">
        <v>-1.26E-4</v>
      </c>
    </row>
    <row r="9880" spans="2:6" x14ac:dyDescent="0.3">
      <c r="B9880">
        <v>2.5699999999999998E-3</v>
      </c>
      <c r="E9880">
        <v>-4.5600000000000003E-4</v>
      </c>
      <c r="F9880">
        <v>-1.06E-4</v>
      </c>
    </row>
    <row r="9881" spans="2:6" x14ac:dyDescent="0.3">
      <c r="B9881">
        <v>2.4220000000000001E-3</v>
      </c>
      <c r="E9881">
        <v>-5.7200000000000003E-4</v>
      </c>
      <c r="F9881">
        <v>-7.6000000000000004E-5</v>
      </c>
    </row>
    <row r="9882" spans="2:6" x14ac:dyDescent="0.3">
      <c r="B9882">
        <v>1.6789999999999999E-3</v>
      </c>
      <c r="E9882">
        <v>-6.5099999999999999E-4</v>
      </c>
      <c r="F9882">
        <v>5.8E-5</v>
      </c>
    </row>
    <row r="9883" spans="2:6" x14ac:dyDescent="0.3">
      <c r="B9883">
        <v>7.1299999999999998E-4</v>
      </c>
      <c r="E9883">
        <v>-7.1100000000000004E-4</v>
      </c>
      <c r="F9883">
        <v>2.3900000000000001E-4</v>
      </c>
    </row>
    <row r="9884" spans="2:6" x14ac:dyDescent="0.3">
      <c r="B9884">
        <v>1.2799999999999999E-4</v>
      </c>
      <c r="E9884">
        <v>-8.4400000000000002E-4</v>
      </c>
      <c r="F9884">
        <v>3.2000000000000003E-4</v>
      </c>
    </row>
    <row r="9885" spans="2:6" x14ac:dyDescent="0.3">
      <c r="B9885">
        <v>-6.0000000000000002E-6</v>
      </c>
      <c r="E9885">
        <v>-9.8299999999999993E-4</v>
      </c>
      <c r="F9885">
        <v>2.6899999999999998E-4</v>
      </c>
    </row>
    <row r="9886" spans="2:6" x14ac:dyDescent="0.3">
      <c r="B9886">
        <v>-2.9999999999999997E-4</v>
      </c>
      <c r="E9886">
        <v>-9.7300000000000002E-4</v>
      </c>
      <c r="F9886">
        <v>2.13E-4</v>
      </c>
    </row>
    <row r="9887" spans="2:6" x14ac:dyDescent="0.3">
      <c r="B9887">
        <v>-1.2229999999999999E-3</v>
      </c>
      <c r="E9887">
        <v>-8.5099999999999998E-4</v>
      </c>
      <c r="F9887">
        <v>1.7100000000000001E-4</v>
      </c>
    </row>
    <row r="9888" spans="2:6" x14ac:dyDescent="0.3">
      <c r="B9888">
        <v>-2.2439999999999999E-3</v>
      </c>
      <c r="E9888">
        <v>-7.8600000000000002E-4</v>
      </c>
      <c r="F9888">
        <v>5.5000000000000002E-5</v>
      </c>
    </row>
    <row r="9889" spans="2:6" x14ac:dyDescent="0.3">
      <c r="B9889">
        <v>-2.2910000000000001E-3</v>
      </c>
      <c r="E9889">
        <v>-8.8400000000000002E-4</v>
      </c>
      <c r="F9889">
        <v>-5.5000000000000002E-5</v>
      </c>
    </row>
    <row r="9890" spans="2:6" x14ac:dyDescent="0.3">
      <c r="B9890">
        <v>-1.119E-3</v>
      </c>
      <c r="E9890">
        <v>-1.098E-3</v>
      </c>
      <c r="F9890">
        <v>2.1999999999999999E-5</v>
      </c>
    </row>
    <row r="9891" spans="2:6" x14ac:dyDescent="0.3">
      <c r="B9891">
        <v>3.28E-4</v>
      </c>
      <c r="E9891">
        <v>-1.1479999999999999E-3</v>
      </c>
      <c r="F9891">
        <v>2.6400000000000002E-4</v>
      </c>
    </row>
    <row r="9892" spans="2:6" x14ac:dyDescent="0.3">
      <c r="B9892">
        <v>1.039E-3</v>
      </c>
      <c r="E9892">
        <v>-7.5799999999999999E-4</v>
      </c>
      <c r="F9892">
        <v>4.9100000000000001E-4</v>
      </c>
    </row>
    <row r="9893" spans="2:6" x14ac:dyDescent="0.3">
      <c r="B9893">
        <v>9.7099999999999997E-4</v>
      </c>
      <c r="E9893">
        <v>-4.3000000000000002E-5</v>
      </c>
      <c r="F9893">
        <v>6.6500000000000001E-4</v>
      </c>
    </row>
    <row r="9894" spans="2:6" x14ac:dyDescent="0.3">
      <c r="B9894">
        <v>5.7200000000000003E-4</v>
      </c>
      <c r="E9894">
        <v>6.6E-4</v>
      </c>
      <c r="F9894">
        <v>8.8800000000000001E-4</v>
      </c>
    </row>
    <row r="9895" spans="2:6" x14ac:dyDescent="0.3">
      <c r="B9895">
        <v>-2.03E-4</v>
      </c>
      <c r="E9895">
        <v>1.1230000000000001E-3</v>
      </c>
      <c r="F9895">
        <v>1.1349999999999999E-3</v>
      </c>
    </row>
    <row r="9896" spans="2:6" x14ac:dyDescent="0.3">
      <c r="B9896">
        <v>-1.5169999999999999E-3</v>
      </c>
      <c r="E9896">
        <v>1.25E-3</v>
      </c>
      <c r="F9896">
        <v>1.2310000000000001E-3</v>
      </c>
    </row>
    <row r="9897" spans="2:6" x14ac:dyDescent="0.3">
      <c r="B9897">
        <v>-2.8639999999999998E-3</v>
      </c>
      <c r="E9897">
        <v>1.0790000000000001E-3</v>
      </c>
      <c r="F9897">
        <v>1.1839999999999999E-3</v>
      </c>
    </row>
    <row r="9898" spans="2:6" x14ac:dyDescent="0.3">
      <c r="B9898">
        <v>-3.63E-3</v>
      </c>
      <c r="E9898">
        <v>7.7700000000000002E-4</v>
      </c>
      <c r="F9898">
        <v>1.1770000000000001E-3</v>
      </c>
    </row>
    <row r="9899" spans="2:6" x14ac:dyDescent="0.3">
      <c r="B9899">
        <v>-3.9439999999999996E-3</v>
      </c>
      <c r="E9899">
        <v>4.37E-4</v>
      </c>
      <c r="F9899">
        <v>1.1999999999999999E-3</v>
      </c>
    </row>
    <row r="9900" spans="2:6" x14ac:dyDescent="0.3">
      <c r="B9900">
        <v>-4.2529999999999998E-3</v>
      </c>
      <c r="E9900">
        <v>5.5999999999999999E-5</v>
      </c>
      <c r="F9900">
        <v>1.114E-3</v>
      </c>
    </row>
    <row r="9901" spans="2:6" x14ac:dyDescent="0.3">
      <c r="B9901">
        <v>-4.5719999999999997E-3</v>
      </c>
      <c r="E9901">
        <v>-2.7399999999999999E-4</v>
      </c>
      <c r="F9901">
        <v>9.3300000000000002E-4</v>
      </c>
    </row>
    <row r="9902" spans="2:6" x14ac:dyDescent="0.3">
      <c r="B9902">
        <v>-4.7429999999999998E-3</v>
      </c>
      <c r="E9902">
        <v>-3.8499999999999998E-4</v>
      </c>
      <c r="F9902">
        <v>6.8800000000000003E-4</v>
      </c>
    </row>
    <row r="9903" spans="2:6" x14ac:dyDescent="0.3">
      <c r="B9903">
        <v>-5.0150000000000004E-3</v>
      </c>
      <c r="E9903">
        <v>-2.7999999999999998E-4</v>
      </c>
      <c r="F9903">
        <v>2.7799999999999998E-4</v>
      </c>
    </row>
    <row r="9904" spans="2:6" x14ac:dyDescent="0.3">
      <c r="B9904">
        <v>-5.6470000000000001E-3</v>
      </c>
      <c r="E9904">
        <v>-1.44E-4</v>
      </c>
      <c r="F9904">
        <v>-2.8499999999999999E-4</v>
      </c>
    </row>
    <row r="9905" spans="2:6" x14ac:dyDescent="0.3">
      <c r="B9905">
        <v>-5.9940000000000002E-3</v>
      </c>
      <c r="E9905">
        <v>-8.2000000000000001E-5</v>
      </c>
      <c r="F9905">
        <v>-8.2799999999999996E-4</v>
      </c>
    </row>
    <row r="9906" spans="2:6" x14ac:dyDescent="0.3">
      <c r="B9906">
        <v>-4.8580000000000003E-3</v>
      </c>
      <c r="E9906">
        <v>-6.4999999999999994E-5</v>
      </c>
      <c r="F9906">
        <v>-1.245E-3</v>
      </c>
    </row>
    <row r="9907" spans="2:6" x14ac:dyDescent="0.3">
      <c r="B9907">
        <v>-2E-3</v>
      </c>
      <c r="E9907">
        <v>-5.7000000000000003E-5</v>
      </c>
      <c r="F9907">
        <v>-1.4660000000000001E-3</v>
      </c>
    </row>
    <row r="9908" spans="2:6" x14ac:dyDescent="0.3">
      <c r="B9908">
        <v>1.3159999999999999E-3</v>
      </c>
      <c r="E9908">
        <v>-6.3999999999999997E-5</v>
      </c>
      <c r="F9908">
        <v>-1.444E-3</v>
      </c>
    </row>
    <row r="9909" spans="2:6" x14ac:dyDescent="0.3">
      <c r="B9909">
        <v>3.5239999999999998E-3</v>
      </c>
      <c r="E9909">
        <v>-1.1E-4</v>
      </c>
      <c r="F9909">
        <v>-1.3179999999999999E-3</v>
      </c>
    </row>
    <row r="9910" spans="2:6" x14ac:dyDescent="0.3">
      <c r="B9910">
        <v>4.1830000000000001E-3</v>
      </c>
      <c r="E9910">
        <v>-1.9599999999999999E-4</v>
      </c>
      <c r="F9910">
        <v>-1.196E-3</v>
      </c>
    </row>
    <row r="9911" spans="2:6" x14ac:dyDescent="0.3">
      <c r="B9911">
        <v>4.0759999999999998E-3</v>
      </c>
      <c r="E9911">
        <v>-2.5700000000000001E-4</v>
      </c>
      <c r="F9911">
        <v>-9.9299999999999996E-4</v>
      </c>
    </row>
    <row r="9912" spans="2:6" x14ac:dyDescent="0.3">
      <c r="B9912">
        <v>3.8630000000000001E-3</v>
      </c>
      <c r="E9912">
        <v>-2.02E-4</v>
      </c>
      <c r="F9912">
        <v>-7.36E-4</v>
      </c>
    </row>
    <row r="9913" spans="2:6" x14ac:dyDescent="0.3">
      <c r="B9913">
        <v>3.2009999999999999E-3</v>
      </c>
      <c r="E9913">
        <v>-2.6999999999999999E-5</v>
      </c>
      <c r="F9913">
        <v>-5.4500000000000002E-4</v>
      </c>
    </row>
    <row r="9914" spans="2:6" x14ac:dyDescent="0.3">
      <c r="B9914">
        <v>2.0209999999999998E-3</v>
      </c>
      <c r="E9914">
        <v>1.73E-4</v>
      </c>
      <c r="F9914">
        <v>-3.7800000000000003E-4</v>
      </c>
    </row>
    <row r="9915" spans="2:6" x14ac:dyDescent="0.3">
      <c r="B9915">
        <v>1.7910000000000001E-3</v>
      </c>
      <c r="E9915">
        <v>3.4099999999999999E-4</v>
      </c>
      <c r="F9915">
        <v>-1.18E-4</v>
      </c>
    </row>
    <row r="9916" spans="2:6" x14ac:dyDescent="0.3">
      <c r="B9916">
        <v>3.735E-3</v>
      </c>
      <c r="E9916">
        <v>4.6299999999999998E-4</v>
      </c>
      <c r="F9916">
        <v>2.4000000000000001E-4</v>
      </c>
    </row>
    <row r="9917" spans="2:6" x14ac:dyDescent="0.3">
      <c r="B9917">
        <v>6.2519999999999997E-3</v>
      </c>
      <c r="E9917">
        <v>4.73E-4</v>
      </c>
      <c r="F9917">
        <v>5.7899999999999998E-4</v>
      </c>
    </row>
    <row r="9918" spans="2:6" x14ac:dyDescent="0.3">
      <c r="B9918">
        <v>6.2459999999999998E-3</v>
      </c>
      <c r="E9918">
        <v>3.5199999999999999E-4</v>
      </c>
      <c r="F9918">
        <v>7.3399999999999995E-4</v>
      </c>
    </row>
    <row r="9919" spans="2:6" x14ac:dyDescent="0.3">
      <c r="B9919">
        <v>3.1670000000000001E-3</v>
      </c>
      <c r="E9919">
        <v>2.2000000000000001E-4</v>
      </c>
      <c r="F9919">
        <v>6.2E-4</v>
      </c>
    </row>
    <row r="9920" spans="2:6" x14ac:dyDescent="0.3">
      <c r="B9920">
        <v>-2.2800000000000001E-4</v>
      </c>
      <c r="E9920">
        <v>1.6699999999999999E-4</v>
      </c>
      <c r="F9920">
        <v>2.8600000000000001E-4</v>
      </c>
    </row>
    <row r="9921" spans="2:6" x14ac:dyDescent="0.3">
      <c r="B9921">
        <v>-1.519E-3</v>
      </c>
      <c r="E9921">
        <v>1.6200000000000001E-4</v>
      </c>
      <c r="F9921">
        <v>-1.21E-4</v>
      </c>
    </row>
    <row r="9922" spans="2:6" x14ac:dyDescent="0.3">
      <c r="B9922">
        <v>-1.271E-3</v>
      </c>
      <c r="E9922">
        <v>1.2400000000000001E-4</v>
      </c>
      <c r="F9922">
        <v>-4.0999999999999999E-4</v>
      </c>
    </row>
    <row r="9923" spans="2:6" x14ac:dyDescent="0.3">
      <c r="B9923">
        <v>-1.444E-3</v>
      </c>
      <c r="E9923">
        <v>2.0000000000000002E-5</v>
      </c>
      <c r="F9923">
        <v>-4.4900000000000002E-4</v>
      </c>
    </row>
    <row r="9924" spans="2:6" x14ac:dyDescent="0.3">
      <c r="B9924">
        <v>-2.5720000000000001E-3</v>
      </c>
      <c r="E9924">
        <v>-9.0000000000000006E-5</v>
      </c>
      <c r="F9924">
        <v>-2.5500000000000002E-4</v>
      </c>
    </row>
    <row r="9925" spans="2:6" x14ac:dyDescent="0.3">
      <c r="B9925">
        <v>-3.3530000000000001E-3</v>
      </c>
      <c r="E9925">
        <v>-1.35E-4</v>
      </c>
      <c r="F9925">
        <v>4.5000000000000003E-5</v>
      </c>
    </row>
    <row r="9926" spans="2:6" x14ac:dyDescent="0.3">
      <c r="B9926">
        <v>-2.5490000000000001E-3</v>
      </c>
      <c r="E9926">
        <v>-7.2999999999999999E-5</v>
      </c>
      <c r="F9926">
        <v>2.4800000000000001E-4</v>
      </c>
    </row>
    <row r="9927" spans="2:6" x14ac:dyDescent="0.3">
      <c r="B9927">
        <v>-6.8499999999999995E-4</v>
      </c>
      <c r="E9927">
        <v>9.6000000000000002E-5</v>
      </c>
      <c r="F9927">
        <v>1.8699999999999999E-4</v>
      </c>
    </row>
    <row r="9928" spans="2:6" x14ac:dyDescent="0.3">
      <c r="B9928">
        <v>5.0600000000000005E-4</v>
      </c>
      <c r="E9928">
        <v>2.7599999999999999E-4</v>
      </c>
      <c r="F9928">
        <v>-6.9999999999999994E-5</v>
      </c>
    </row>
    <row r="9929" spans="2:6" x14ac:dyDescent="0.3">
      <c r="B9929">
        <v>1.16E-4</v>
      </c>
      <c r="E9929">
        <v>3.1399999999999999E-4</v>
      </c>
      <c r="F9929">
        <v>-3.2899999999999997E-4</v>
      </c>
    </row>
    <row r="9930" spans="2:6" x14ac:dyDescent="0.3">
      <c r="B9930">
        <v>-1.108E-3</v>
      </c>
      <c r="E9930">
        <v>1.44E-4</v>
      </c>
      <c r="F9930">
        <v>-4.1899999999999999E-4</v>
      </c>
    </row>
    <row r="9931" spans="2:6" x14ac:dyDescent="0.3">
      <c r="B9931">
        <v>-1.89E-3</v>
      </c>
      <c r="E9931">
        <v>-1.4899999999999999E-4</v>
      </c>
      <c r="F9931">
        <v>-1.9000000000000001E-4</v>
      </c>
    </row>
    <row r="9932" spans="2:6" x14ac:dyDescent="0.3">
      <c r="B9932">
        <v>-1.7329999999999999E-3</v>
      </c>
      <c r="E9932">
        <v>-3.6400000000000001E-4</v>
      </c>
      <c r="F9932">
        <v>2.5799999999999998E-4</v>
      </c>
    </row>
    <row r="9933" spans="2:6" x14ac:dyDescent="0.3">
      <c r="B9933">
        <v>-9.77E-4</v>
      </c>
      <c r="E9933">
        <v>-3.0600000000000001E-4</v>
      </c>
      <c r="F9933">
        <v>6.3000000000000003E-4</v>
      </c>
    </row>
    <row r="9934" spans="2:6" x14ac:dyDescent="0.3">
      <c r="B9934">
        <v>-1.18E-4</v>
      </c>
      <c r="E9934">
        <v>-5.0000000000000004E-6</v>
      </c>
      <c r="F9934">
        <v>8.1099999999999998E-4</v>
      </c>
    </row>
    <row r="9935" spans="2:6" x14ac:dyDescent="0.3">
      <c r="B9935">
        <v>4.1399999999999998E-4</v>
      </c>
      <c r="E9935">
        <v>2.6499999999999999E-4</v>
      </c>
      <c r="F9935">
        <v>7.9799999999999999E-4</v>
      </c>
    </row>
    <row r="9936" spans="2:6" x14ac:dyDescent="0.3">
      <c r="B9936">
        <v>3.7199999999999999E-4</v>
      </c>
      <c r="E9936">
        <v>3.3599999999999998E-4</v>
      </c>
      <c r="F9936">
        <v>5.31E-4</v>
      </c>
    </row>
    <row r="9937" spans="2:6" x14ac:dyDescent="0.3">
      <c r="B9937">
        <v>1.07E-4</v>
      </c>
      <c r="E9937">
        <v>3.28E-4</v>
      </c>
      <c r="F9937">
        <v>9.3999999999999994E-5</v>
      </c>
    </row>
    <row r="9938" spans="2:6" x14ac:dyDescent="0.3">
      <c r="B9938">
        <v>2.8699999999999998E-4</v>
      </c>
      <c r="E9938">
        <v>3.2400000000000001E-4</v>
      </c>
      <c r="F9938">
        <v>-2.9E-4</v>
      </c>
    </row>
    <row r="9939" spans="2:6" x14ac:dyDescent="0.3">
      <c r="B9939">
        <v>1.0820000000000001E-3</v>
      </c>
      <c r="E9939">
        <v>2.41E-4</v>
      </c>
      <c r="F9939">
        <v>-5.5000000000000003E-4</v>
      </c>
    </row>
    <row r="9940" spans="2:6" x14ac:dyDescent="0.3">
      <c r="B9940">
        <v>2.0569999999999998E-3</v>
      </c>
      <c r="E9940">
        <v>5.8E-5</v>
      </c>
      <c r="F9940">
        <v>-7.9799999999999999E-4</v>
      </c>
    </row>
    <row r="9941" spans="2:6" x14ac:dyDescent="0.3">
      <c r="B9941">
        <v>2.7859999999999998E-3</v>
      </c>
      <c r="E9941">
        <v>-8.1000000000000004E-5</v>
      </c>
      <c r="F9941">
        <v>-1.0889999999999999E-3</v>
      </c>
    </row>
    <row r="9942" spans="2:6" x14ac:dyDescent="0.3">
      <c r="B9942">
        <v>3.258E-3</v>
      </c>
      <c r="E9942">
        <v>3.1999999999999999E-5</v>
      </c>
      <c r="F9942">
        <v>-1.317E-3</v>
      </c>
    </row>
    <row r="9943" spans="2:6" x14ac:dyDescent="0.3">
      <c r="B9943">
        <v>3.4819999999999999E-3</v>
      </c>
      <c r="E9943">
        <v>4.37E-4</v>
      </c>
      <c r="F9943">
        <v>-1.377E-3</v>
      </c>
    </row>
    <row r="9944" spans="2:6" x14ac:dyDescent="0.3">
      <c r="B9944">
        <v>3.1050000000000001E-3</v>
      </c>
      <c r="E9944">
        <v>8.5099999999999998E-4</v>
      </c>
      <c r="F9944">
        <v>-1.2459999999999999E-3</v>
      </c>
    </row>
    <row r="9945" spans="2:6" x14ac:dyDescent="0.3">
      <c r="B9945">
        <v>2.0730000000000002E-3</v>
      </c>
      <c r="E9945">
        <v>9.2800000000000001E-4</v>
      </c>
      <c r="F9945">
        <v>-9.1100000000000003E-4</v>
      </c>
    </row>
    <row r="9946" spans="2:6" x14ac:dyDescent="0.3">
      <c r="B9946">
        <v>1.139E-3</v>
      </c>
      <c r="E9946">
        <v>5.9500000000000004E-4</v>
      </c>
      <c r="F9946">
        <v>-4.1399999999999998E-4</v>
      </c>
    </row>
    <row r="9947" spans="2:6" x14ac:dyDescent="0.3">
      <c r="B9947">
        <v>9.4799999999999995E-4</v>
      </c>
      <c r="E9947">
        <v>1.05E-4</v>
      </c>
      <c r="F9947">
        <v>8.2000000000000001E-5</v>
      </c>
    </row>
    <row r="9948" spans="2:6" x14ac:dyDescent="0.3">
      <c r="B9948">
        <v>1.194E-3</v>
      </c>
      <c r="E9948">
        <v>-1.7200000000000001E-4</v>
      </c>
      <c r="F9948">
        <v>3.7599999999999998E-4</v>
      </c>
    </row>
    <row r="9949" spans="2:6" x14ac:dyDescent="0.3">
      <c r="B9949">
        <v>1.258E-3</v>
      </c>
      <c r="E9949">
        <v>-6.6000000000000005E-5</v>
      </c>
      <c r="F9949">
        <v>3.7800000000000003E-4</v>
      </c>
    </row>
    <row r="9950" spans="2:6" x14ac:dyDescent="0.3">
      <c r="B9950">
        <v>1.047E-3</v>
      </c>
      <c r="E9950">
        <v>2.3499999999999999E-4</v>
      </c>
      <c r="F9950">
        <v>2.2000000000000001E-4</v>
      </c>
    </row>
    <row r="9951" spans="2:6" x14ac:dyDescent="0.3">
      <c r="B9951">
        <v>7.7200000000000001E-4</v>
      </c>
      <c r="E9951">
        <v>4.0299999999999998E-4</v>
      </c>
      <c r="F9951">
        <v>1.3300000000000001E-4</v>
      </c>
    </row>
    <row r="9952" spans="2:6" x14ac:dyDescent="0.3">
      <c r="B9952">
        <v>4.0900000000000002E-4</v>
      </c>
      <c r="E9952">
        <v>3.6000000000000002E-4</v>
      </c>
      <c r="F9952">
        <v>2.03E-4</v>
      </c>
    </row>
    <row r="9953" spans="2:6" x14ac:dyDescent="0.3">
      <c r="B9953">
        <v>-1.7200000000000001E-4</v>
      </c>
      <c r="E9953">
        <v>3.1E-4</v>
      </c>
      <c r="F9953">
        <v>4.0499999999999998E-4</v>
      </c>
    </row>
    <row r="9954" spans="2:6" x14ac:dyDescent="0.3">
      <c r="B9954">
        <v>-7.5500000000000003E-4</v>
      </c>
      <c r="E9954">
        <v>3.8999999999999999E-4</v>
      </c>
      <c r="F9954">
        <v>6.8000000000000005E-4</v>
      </c>
    </row>
    <row r="9955" spans="2:6" x14ac:dyDescent="0.3">
      <c r="B9955">
        <v>-8.3600000000000005E-4</v>
      </c>
      <c r="E9955">
        <v>4.9299999999999995E-4</v>
      </c>
      <c r="F9955">
        <v>8.8099999999999995E-4</v>
      </c>
    </row>
    <row r="9956" spans="2:6" x14ac:dyDescent="0.3">
      <c r="B9956">
        <v>-3.2699999999999998E-4</v>
      </c>
      <c r="E9956">
        <v>4.9799999999999996E-4</v>
      </c>
      <c r="F9956">
        <v>8.8099999999999995E-4</v>
      </c>
    </row>
    <row r="9957" spans="2:6" x14ac:dyDescent="0.3">
      <c r="B9957">
        <v>-2.6999999999999999E-5</v>
      </c>
      <c r="E9957">
        <v>4.7699999999999999E-4</v>
      </c>
      <c r="F9957">
        <v>7.1699999999999997E-4</v>
      </c>
    </row>
    <row r="9958" spans="2:6" x14ac:dyDescent="0.3">
      <c r="B9958">
        <v>-8.7000000000000001E-4</v>
      </c>
      <c r="E9958">
        <v>5.2300000000000003E-4</v>
      </c>
      <c r="F9958">
        <v>4.8999999999999998E-4</v>
      </c>
    </row>
    <row r="9959" spans="2:6" x14ac:dyDescent="0.3">
      <c r="B9959">
        <v>-2.4420000000000002E-3</v>
      </c>
      <c r="E9959">
        <v>5.1599999999999997E-4</v>
      </c>
      <c r="F9959">
        <v>2.4800000000000001E-4</v>
      </c>
    </row>
    <row r="9960" spans="2:6" x14ac:dyDescent="0.3">
      <c r="B9960">
        <v>-3.2590000000000002E-3</v>
      </c>
      <c r="E9960">
        <v>2.5500000000000002E-4</v>
      </c>
      <c r="F9960">
        <v>1.5999999999999999E-5</v>
      </c>
    </row>
    <row r="9961" spans="2:6" x14ac:dyDescent="0.3">
      <c r="B9961">
        <v>-3.0330000000000001E-3</v>
      </c>
      <c r="E9961">
        <v>-2.5099999999999998E-4</v>
      </c>
      <c r="F9961">
        <v>-1.4799999999999999E-4</v>
      </c>
    </row>
    <row r="9962" spans="2:6" x14ac:dyDescent="0.3">
      <c r="B9962">
        <v>-3.0820000000000001E-3</v>
      </c>
      <c r="E9962">
        <v>-7.5000000000000002E-4</v>
      </c>
      <c r="F9962">
        <v>-1.75E-4</v>
      </c>
    </row>
    <row r="9963" spans="2:6" x14ac:dyDescent="0.3">
      <c r="B9963">
        <v>-3.9269999999999999E-3</v>
      </c>
      <c r="E9963">
        <v>-9.9200000000000004E-4</v>
      </c>
      <c r="F9963">
        <v>-1.7799999999999999E-4</v>
      </c>
    </row>
    <row r="9964" spans="2:6" x14ac:dyDescent="0.3">
      <c r="B9964">
        <v>-4.5149999999999999E-3</v>
      </c>
      <c r="E9964">
        <v>-9.5500000000000001E-4</v>
      </c>
      <c r="F9964">
        <v>-3.8900000000000002E-4</v>
      </c>
    </row>
    <row r="9965" spans="2:6" x14ac:dyDescent="0.3">
      <c r="B9965">
        <v>-4.1830000000000001E-3</v>
      </c>
      <c r="E9965">
        <v>-7.6099999999999996E-4</v>
      </c>
      <c r="F9965">
        <v>-7.8799999999999996E-4</v>
      </c>
    </row>
    <row r="9966" spans="2:6" x14ac:dyDescent="0.3">
      <c r="B9966">
        <v>-3.4610000000000001E-3</v>
      </c>
      <c r="E9966">
        <v>-4.7399999999999997E-4</v>
      </c>
      <c r="F9966">
        <v>-1.06E-3</v>
      </c>
    </row>
    <row r="9967" spans="2:6" x14ac:dyDescent="0.3">
      <c r="B9967">
        <v>-2.5990000000000002E-3</v>
      </c>
      <c r="E9967">
        <v>-1.3899999999999999E-4</v>
      </c>
      <c r="F9967">
        <v>-1.0480000000000001E-3</v>
      </c>
    </row>
    <row r="9968" spans="2:6" x14ac:dyDescent="0.3">
      <c r="B9968">
        <v>-8.2600000000000002E-4</v>
      </c>
      <c r="E9968">
        <v>1.6100000000000001E-4</v>
      </c>
      <c r="F9968">
        <v>-8.9599999999999999E-4</v>
      </c>
    </row>
    <row r="9969" spans="2:6" x14ac:dyDescent="0.3">
      <c r="B9969">
        <v>2.0820000000000001E-3</v>
      </c>
      <c r="E9969">
        <v>4.0400000000000001E-4</v>
      </c>
      <c r="F9969">
        <v>-7.2400000000000003E-4</v>
      </c>
    </row>
    <row r="9970" spans="2:6" x14ac:dyDescent="0.3">
      <c r="B9970">
        <v>4.5240000000000002E-3</v>
      </c>
      <c r="E9970">
        <v>6.2200000000000005E-4</v>
      </c>
      <c r="F9970">
        <v>-4.9299999999999995E-4</v>
      </c>
    </row>
    <row r="9971" spans="2:6" x14ac:dyDescent="0.3">
      <c r="B9971">
        <v>4.7790000000000003E-3</v>
      </c>
      <c r="E9971">
        <v>7.9000000000000001E-4</v>
      </c>
      <c r="F9971">
        <v>-1.93E-4</v>
      </c>
    </row>
    <row r="9972" spans="2:6" x14ac:dyDescent="0.3">
      <c r="B9972">
        <v>3.3189999999999999E-3</v>
      </c>
      <c r="E9972">
        <v>8.8800000000000001E-4</v>
      </c>
      <c r="F9972">
        <v>1.0399999999999999E-4</v>
      </c>
    </row>
    <row r="9973" spans="2:6" x14ac:dyDescent="0.3">
      <c r="B9973">
        <v>2.0460000000000001E-3</v>
      </c>
      <c r="E9973">
        <v>9.2900000000000003E-4</v>
      </c>
      <c r="F9973">
        <v>3.1E-4</v>
      </c>
    </row>
    <row r="9974" spans="2:6" x14ac:dyDescent="0.3">
      <c r="B9974">
        <v>1.7520000000000001E-3</v>
      </c>
      <c r="E9974">
        <v>8.5800000000000004E-4</v>
      </c>
      <c r="F9974">
        <v>4.0700000000000003E-4</v>
      </c>
    </row>
    <row r="9975" spans="2:6" x14ac:dyDescent="0.3">
      <c r="B9975">
        <v>1.722E-3</v>
      </c>
      <c r="E9975">
        <v>6.1600000000000001E-4</v>
      </c>
      <c r="F9975">
        <v>4.5899999999999999E-4</v>
      </c>
    </row>
    <row r="9976" spans="2:6" x14ac:dyDescent="0.3">
      <c r="B9976">
        <v>1.4059999999999999E-3</v>
      </c>
      <c r="E9976">
        <v>2.32E-4</v>
      </c>
      <c r="F9976">
        <v>4.95E-4</v>
      </c>
    </row>
    <row r="9977" spans="2:6" x14ac:dyDescent="0.3">
      <c r="B9977">
        <v>1.013E-3</v>
      </c>
      <c r="E9977">
        <v>-2.3499999999999999E-4</v>
      </c>
      <c r="F9977">
        <v>4.5899999999999999E-4</v>
      </c>
    </row>
    <row r="9978" spans="2:6" x14ac:dyDescent="0.3">
      <c r="B9978">
        <v>7.2900000000000005E-4</v>
      </c>
      <c r="E9978">
        <v>-6.9099999999999999E-4</v>
      </c>
      <c r="F9978">
        <v>3.4900000000000003E-4</v>
      </c>
    </row>
    <row r="9979" spans="2:6" x14ac:dyDescent="0.3">
      <c r="B9979">
        <v>7.4600000000000003E-4</v>
      </c>
      <c r="E9979">
        <v>-9.7599999999999998E-4</v>
      </c>
      <c r="F9979">
        <v>1.9799999999999999E-4</v>
      </c>
    </row>
    <row r="9980" spans="2:6" x14ac:dyDescent="0.3">
      <c r="B9980">
        <v>1.6360000000000001E-3</v>
      </c>
      <c r="E9980">
        <v>-1.013E-3</v>
      </c>
      <c r="F9980">
        <v>6.9999999999999999E-6</v>
      </c>
    </row>
    <row r="9981" spans="2:6" x14ac:dyDescent="0.3">
      <c r="B9981">
        <v>3.418E-3</v>
      </c>
      <c r="E9981">
        <v>-9.0600000000000001E-4</v>
      </c>
      <c r="F9981">
        <v>-1.76E-4</v>
      </c>
    </row>
    <row r="9982" spans="2:6" x14ac:dyDescent="0.3">
      <c r="B9982">
        <v>4.7609999999999996E-3</v>
      </c>
      <c r="E9982">
        <v>-8.0000000000000004E-4</v>
      </c>
      <c r="F9982">
        <v>-3.1199999999999999E-4</v>
      </c>
    </row>
    <row r="9983" spans="2:6" x14ac:dyDescent="0.3">
      <c r="B9983">
        <v>4.3049999999999998E-3</v>
      </c>
      <c r="E9983">
        <v>-7.6199999999999998E-4</v>
      </c>
      <c r="F9983">
        <v>-4.5399999999999998E-4</v>
      </c>
    </row>
    <row r="9984" spans="2:6" x14ac:dyDescent="0.3">
      <c r="B9984">
        <v>2.3869999999999998E-3</v>
      </c>
      <c r="E9984">
        <v>-7.7300000000000003E-4</v>
      </c>
      <c r="F9984">
        <v>-5.5900000000000004E-4</v>
      </c>
    </row>
    <row r="9985" spans="2:6" x14ac:dyDescent="0.3">
      <c r="B9985">
        <v>5.8600000000000004E-4</v>
      </c>
      <c r="E9985">
        <v>-7.2499999999999995E-4</v>
      </c>
      <c r="F9985">
        <v>-5.0199999999999995E-4</v>
      </c>
    </row>
    <row r="9986" spans="2:6" x14ac:dyDescent="0.3">
      <c r="B9986">
        <v>-2.5700000000000001E-4</v>
      </c>
      <c r="E9986">
        <v>-5.1400000000000003E-4</v>
      </c>
      <c r="F9986">
        <v>-3.0299999999999999E-4</v>
      </c>
    </row>
    <row r="9987" spans="2:6" x14ac:dyDescent="0.3">
      <c r="B9987">
        <v>-9.1299999999999997E-4</v>
      </c>
      <c r="E9987">
        <v>-1.93E-4</v>
      </c>
      <c r="F9987">
        <v>-9.8999999999999994E-5</v>
      </c>
    </row>
    <row r="9988" spans="2:6" x14ac:dyDescent="0.3">
      <c r="B9988">
        <v>-2.562E-3</v>
      </c>
      <c r="E9988">
        <v>1.01E-4</v>
      </c>
      <c r="F9988">
        <v>-2.3E-5</v>
      </c>
    </row>
    <row r="9989" spans="2:6" x14ac:dyDescent="0.3">
      <c r="B9989">
        <v>-5.1710000000000002E-3</v>
      </c>
      <c r="E9989">
        <v>2.5700000000000001E-4</v>
      </c>
      <c r="F9989">
        <v>-1.1900000000000001E-4</v>
      </c>
    </row>
    <row r="9990" spans="2:6" x14ac:dyDescent="0.3">
      <c r="B9990">
        <v>-7.4409999999999997E-3</v>
      </c>
      <c r="E9990">
        <v>2.23E-4</v>
      </c>
      <c r="F9990">
        <v>-2.5000000000000001E-4</v>
      </c>
    </row>
    <row r="9991" spans="2:6" x14ac:dyDescent="0.3">
      <c r="B9991">
        <v>-8.0230000000000006E-3</v>
      </c>
      <c r="E9991">
        <v>8.7000000000000001E-5</v>
      </c>
      <c r="F9991">
        <v>-2.4699999999999999E-4</v>
      </c>
    </row>
    <row r="9992" spans="2:6" x14ac:dyDescent="0.3">
      <c r="B9992">
        <v>-6.646E-3</v>
      </c>
      <c r="E9992">
        <v>3.4999999999999997E-5</v>
      </c>
      <c r="F9992">
        <v>-6.8999999999999997E-5</v>
      </c>
    </row>
    <row r="9993" spans="2:6" x14ac:dyDescent="0.3">
      <c r="B9993">
        <v>-4.3489999999999996E-3</v>
      </c>
      <c r="E9993">
        <v>7.7999999999999999E-5</v>
      </c>
      <c r="F9993">
        <v>2.02E-4</v>
      </c>
    </row>
    <row r="9994" spans="2:6" x14ac:dyDescent="0.3">
      <c r="B9994">
        <v>-2.4810000000000001E-3</v>
      </c>
      <c r="E9994">
        <v>7.3999999999999996E-5</v>
      </c>
      <c r="F9994">
        <v>4.3300000000000001E-4</v>
      </c>
    </row>
    <row r="9995" spans="2:6" x14ac:dyDescent="0.3">
      <c r="B9995">
        <v>-1.518E-3</v>
      </c>
      <c r="E9995">
        <v>3.8000000000000002E-5</v>
      </c>
      <c r="F9995">
        <v>6.1700000000000004E-4</v>
      </c>
    </row>
    <row r="9996" spans="2:6" x14ac:dyDescent="0.3">
      <c r="B9996">
        <v>-1.023E-3</v>
      </c>
      <c r="E9996">
        <v>1.0399999999999999E-4</v>
      </c>
      <c r="F9996">
        <v>8.0400000000000003E-4</v>
      </c>
    </row>
    <row r="9997" spans="2:6" x14ac:dyDescent="0.3">
      <c r="B9997">
        <v>-3.7599999999999998E-4</v>
      </c>
      <c r="E9997">
        <v>2.72E-4</v>
      </c>
      <c r="F9997">
        <v>8.5999999999999998E-4</v>
      </c>
    </row>
    <row r="9998" spans="2:6" x14ac:dyDescent="0.3">
      <c r="B9998">
        <v>6.5899999999999997E-4</v>
      </c>
      <c r="E9998">
        <v>4.6000000000000001E-4</v>
      </c>
      <c r="F9998">
        <v>6.8300000000000001E-4</v>
      </c>
    </row>
    <row r="9999" spans="2:6" x14ac:dyDescent="0.3">
      <c r="B9999">
        <v>1.861E-3</v>
      </c>
      <c r="E9999">
        <v>6.3299999999999999E-4</v>
      </c>
      <c r="F9999">
        <v>4.3899999999999999E-4</v>
      </c>
    </row>
    <row r="10000" spans="2:6" x14ac:dyDescent="0.3">
      <c r="B10000">
        <v>2.9849999999999998E-3</v>
      </c>
      <c r="E10000">
        <v>7.4100000000000001E-4</v>
      </c>
      <c r="F10000">
        <v>2.5099999999999998E-4</v>
      </c>
    </row>
    <row r="10001" spans="2:6" x14ac:dyDescent="0.3">
      <c r="B10001">
        <v>4.084E-3</v>
      </c>
      <c r="E10001">
        <v>7.3999999999999999E-4</v>
      </c>
      <c r="F10001">
        <v>8.0000000000000007E-5</v>
      </c>
    </row>
    <row r="10002" spans="2:6" x14ac:dyDescent="0.3">
      <c r="B10002">
        <v>5.0569999999999999E-3</v>
      </c>
      <c r="E10002">
        <v>6.8099999999999996E-4</v>
      </c>
      <c r="F10002">
        <v>-9.9999999999999995E-7</v>
      </c>
    </row>
    <row r="10003" spans="2:6" x14ac:dyDescent="0.3">
      <c r="B10003">
        <v>5.1330000000000004E-3</v>
      </c>
      <c r="E10003">
        <v>6.0400000000000004E-4</v>
      </c>
      <c r="F10003">
        <v>1.13E-4</v>
      </c>
    </row>
    <row r="10004" spans="2:6" x14ac:dyDescent="0.3">
      <c r="B10004">
        <v>3.594E-3</v>
      </c>
      <c r="E10004">
        <v>4.6999999999999999E-4</v>
      </c>
      <c r="F10004">
        <v>3.6200000000000002E-4</v>
      </c>
    </row>
    <row r="10005" spans="2:6" x14ac:dyDescent="0.3">
      <c r="B10005">
        <v>1.1180000000000001E-3</v>
      </c>
      <c r="E10005">
        <v>2.4600000000000002E-4</v>
      </c>
      <c r="F10005">
        <v>6.1399999999999996E-4</v>
      </c>
    </row>
    <row r="10006" spans="2:6" x14ac:dyDescent="0.3">
      <c r="B10006">
        <v>-4.8299999999999998E-4</v>
      </c>
      <c r="E10006">
        <v>-6.0000000000000002E-5</v>
      </c>
      <c r="F10006">
        <v>7.6099999999999996E-4</v>
      </c>
    </row>
    <row r="10007" spans="2:6" x14ac:dyDescent="0.3">
      <c r="B10007">
        <v>-2.2000000000000001E-4</v>
      </c>
      <c r="E10007">
        <v>-3.77E-4</v>
      </c>
      <c r="F10007">
        <v>7.3200000000000001E-4</v>
      </c>
    </row>
    <row r="10008" spans="2:6" x14ac:dyDescent="0.3">
      <c r="B10008">
        <v>1.1360000000000001E-3</v>
      </c>
      <c r="E10008">
        <v>-5.5400000000000002E-4</v>
      </c>
      <c r="F10008">
        <v>5.2300000000000003E-4</v>
      </c>
    </row>
    <row r="10009" spans="2:6" x14ac:dyDescent="0.3">
      <c r="B10009">
        <v>2.2910000000000001E-3</v>
      </c>
      <c r="E10009">
        <v>-4.8099999999999998E-4</v>
      </c>
      <c r="F10009">
        <v>1.8699999999999999E-4</v>
      </c>
    </row>
    <row r="10010" spans="2:6" x14ac:dyDescent="0.3">
      <c r="B10010">
        <v>2.787E-3</v>
      </c>
      <c r="E10010">
        <v>-2.72E-4</v>
      </c>
      <c r="F10010">
        <v>-1.9599999999999999E-4</v>
      </c>
    </row>
    <row r="10011" spans="2:6" x14ac:dyDescent="0.3">
      <c r="B10011">
        <v>2.7160000000000001E-3</v>
      </c>
      <c r="E10011">
        <v>-1.9900000000000001E-4</v>
      </c>
      <c r="F10011">
        <v>-5.4500000000000002E-4</v>
      </c>
    </row>
    <row r="10012" spans="2:6" x14ac:dyDescent="0.3">
      <c r="B10012">
        <v>1.7489999999999999E-3</v>
      </c>
      <c r="E10012">
        <v>-3.6299999999999999E-4</v>
      </c>
      <c r="F10012">
        <v>-7.9000000000000001E-4</v>
      </c>
    </row>
    <row r="10013" spans="2:6" x14ac:dyDescent="0.3">
      <c r="B10013">
        <v>-5.6400000000000005E-4</v>
      </c>
      <c r="E10013">
        <v>-5.2700000000000002E-4</v>
      </c>
      <c r="F10013">
        <v>-8.7699999999999996E-4</v>
      </c>
    </row>
    <row r="10014" spans="2:6" x14ac:dyDescent="0.3">
      <c r="B10014">
        <v>-3.5140000000000002E-3</v>
      </c>
      <c r="E10014">
        <v>-4.2299999999999998E-4</v>
      </c>
      <c r="F10014">
        <v>-7.67E-4</v>
      </c>
    </row>
    <row r="10015" spans="2:6" x14ac:dyDescent="0.3">
      <c r="B10015">
        <v>-5.3920000000000001E-3</v>
      </c>
      <c r="E10015">
        <v>-6.7999999999999999E-5</v>
      </c>
      <c r="F10015">
        <v>-4.9600000000000002E-4</v>
      </c>
    </row>
    <row r="10016" spans="2:6" x14ac:dyDescent="0.3">
      <c r="B10016">
        <v>-5.1310000000000001E-3</v>
      </c>
      <c r="E10016">
        <v>3.0800000000000001E-4</v>
      </c>
      <c r="F10016">
        <v>-2.3000000000000001E-4</v>
      </c>
    </row>
    <row r="10017" spans="2:6" x14ac:dyDescent="0.3">
      <c r="B10017">
        <v>-2.9719999999999998E-3</v>
      </c>
      <c r="E10017">
        <v>5.6700000000000001E-4</v>
      </c>
      <c r="F10017">
        <v>-5.3999999999999998E-5</v>
      </c>
    </row>
    <row r="10018" spans="2:6" x14ac:dyDescent="0.3">
      <c r="B10018">
        <v>7.1000000000000005E-5</v>
      </c>
      <c r="E10018">
        <v>7.36E-4</v>
      </c>
      <c r="F10018">
        <v>1.46E-4</v>
      </c>
    </row>
    <row r="10019" spans="2:6" x14ac:dyDescent="0.3">
      <c r="B10019">
        <v>2.6189999999999998E-3</v>
      </c>
      <c r="E10019">
        <v>8.0000000000000004E-4</v>
      </c>
      <c r="F10019">
        <v>3.9899999999999999E-4</v>
      </c>
    </row>
    <row r="10020" spans="2:6" x14ac:dyDescent="0.3">
      <c r="B10020">
        <v>3.4320000000000002E-3</v>
      </c>
      <c r="E10020">
        <v>6.4199999999999999E-4</v>
      </c>
      <c r="F10020">
        <v>6.0400000000000004E-4</v>
      </c>
    </row>
    <row r="10021" spans="2:6" x14ac:dyDescent="0.3">
      <c r="B10021">
        <v>2.2430000000000002E-3</v>
      </c>
      <c r="E10021">
        <v>2.5799999999999998E-4</v>
      </c>
      <c r="F10021">
        <v>7.8100000000000001E-4</v>
      </c>
    </row>
    <row r="10022" spans="2:6" x14ac:dyDescent="0.3">
      <c r="B10022">
        <v>6.0000000000000002E-5</v>
      </c>
      <c r="E10022">
        <v>-1.36E-4</v>
      </c>
      <c r="F10022">
        <v>1.0300000000000001E-3</v>
      </c>
    </row>
    <row r="10023" spans="2:6" x14ac:dyDescent="0.3">
      <c r="B10023">
        <v>-1.6479999999999999E-3</v>
      </c>
      <c r="E10023">
        <v>-3.0499999999999999E-4</v>
      </c>
      <c r="F10023">
        <v>1.31E-3</v>
      </c>
    </row>
    <row r="10024" spans="2:6" x14ac:dyDescent="0.3">
      <c r="B10024">
        <v>-2.2750000000000001E-3</v>
      </c>
      <c r="E10024">
        <v>-2.52E-4</v>
      </c>
      <c r="F10024">
        <v>1.421E-3</v>
      </c>
    </row>
    <row r="10025" spans="2:6" x14ac:dyDescent="0.3">
      <c r="B10025">
        <v>-2.382E-3</v>
      </c>
      <c r="E10025">
        <v>-1.5200000000000001E-4</v>
      </c>
      <c r="F10025">
        <v>1.176E-3</v>
      </c>
    </row>
    <row r="10026" spans="2:6" x14ac:dyDescent="0.3">
      <c r="B10026">
        <v>-2.428E-3</v>
      </c>
      <c r="E10026">
        <v>-1.12E-4</v>
      </c>
      <c r="F10026">
        <v>5.9299999999999999E-4</v>
      </c>
    </row>
    <row r="10027" spans="2:6" x14ac:dyDescent="0.3">
      <c r="B10027">
        <v>-1.9300000000000001E-3</v>
      </c>
      <c r="E10027">
        <v>-1.5200000000000001E-4</v>
      </c>
      <c r="F10027">
        <v>-1.4100000000000001E-4</v>
      </c>
    </row>
    <row r="10028" spans="2:6" x14ac:dyDescent="0.3">
      <c r="B10028">
        <v>-4.1399999999999998E-4</v>
      </c>
      <c r="E10028">
        <v>-2.6400000000000002E-4</v>
      </c>
      <c r="F10028">
        <v>-8.3100000000000003E-4</v>
      </c>
    </row>
    <row r="10029" spans="2:6" x14ac:dyDescent="0.3">
      <c r="B10029">
        <v>1.5529999999999999E-3</v>
      </c>
      <c r="E10029">
        <v>-3.9300000000000001E-4</v>
      </c>
      <c r="F10029">
        <v>-1.312E-3</v>
      </c>
    </row>
    <row r="10030" spans="2:6" x14ac:dyDescent="0.3">
      <c r="B10030">
        <v>2.8170000000000001E-3</v>
      </c>
      <c r="E10030">
        <v>-4.57E-4</v>
      </c>
      <c r="F10030">
        <v>-1.4430000000000001E-3</v>
      </c>
    </row>
    <row r="10031" spans="2:6" x14ac:dyDescent="0.3">
      <c r="B10031">
        <v>2.696E-3</v>
      </c>
      <c r="E10031">
        <v>-3.7500000000000001E-4</v>
      </c>
      <c r="F10031">
        <v>-1.2409999999999999E-3</v>
      </c>
    </row>
    <row r="10032" spans="2:6" x14ac:dyDescent="0.3">
      <c r="B10032">
        <v>1.3630000000000001E-3</v>
      </c>
      <c r="E10032">
        <v>-1.46E-4</v>
      </c>
      <c r="F10032">
        <v>-9.0600000000000001E-4</v>
      </c>
    </row>
    <row r="10033" spans="2:6" x14ac:dyDescent="0.3">
      <c r="B10033">
        <v>-6.4099999999999997E-4</v>
      </c>
      <c r="E10033">
        <v>1.11E-4</v>
      </c>
      <c r="F10033">
        <v>-5.9500000000000004E-4</v>
      </c>
    </row>
    <row r="10034" spans="2:6" x14ac:dyDescent="0.3">
      <c r="B10034">
        <v>-2.9659999999999999E-3</v>
      </c>
      <c r="E10034">
        <v>3.0600000000000001E-4</v>
      </c>
      <c r="F10034">
        <v>-3.2200000000000002E-4</v>
      </c>
    </row>
    <row r="10035" spans="2:6" x14ac:dyDescent="0.3">
      <c r="B10035">
        <v>-5.2240000000000003E-3</v>
      </c>
      <c r="E10035">
        <v>4.35E-4</v>
      </c>
      <c r="F10035">
        <v>-1E-4</v>
      </c>
    </row>
    <row r="10036" spans="2:6" x14ac:dyDescent="0.3">
      <c r="B10036">
        <v>-6.5230000000000002E-3</v>
      </c>
      <c r="E10036">
        <v>4.4900000000000002E-4</v>
      </c>
      <c r="F10036">
        <v>-5.1999999999999997E-5</v>
      </c>
    </row>
    <row r="10037" spans="2:6" x14ac:dyDescent="0.3">
      <c r="B10037">
        <v>-5.9459999999999999E-3</v>
      </c>
      <c r="E10037">
        <v>2.9999999999999997E-4</v>
      </c>
      <c r="F10037">
        <v>-2.52E-4</v>
      </c>
    </row>
    <row r="10038" spans="2:6" x14ac:dyDescent="0.3">
      <c r="B10038">
        <v>-3.6050000000000001E-3</v>
      </c>
      <c r="E10038">
        <v>6.6000000000000005E-5</v>
      </c>
      <c r="F10038">
        <v>-5.31E-4</v>
      </c>
    </row>
    <row r="10039" spans="2:6" x14ac:dyDescent="0.3">
      <c r="B10039">
        <v>-6.5600000000000001E-4</v>
      </c>
      <c r="E10039">
        <v>-1.95E-4</v>
      </c>
      <c r="F10039">
        <v>-5.9699999999999998E-4</v>
      </c>
    </row>
    <row r="10040" spans="2:6" x14ac:dyDescent="0.3">
      <c r="B10040">
        <v>1.885E-3</v>
      </c>
      <c r="E10040">
        <v>-4.9700000000000005E-4</v>
      </c>
      <c r="F10040">
        <v>-3.57E-4</v>
      </c>
    </row>
    <row r="10041" spans="2:6" x14ac:dyDescent="0.3">
      <c r="B10041">
        <v>3.6949999999999999E-3</v>
      </c>
      <c r="E10041">
        <v>-7.5600000000000005E-4</v>
      </c>
      <c r="F10041">
        <v>-7.9999999999999996E-6</v>
      </c>
    </row>
    <row r="10042" spans="2:6" x14ac:dyDescent="0.3">
      <c r="B10042">
        <v>4.4559999999999999E-3</v>
      </c>
      <c r="E10042">
        <v>-8.0500000000000005E-4</v>
      </c>
      <c r="F10042">
        <v>1.6899999999999999E-4</v>
      </c>
    </row>
    <row r="10043" spans="2:6" x14ac:dyDescent="0.3">
      <c r="B10043">
        <v>3.9170000000000003E-3</v>
      </c>
      <c r="E10043">
        <v>-6.1899999999999998E-4</v>
      </c>
      <c r="F10043">
        <v>7.3999999999999996E-5</v>
      </c>
    </row>
    <row r="10044" spans="2:6" x14ac:dyDescent="0.3">
      <c r="B10044">
        <v>3.0409999999999999E-3</v>
      </c>
      <c r="E10044">
        <v>-3.1799999999999998E-4</v>
      </c>
      <c r="F10044">
        <v>-1.9599999999999999E-4</v>
      </c>
    </row>
    <row r="10045" spans="2:6" x14ac:dyDescent="0.3">
      <c r="B10045">
        <v>3.441E-3</v>
      </c>
      <c r="E10045">
        <v>-4.6999999999999997E-5</v>
      </c>
      <c r="F10045">
        <v>-5.04E-4</v>
      </c>
    </row>
    <row r="10046" spans="2:6" x14ac:dyDescent="0.3">
      <c r="B10046">
        <v>5.0099999999999997E-3</v>
      </c>
      <c r="E10046">
        <v>1.16E-4</v>
      </c>
      <c r="F10046">
        <v>-7.6099999999999996E-4</v>
      </c>
    </row>
    <row r="10047" spans="2:6" x14ac:dyDescent="0.3">
      <c r="B10047">
        <v>5.8269999999999997E-3</v>
      </c>
      <c r="E10047">
        <v>1.75E-4</v>
      </c>
      <c r="F10047">
        <v>-9.2000000000000003E-4</v>
      </c>
    </row>
    <row r="10048" spans="2:6" x14ac:dyDescent="0.3">
      <c r="B10048">
        <v>4.8679999999999999E-3</v>
      </c>
      <c r="E10048">
        <v>1.75E-4</v>
      </c>
      <c r="F10048">
        <v>-9.2400000000000002E-4</v>
      </c>
    </row>
    <row r="10049" spans="2:6" x14ac:dyDescent="0.3">
      <c r="B10049">
        <v>2.898E-3</v>
      </c>
      <c r="E10049">
        <v>1.5899999999999999E-4</v>
      </c>
      <c r="F10049">
        <v>-6.7199999999999996E-4</v>
      </c>
    </row>
    <row r="10050" spans="2:6" x14ac:dyDescent="0.3">
      <c r="B10050">
        <v>6.4199999999999999E-4</v>
      </c>
      <c r="E10050">
        <v>1.45E-4</v>
      </c>
      <c r="F10050">
        <v>-1.8599999999999999E-4</v>
      </c>
    </row>
    <row r="10051" spans="2:6" x14ac:dyDescent="0.3">
      <c r="B10051">
        <v>-1.843E-3</v>
      </c>
      <c r="E10051">
        <v>1.18E-4</v>
      </c>
      <c r="F10051">
        <v>2.4399999999999999E-4</v>
      </c>
    </row>
    <row r="10052" spans="2:6" x14ac:dyDescent="0.3">
      <c r="B10052">
        <v>-4.1479999999999998E-3</v>
      </c>
      <c r="E10052">
        <v>1.08E-4</v>
      </c>
      <c r="F10052">
        <v>3.4600000000000001E-4</v>
      </c>
    </row>
    <row r="10053" spans="2:6" x14ac:dyDescent="0.3">
      <c r="B10053">
        <v>-5.463E-3</v>
      </c>
      <c r="E10053">
        <v>1.6000000000000001E-4</v>
      </c>
      <c r="F10053">
        <v>1.6899999999999999E-4</v>
      </c>
    </row>
    <row r="10054" spans="2:6" x14ac:dyDescent="0.3">
      <c r="B10054">
        <v>-5.4000000000000003E-3</v>
      </c>
      <c r="E10054">
        <v>2.6499999999999999E-4</v>
      </c>
      <c r="F10054">
        <v>-5.8E-5</v>
      </c>
    </row>
    <row r="10055" spans="2:6" x14ac:dyDescent="0.3">
      <c r="B10055">
        <v>-4.2069999999999998E-3</v>
      </c>
      <c r="E10055">
        <v>4.2499999999999998E-4</v>
      </c>
      <c r="F10055">
        <v>-1.7100000000000001E-4</v>
      </c>
    </row>
    <row r="10056" spans="2:6" x14ac:dyDescent="0.3">
      <c r="B10056">
        <v>-2.3570000000000002E-3</v>
      </c>
      <c r="E10056">
        <v>6.3500000000000004E-4</v>
      </c>
      <c r="F10056">
        <v>-1.13E-4</v>
      </c>
    </row>
    <row r="10057" spans="2:6" x14ac:dyDescent="0.3">
      <c r="B10057">
        <v>-1.63E-4</v>
      </c>
      <c r="E10057">
        <v>7.7200000000000001E-4</v>
      </c>
      <c r="F10057">
        <v>3.4E-5</v>
      </c>
    </row>
    <row r="10058" spans="2:6" x14ac:dyDescent="0.3">
      <c r="B10058">
        <v>2.1220000000000002E-3</v>
      </c>
      <c r="E10058">
        <v>6.6799999999999997E-4</v>
      </c>
      <c r="F10058">
        <v>1.3200000000000001E-4</v>
      </c>
    </row>
    <row r="10059" spans="2:6" x14ac:dyDescent="0.3">
      <c r="B10059">
        <v>3.993E-3</v>
      </c>
      <c r="E10059">
        <v>3.0800000000000001E-4</v>
      </c>
      <c r="F10059">
        <v>1.5799999999999999E-4</v>
      </c>
    </row>
    <row r="10060" spans="2:6" x14ac:dyDescent="0.3">
      <c r="B10060">
        <v>4.8459999999999996E-3</v>
      </c>
      <c r="E10060">
        <v>-1.3100000000000001E-4</v>
      </c>
      <c r="F10060">
        <v>1.75E-4</v>
      </c>
    </row>
    <row r="10061" spans="2:6" x14ac:dyDescent="0.3">
      <c r="B10061">
        <v>4.4970000000000001E-3</v>
      </c>
      <c r="E10061">
        <v>-4.6299999999999998E-4</v>
      </c>
      <c r="F10061">
        <v>1.4999999999999999E-4</v>
      </c>
    </row>
    <row r="10062" spans="2:6" x14ac:dyDescent="0.3">
      <c r="B10062">
        <v>3.5400000000000002E-3</v>
      </c>
      <c r="E10062">
        <v>-6.5799999999999995E-4</v>
      </c>
      <c r="F10062">
        <v>-2.4000000000000001E-5</v>
      </c>
    </row>
    <row r="10063" spans="2:6" x14ac:dyDescent="0.3">
      <c r="B10063">
        <v>2.8779999999999999E-3</v>
      </c>
      <c r="E10063">
        <v>-7.3300000000000004E-4</v>
      </c>
      <c r="F10063">
        <v>-3.3799999999999998E-4</v>
      </c>
    </row>
    <row r="10064" spans="2:6" x14ac:dyDescent="0.3">
      <c r="B10064">
        <v>2.591E-3</v>
      </c>
      <c r="E10064">
        <v>-6.3500000000000004E-4</v>
      </c>
      <c r="F10064">
        <v>-6.4599999999999998E-4</v>
      </c>
    </row>
    <row r="10065" spans="2:6" x14ac:dyDescent="0.3">
      <c r="B10065">
        <v>2.0439999999999998E-3</v>
      </c>
      <c r="E10065">
        <v>-3.6099999999999999E-4</v>
      </c>
      <c r="F10065">
        <v>-7.94E-4</v>
      </c>
    </row>
    <row r="10066" spans="2:6" x14ac:dyDescent="0.3">
      <c r="B10066">
        <v>1.2650000000000001E-3</v>
      </c>
      <c r="E10066">
        <v>-2.4000000000000001E-5</v>
      </c>
      <c r="F10066">
        <v>-6.2399999999999999E-4</v>
      </c>
    </row>
    <row r="10067" spans="2:6" x14ac:dyDescent="0.3">
      <c r="B10067">
        <v>7.5100000000000004E-4</v>
      </c>
      <c r="E10067">
        <v>2.5999999999999998E-4</v>
      </c>
      <c r="F10067">
        <v>-7.8999999999999996E-5</v>
      </c>
    </row>
    <row r="10068" spans="2:6" x14ac:dyDescent="0.3">
      <c r="B10068">
        <v>1.9999999999999999E-6</v>
      </c>
      <c r="E10068">
        <v>4.2499999999999998E-4</v>
      </c>
      <c r="F10068">
        <v>6.0099999999999997E-4</v>
      </c>
    </row>
    <row r="10069" spans="2:6" x14ac:dyDescent="0.3">
      <c r="B10069">
        <v>-1.8600000000000001E-3</v>
      </c>
      <c r="E10069">
        <v>4.7399999999999997E-4</v>
      </c>
      <c r="F10069">
        <v>1.0319999999999999E-3</v>
      </c>
    </row>
    <row r="10070" spans="2:6" x14ac:dyDescent="0.3">
      <c r="B10070">
        <v>-4.1770000000000002E-3</v>
      </c>
      <c r="E10070">
        <v>4.95E-4</v>
      </c>
      <c r="F10070">
        <v>1.059E-3</v>
      </c>
    </row>
    <row r="10071" spans="2:6" x14ac:dyDescent="0.3">
      <c r="B10071">
        <v>-5.0990000000000002E-3</v>
      </c>
      <c r="E10071">
        <v>4.9399999999999997E-4</v>
      </c>
      <c r="F10071">
        <v>7.6599999999999997E-4</v>
      </c>
    </row>
    <row r="10072" spans="2:6" x14ac:dyDescent="0.3">
      <c r="B10072">
        <v>-3.8739999999999998E-3</v>
      </c>
      <c r="E10072">
        <v>3.5100000000000002E-4</v>
      </c>
      <c r="F10072">
        <v>3.59E-4</v>
      </c>
    </row>
    <row r="10073" spans="2:6" x14ac:dyDescent="0.3">
      <c r="B10073">
        <v>-1.763E-3</v>
      </c>
      <c r="E10073">
        <v>5.0000000000000002E-5</v>
      </c>
      <c r="F10073">
        <v>6.6000000000000005E-5</v>
      </c>
    </row>
    <row r="10074" spans="2:6" x14ac:dyDescent="0.3">
      <c r="B10074">
        <v>-4.2900000000000002E-4</v>
      </c>
      <c r="E10074">
        <v>-2.52E-4</v>
      </c>
      <c r="F10074">
        <v>-7.7999999999999999E-5</v>
      </c>
    </row>
    <row r="10075" spans="2:6" x14ac:dyDescent="0.3">
      <c r="B10075">
        <v>-9.7E-5</v>
      </c>
      <c r="E10075">
        <v>-3.7399999999999998E-4</v>
      </c>
      <c r="F10075">
        <v>-1.18E-4</v>
      </c>
    </row>
    <row r="10076" spans="2:6" x14ac:dyDescent="0.3">
      <c r="B10076">
        <v>1.2300000000000001E-4</v>
      </c>
      <c r="E10076">
        <v>-3.1199999999999999E-4</v>
      </c>
      <c r="F10076">
        <v>2.3E-5</v>
      </c>
    </row>
    <row r="10077" spans="2:6" x14ac:dyDescent="0.3">
      <c r="B10077">
        <v>5.8799999999999998E-4</v>
      </c>
      <c r="E10077">
        <v>-2.5300000000000002E-4</v>
      </c>
      <c r="F10077">
        <v>2.61E-4</v>
      </c>
    </row>
    <row r="10078" spans="2:6" x14ac:dyDescent="0.3">
      <c r="B10078">
        <v>6.2600000000000004E-4</v>
      </c>
      <c r="E10078">
        <v>-2.92E-4</v>
      </c>
      <c r="F10078">
        <v>3.5399999999999999E-4</v>
      </c>
    </row>
    <row r="10079" spans="2:6" x14ac:dyDescent="0.3">
      <c r="B10079">
        <v>-2.1599999999999999E-4</v>
      </c>
      <c r="E10079">
        <v>-3.1300000000000002E-4</v>
      </c>
      <c r="F10079">
        <v>2.8200000000000002E-4</v>
      </c>
    </row>
    <row r="10080" spans="2:6" x14ac:dyDescent="0.3">
      <c r="B10080">
        <v>-1.2600000000000001E-3</v>
      </c>
      <c r="E10080">
        <v>-2.43E-4</v>
      </c>
      <c r="F10080">
        <v>1.4999999999999999E-4</v>
      </c>
    </row>
    <row r="10081" spans="2:6" x14ac:dyDescent="0.3">
      <c r="B10081">
        <v>-1.8779999999999999E-3</v>
      </c>
      <c r="E10081">
        <v>-1.8699999999999999E-4</v>
      </c>
      <c r="F10081">
        <v>-5.1E-5</v>
      </c>
    </row>
    <row r="10082" spans="2:6" x14ac:dyDescent="0.3">
      <c r="B10082">
        <v>-2.6310000000000001E-3</v>
      </c>
      <c r="E10082">
        <v>-2.2800000000000001E-4</v>
      </c>
      <c r="F10082">
        <v>-3.1199999999999999E-4</v>
      </c>
    </row>
    <row r="10083" spans="2:6" x14ac:dyDescent="0.3">
      <c r="B10083">
        <v>-3.999E-3</v>
      </c>
      <c r="E10083">
        <v>-3.2899999999999997E-4</v>
      </c>
      <c r="F10083">
        <v>-5.31E-4</v>
      </c>
    </row>
    <row r="10084" spans="2:6" x14ac:dyDescent="0.3">
      <c r="B10084">
        <v>-5.0049999999999999E-3</v>
      </c>
      <c r="E10084">
        <v>-4.1100000000000002E-4</v>
      </c>
      <c r="F10084">
        <v>-6.0300000000000002E-4</v>
      </c>
    </row>
    <row r="10085" spans="2:6" x14ac:dyDescent="0.3">
      <c r="B10085">
        <v>-4.4079999999999996E-3</v>
      </c>
      <c r="E10085">
        <v>-3.9899999999999999E-4</v>
      </c>
      <c r="F10085">
        <v>-4.9600000000000002E-4</v>
      </c>
    </row>
    <row r="10086" spans="2:6" x14ac:dyDescent="0.3">
      <c r="B10086">
        <v>-2.418E-3</v>
      </c>
      <c r="E10086">
        <v>-2.4600000000000002E-4</v>
      </c>
      <c r="F10086">
        <v>-2.5000000000000001E-4</v>
      </c>
    </row>
    <row r="10087" spans="2:6" x14ac:dyDescent="0.3">
      <c r="B10087">
        <v>-1.95E-4</v>
      </c>
      <c r="E10087">
        <v>-4.0000000000000003E-5</v>
      </c>
      <c r="F10087">
        <v>4.1999999999999998E-5</v>
      </c>
    </row>
    <row r="10088" spans="2:6" x14ac:dyDescent="0.3">
      <c r="B10088">
        <v>1.7329999999999999E-3</v>
      </c>
      <c r="E10088">
        <v>8.3999999999999995E-5</v>
      </c>
      <c r="F10088">
        <v>2.9500000000000001E-4</v>
      </c>
    </row>
    <row r="10089" spans="2:6" x14ac:dyDescent="0.3">
      <c r="B10089">
        <v>3.4840000000000001E-3</v>
      </c>
      <c r="E10089">
        <v>1.44E-4</v>
      </c>
      <c r="F10089">
        <v>4.4099999999999999E-4</v>
      </c>
    </row>
    <row r="10090" spans="2:6" x14ac:dyDescent="0.3">
      <c r="B10090">
        <v>4.8069999999999996E-3</v>
      </c>
      <c r="E10090">
        <v>2.31E-4</v>
      </c>
      <c r="F10090">
        <v>4.2499999999999998E-4</v>
      </c>
    </row>
    <row r="10091" spans="2:6" x14ac:dyDescent="0.3">
      <c r="B10091">
        <v>5.1980000000000004E-3</v>
      </c>
      <c r="E10091">
        <v>3.28E-4</v>
      </c>
      <c r="F10091">
        <v>2.1699999999999999E-4</v>
      </c>
    </row>
    <row r="10092" spans="2:6" x14ac:dyDescent="0.3">
      <c r="B10092">
        <v>4.6959999999999997E-3</v>
      </c>
      <c r="E10092">
        <v>3.7100000000000002E-4</v>
      </c>
      <c r="F10092">
        <v>-1.2400000000000001E-4</v>
      </c>
    </row>
    <row r="10093" spans="2:6" x14ac:dyDescent="0.3">
      <c r="B10093">
        <v>3.6870000000000002E-3</v>
      </c>
      <c r="E10093">
        <v>3.4000000000000002E-4</v>
      </c>
      <c r="F10093">
        <v>-4.08E-4</v>
      </c>
    </row>
    <row r="10094" spans="2:6" x14ac:dyDescent="0.3">
      <c r="B10094">
        <v>2.1719999999999999E-3</v>
      </c>
      <c r="E10094">
        <v>2.6200000000000003E-4</v>
      </c>
      <c r="F10094">
        <v>-4.8700000000000002E-4</v>
      </c>
    </row>
    <row r="10095" spans="2:6" x14ac:dyDescent="0.3">
      <c r="B10095">
        <v>-1.11E-4</v>
      </c>
      <c r="E10095">
        <v>1.6899999999999999E-4</v>
      </c>
      <c r="F10095">
        <v>-4.06E-4</v>
      </c>
    </row>
    <row r="10096" spans="2:6" x14ac:dyDescent="0.3">
      <c r="B10096">
        <v>-2.7750000000000001E-3</v>
      </c>
      <c r="E10096">
        <v>7.7999999999999999E-5</v>
      </c>
      <c r="F10096">
        <v>-2.4399999999999999E-4</v>
      </c>
    </row>
    <row r="10097" spans="2:6" x14ac:dyDescent="0.3">
      <c r="B10097">
        <v>-4.5240000000000002E-3</v>
      </c>
      <c r="E10097">
        <v>-9.0000000000000002E-6</v>
      </c>
      <c r="F10097">
        <v>-6.0000000000000002E-6</v>
      </c>
    </row>
    <row r="10098" spans="2:6" x14ac:dyDescent="0.3">
      <c r="B10098">
        <v>-4.3280000000000002E-3</v>
      </c>
      <c r="E10098">
        <v>-1.17E-4</v>
      </c>
      <c r="F10098">
        <v>2.6699999999999998E-4</v>
      </c>
    </row>
    <row r="10099" spans="2:6" x14ac:dyDescent="0.3">
      <c r="B10099">
        <v>-2.7060000000000001E-3</v>
      </c>
      <c r="E10099">
        <v>-2.8699999999999998E-4</v>
      </c>
      <c r="F10099">
        <v>4.8500000000000003E-4</v>
      </c>
    </row>
    <row r="10100" spans="2:6" x14ac:dyDescent="0.3">
      <c r="B10100">
        <v>-1.193E-3</v>
      </c>
      <c r="E10100">
        <v>-5.1000000000000004E-4</v>
      </c>
      <c r="F10100">
        <v>5.9800000000000001E-4</v>
      </c>
    </row>
    <row r="10101" spans="2:6" x14ac:dyDescent="0.3">
      <c r="B10101">
        <v>-7.6400000000000003E-4</v>
      </c>
      <c r="E10101">
        <v>-6.8099999999999996E-4</v>
      </c>
      <c r="F10101">
        <v>6.0300000000000002E-4</v>
      </c>
    </row>
    <row r="10102" spans="2:6" x14ac:dyDescent="0.3">
      <c r="B10102">
        <v>-1.361E-3</v>
      </c>
      <c r="E10102">
        <v>-6.7100000000000005E-4</v>
      </c>
      <c r="F10102">
        <v>5.1800000000000001E-4</v>
      </c>
    </row>
    <row r="10103" spans="2:6" x14ac:dyDescent="0.3">
      <c r="B10103">
        <v>-2.421E-3</v>
      </c>
      <c r="E10103">
        <v>-5.1699999999999999E-4</v>
      </c>
      <c r="F10103">
        <v>3.7500000000000001E-4</v>
      </c>
    </row>
    <row r="10104" spans="2:6" x14ac:dyDescent="0.3">
      <c r="B10104">
        <v>-3.0890000000000002E-3</v>
      </c>
      <c r="E10104">
        <v>-4.3300000000000001E-4</v>
      </c>
      <c r="F10104">
        <v>1.7699999999999999E-4</v>
      </c>
    </row>
    <row r="10105" spans="2:6" x14ac:dyDescent="0.3">
      <c r="B10105">
        <v>-2.4529999999999999E-3</v>
      </c>
      <c r="E10105">
        <v>-4.3399999999999998E-4</v>
      </c>
      <c r="F10105">
        <v>-8.8999999999999995E-5</v>
      </c>
    </row>
    <row r="10106" spans="2:6" x14ac:dyDescent="0.3">
      <c r="B10106">
        <v>-4.1800000000000002E-4</v>
      </c>
      <c r="E10106">
        <v>-2.6899999999999998E-4</v>
      </c>
      <c r="F10106">
        <v>-3.4699999999999998E-4</v>
      </c>
    </row>
    <row r="10107" spans="2:6" x14ac:dyDescent="0.3">
      <c r="B10107">
        <v>1.8E-3</v>
      </c>
      <c r="E10107">
        <v>1.3300000000000001E-4</v>
      </c>
      <c r="F10107">
        <v>-4.5100000000000001E-4</v>
      </c>
    </row>
    <row r="10108" spans="2:6" x14ac:dyDescent="0.3">
      <c r="B10108">
        <v>2.7929999999999999E-3</v>
      </c>
      <c r="E10108">
        <v>5.6499999999999996E-4</v>
      </c>
      <c r="F10108">
        <v>-3.4400000000000001E-4</v>
      </c>
    </row>
    <row r="10109" spans="2:6" x14ac:dyDescent="0.3">
      <c r="B10109">
        <v>2.653E-3</v>
      </c>
      <c r="E10109">
        <v>8.4000000000000003E-4</v>
      </c>
      <c r="F10109">
        <v>-1.35E-4</v>
      </c>
    </row>
    <row r="10110" spans="2:6" x14ac:dyDescent="0.3">
      <c r="B10110">
        <v>2.5709999999999999E-3</v>
      </c>
      <c r="E10110">
        <v>9.2299999999999999E-4</v>
      </c>
      <c r="F10110">
        <v>-9.0000000000000002E-6</v>
      </c>
    </row>
    <row r="10111" spans="2:6" x14ac:dyDescent="0.3">
      <c r="B10111">
        <v>2.6909999999999998E-3</v>
      </c>
      <c r="E10111">
        <v>8.4900000000000004E-4</v>
      </c>
      <c r="F10111">
        <v>-2.5000000000000001E-5</v>
      </c>
    </row>
    <row r="10112" spans="2:6" x14ac:dyDescent="0.3">
      <c r="B10112">
        <v>1.8370000000000001E-3</v>
      </c>
      <c r="E10112">
        <v>6.8000000000000005E-4</v>
      </c>
      <c r="F10112">
        <v>-7.7000000000000001E-5</v>
      </c>
    </row>
    <row r="10113" spans="2:6" x14ac:dyDescent="0.3">
      <c r="B10113">
        <v>-2.6800000000000001E-4</v>
      </c>
      <c r="E10113">
        <v>4.6999999999999999E-4</v>
      </c>
      <c r="F10113">
        <v>-1.06E-4</v>
      </c>
    </row>
    <row r="10114" spans="2:6" x14ac:dyDescent="0.3">
      <c r="B10114">
        <v>-2.1819999999999999E-3</v>
      </c>
      <c r="E10114">
        <v>2.2699999999999999E-4</v>
      </c>
      <c r="F10114">
        <v>-1.6699999999999999E-4</v>
      </c>
    </row>
    <row r="10115" spans="2:6" x14ac:dyDescent="0.3">
      <c r="B10115">
        <v>-2.7409999999999999E-3</v>
      </c>
      <c r="E10115">
        <v>-2.3E-5</v>
      </c>
      <c r="F10115">
        <v>-2.2699999999999999E-4</v>
      </c>
    </row>
    <row r="10116" spans="2:6" x14ac:dyDescent="0.3">
      <c r="B10116">
        <v>-2.6229999999999999E-3</v>
      </c>
      <c r="E10116">
        <v>-2.0699999999999999E-4</v>
      </c>
      <c r="F10116">
        <v>-9.6000000000000002E-5</v>
      </c>
    </row>
    <row r="10117" spans="2:6" x14ac:dyDescent="0.3">
      <c r="B10117">
        <v>-3.2439999999999999E-3</v>
      </c>
      <c r="E10117">
        <v>-2.22E-4</v>
      </c>
      <c r="F10117">
        <v>2.6200000000000003E-4</v>
      </c>
    </row>
    <row r="10118" spans="2:6" x14ac:dyDescent="0.3">
      <c r="B10118">
        <v>-4.7200000000000002E-3</v>
      </c>
      <c r="E10118">
        <v>3.0000000000000001E-6</v>
      </c>
      <c r="F10118">
        <v>5.9100000000000005E-4</v>
      </c>
    </row>
    <row r="10119" spans="2:6" x14ac:dyDescent="0.3">
      <c r="B10119">
        <v>-5.6270000000000001E-3</v>
      </c>
      <c r="E10119">
        <v>4.0299999999999998E-4</v>
      </c>
      <c r="F10119">
        <v>6.9499999999999998E-4</v>
      </c>
    </row>
    <row r="10120" spans="2:6" x14ac:dyDescent="0.3">
      <c r="B10120">
        <v>-4.7239999999999999E-3</v>
      </c>
      <c r="E10120">
        <v>7.9799999999999999E-4</v>
      </c>
      <c r="F10120">
        <v>6.9999999999999999E-4</v>
      </c>
    </row>
    <row r="10121" spans="2:6" x14ac:dyDescent="0.3">
      <c r="B10121">
        <v>-2.343E-3</v>
      </c>
      <c r="E10121">
        <v>1.042E-3</v>
      </c>
      <c r="F10121">
        <v>7.54E-4</v>
      </c>
    </row>
    <row r="10122" spans="2:6" x14ac:dyDescent="0.3">
      <c r="B10122">
        <v>2.1000000000000001E-4</v>
      </c>
      <c r="E10122">
        <v>1.07E-3</v>
      </c>
      <c r="F10122">
        <v>7.9000000000000001E-4</v>
      </c>
    </row>
    <row r="10123" spans="2:6" x14ac:dyDescent="0.3">
      <c r="B10123">
        <v>2.4529999999999999E-3</v>
      </c>
      <c r="E10123">
        <v>9.0399999999999996E-4</v>
      </c>
      <c r="F10123">
        <v>7.1299999999999998E-4</v>
      </c>
    </row>
    <row r="10124" spans="2:6" x14ac:dyDescent="0.3">
      <c r="B10124">
        <v>4.9430000000000003E-3</v>
      </c>
      <c r="E10124">
        <v>6.3900000000000003E-4</v>
      </c>
      <c r="F10124">
        <v>5.6999999999999998E-4</v>
      </c>
    </row>
    <row r="10125" spans="2:6" x14ac:dyDescent="0.3">
      <c r="B10125">
        <v>7.4159999999999998E-3</v>
      </c>
      <c r="E10125">
        <v>3.7800000000000003E-4</v>
      </c>
      <c r="F10125">
        <v>4.17E-4</v>
      </c>
    </row>
    <row r="10126" spans="2:6" x14ac:dyDescent="0.3">
      <c r="B10126">
        <v>8.3859999999999994E-3</v>
      </c>
      <c r="E10126">
        <v>1.7699999999999999E-4</v>
      </c>
      <c r="F10126">
        <v>2.2599999999999999E-4</v>
      </c>
    </row>
    <row r="10127" spans="2:6" x14ac:dyDescent="0.3">
      <c r="B10127">
        <v>7.1590000000000004E-3</v>
      </c>
      <c r="E10127">
        <v>9.5000000000000005E-5</v>
      </c>
      <c r="F10127">
        <v>-1.8E-5</v>
      </c>
    </row>
    <row r="10128" spans="2:6" x14ac:dyDescent="0.3">
      <c r="B10128">
        <v>4.692E-3</v>
      </c>
      <c r="E10128">
        <v>2.2699999999999999E-4</v>
      </c>
      <c r="F10128">
        <v>-2.4000000000000001E-4</v>
      </c>
    </row>
    <row r="10129" spans="2:6" x14ac:dyDescent="0.3">
      <c r="B10129">
        <v>2.0999999999999999E-3</v>
      </c>
      <c r="E10129">
        <v>5.1500000000000005E-4</v>
      </c>
      <c r="F10129">
        <v>-3.48E-4</v>
      </c>
    </row>
    <row r="10130" spans="2:6" x14ac:dyDescent="0.3">
      <c r="B10130">
        <v>-4.2299999999999998E-4</v>
      </c>
      <c r="E10130">
        <v>6.6100000000000002E-4</v>
      </c>
      <c r="F10130">
        <v>-3.28E-4</v>
      </c>
    </row>
    <row r="10131" spans="2:6" x14ac:dyDescent="0.3">
      <c r="B10131">
        <v>-2.539E-3</v>
      </c>
      <c r="E10131">
        <v>4.5199999999999998E-4</v>
      </c>
      <c r="F10131">
        <v>-2.4499999999999999E-4</v>
      </c>
    </row>
    <row r="10132" spans="2:6" x14ac:dyDescent="0.3">
      <c r="B10132">
        <v>-2.9619999999999998E-3</v>
      </c>
      <c r="E10132">
        <v>-1.5E-5</v>
      </c>
      <c r="F10132">
        <v>-1.8000000000000001E-4</v>
      </c>
    </row>
    <row r="10133" spans="2:6" x14ac:dyDescent="0.3">
      <c r="B10133">
        <v>-1.436E-3</v>
      </c>
      <c r="E10133">
        <v>-4.8099999999999998E-4</v>
      </c>
      <c r="F10133">
        <v>-1.85E-4</v>
      </c>
    </row>
    <row r="10134" spans="2:6" x14ac:dyDescent="0.3">
      <c r="B10134">
        <v>-1E-4</v>
      </c>
      <c r="E10134">
        <v>-7.3800000000000005E-4</v>
      </c>
      <c r="F10134">
        <v>-2.8600000000000001E-4</v>
      </c>
    </row>
    <row r="10135" spans="2:6" x14ac:dyDescent="0.3">
      <c r="B10135">
        <v>-6.6100000000000002E-4</v>
      </c>
      <c r="E10135">
        <v>-7.4299999999999995E-4</v>
      </c>
      <c r="F10135">
        <v>-4.6000000000000001E-4</v>
      </c>
    </row>
    <row r="10136" spans="2:6" x14ac:dyDescent="0.3">
      <c r="B10136">
        <v>-1.8680000000000001E-3</v>
      </c>
      <c r="E10136">
        <v>-5.9500000000000004E-4</v>
      </c>
      <c r="F10136">
        <v>-5.8900000000000001E-4</v>
      </c>
    </row>
    <row r="10137" spans="2:6" x14ac:dyDescent="0.3">
      <c r="B10137">
        <v>-1.8140000000000001E-3</v>
      </c>
      <c r="E10137">
        <v>-4.2200000000000001E-4</v>
      </c>
      <c r="F10137">
        <v>-5.5800000000000001E-4</v>
      </c>
    </row>
    <row r="10138" spans="2:6" x14ac:dyDescent="0.3">
      <c r="B10138">
        <v>-8.4199999999999998E-4</v>
      </c>
      <c r="E10138">
        <v>-2.99E-4</v>
      </c>
      <c r="F10138">
        <v>-3.7599999999999998E-4</v>
      </c>
    </row>
    <row r="10139" spans="2:6" x14ac:dyDescent="0.3">
      <c r="B10139">
        <v>-2.99E-4</v>
      </c>
      <c r="E10139">
        <v>-2.3000000000000001E-4</v>
      </c>
      <c r="F10139">
        <v>-1.35E-4</v>
      </c>
    </row>
    <row r="10140" spans="2:6" x14ac:dyDescent="0.3">
      <c r="B10140">
        <v>-7.7000000000000001E-5</v>
      </c>
      <c r="E10140">
        <v>-1.9900000000000001E-4</v>
      </c>
      <c r="F10140">
        <v>1.21E-4</v>
      </c>
    </row>
    <row r="10141" spans="2:6" x14ac:dyDescent="0.3">
      <c r="B10141">
        <v>8.1300000000000003E-4</v>
      </c>
      <c r="E10141">
        <v>-2.2800000000000001E-4</v>
      </c>
      <c r="F10141">
        <v>3.9599999999999998E-4</v>
      </c>
    </row>
    <row r="10142" spans="2:6" x14ac:dyDescent="0.3">
      <c r="B10142">
        <v>2.202E-3</v>
      </c>
      <c r="E10142">
        <v>-2.7300000000000002E-4</v>
      </c>
      <c r="F10142">
        <v>6.4300000000000002E-4</v>
      </c>
    </row>
    <row r="10143" spans="2:6" x14ac:dyDescent="0.3">
      <c r="B10143">
        <v>2.7079999999999999E-3</v>
      </c>
      <c r="E10143">
        <v>-2.3499999999999999E-4</v>
      </c>
      <c r="F10143">
        <v>8.0000000000000004E-4</v>
      </c>
    </row>
    <row r="10144" spans="2:6" x14ac:dyDescent="0.3">
      <c r="B10144">
        <v>1.4989999999999999E-3</v>
      </c>
      <c r="E10144">
        <v>-1.35E-4</v>
      </c>
      <c r="F10144">
        <v>8.4900000000000004E-4</v>
      </c>
    </row>
    <row r="10145" spans="2:6" x14ac:dyDescent="0.3">
      <c r="B10145">
        <v>-5.5500000000000005E-4</v>
      </c>
      <c r="E10145">
        <v>-1E-4</v>
      </c>
      <c r="F10145">
        <v>7.7700000000000002E-4</v>
      </c>
    </row>
    <row r="10146" spans="2:6" x14ac:dyDescent="0.3">
      <c r="B10146">
        <v>-1.717E-3</v>
      </c>
      <c r="E10146">
        <v>-2.24E-4</v>
      </c>
      <c r="F10146">
        <v>5.6700000000000001E-4</v>
      </c>
    </row>
    <row r="10147" spans="2:6" x14ac:dyDescent="0.3">
      <c r="B10147">
        <v>-1.4450000000000001E-3</v>
      </c>
      <c r="E10147">
        <v>-5.2899999999999996E-4</v>
      </c>
      <c r="F10147">
        <v>2.8800000000000001E-4</v>
      </c>
    </row>
    <row r="10148" spans="2:6" x14ac:dyDescent="0.3">
      <c r="B10148">
        <v>-1.031E-3</v>
      </c>
      <c r="E10148">
        <v>-9.59E-4</v>
      </c>
      <c r="F10148">
        <v>9.0000000000000006E-5</v>
      </c>
    </row>
    <row r="10149" spans="2:6" x14ac:dyDescent="0.3">
      <c r="B10149">
        <v>-1.609E-3</v>
      </c>
      <c r="E10149">
        <v>-1.371E-3</v>
      </c>
      <c r="F10149">
        <v>2.0999999999999999E-5</v>
      </c>
    </row>
    <row r="10150" spans="2:6" x14ac:dyDescent="0.3">
      <c r="B10150">
        <v>-2.5950000000000001E-3</v>
      </c>
      <c r="E10150">
        <v>-1.588E-3</v>
      </c>
      <c r="F10150">
        <v>-4.0000000000000003E-5</v>
      </c>
    </row>
    <row r="10151" spans="2:6" x14ac:dyDescent="0.3">
      <c r="B10151">
        <v>-2.9229999999999998E-3</v>
      </c>
      <c r="E10151">
        <v>-1.511E-3</v>
      </c>
      <c r="F10151">
        <v>-1.76E-4</v>
      </c>
    </row>
    <row r="10152" spans="2:6" x14ac:dyDescent="0.3">
      <c r="B10152">
        <v>-2.6570000000000001E-3</v>
      </c>
      <c r="E10152">
        <v>-1.1739999999999999E-3</v>
      </c>
      <c r="F10152">
        <v>-3.0400000000000002E-4</v>
      </c>
    </row>
    <row r="10153" spans="2:6" x14ac:dyDescent="0.3">
      <c r="B10153">
        <v>-2.4550000000000002E-3</v>
      </c>
      <c r="E10153">
        <v>-6.1399999999999996E-4</v>
      </c>
      <c r="F10153">
        <v>-3.2400000000000001E-4</v>
      </c>
    </row>
    <row r="10154" spans="2:6" x14ac:dyDescent="0.3">
      <c r="B10154">
        <v>-2.1029999999999998E-3</v>
      </c>
      <c r="E10154">
        <v>1.5899999999999999E-4</v>
      </c>
      <c r="F10154">
        <v>-2.4899999999999998E-4</v>
      </c>
    </row>
    <row r="10155" spans="2:6" x14ac:dyDescent="0.3">
      <c r="B10155">
        <v>-7.4600000000000003E-4</v>
      </c>
      <c r="E10155">
        <v>9.6400000000000001E-4</v>
      </c>
      <c r="F10155">
        <v>-1.4899999999999999E-4</v>
      </c>
    </row>
    <row r="10156" spans="2:6" x14ac:dyDescent="0.3">
      <c r="B10156">
        <v>1.348E-3</v>
      </c>
      <c r="E10156">
        <v>1.5380000000000001E-3</v>
      </c>
      <c r="F10156">
        <v>-6.3E-5</v>
      </c>
    </row>
    <row r="10157" spans="2:6" x14ac:dyDescent="0.3">
      <c r="B10157">
        <v>2.735E-3</v>
      </c>
      <c r="E10157">
        <v>1.784E-3</v>
      </c>
      <c r="F10157">
        <v>-1.2E-5</v>
      </c>
    </row>
    <row r="10158" spans="2:6" x14ac:dyDescent="0.3">
      <c r="B10158">
        <v>2.908E-3</v>
      </c>
      <c r="E10158">
        <v>1.7279999999999999E-3</v>
      </c>
      <c r="F10158">
        <v>-1.8E-5</v>
      </c>
    </row>
    <row r="10159" spans="2:6" x14ac:dyDescent="0.3">
      <c r="B10159">
        <v>2.8389999999999999E-3</v>
      </c>
      <c r="E10159">
        <v>1.4809999999999999E-3</v>
      </c>
      <c r="F10159">
        <v>-6.6000000000000005E-5</v>
      </c>
    </row>
    <row r="10160" spans="2:6" x14ac:dyDescent="0.3">
      <c r="B10160">
        <v>3.1480000000000002E-3</v>
      </c>
      <c r="E10160">
        <v>1.219E-3</v>
      </c>
      <c r="F10160">
        <v>-1.11E-4</v>
      </c>
    </row>
    <row r="10161" spans="2:6" x14ac:dyDescent="0.3">
      <c r="B10161">
        <v>3.2309999999999999E-3</v>
      </c>
      <c r="E10161">
        <v>9.8499999999999998E-4</v>
      </c>
      <c r="F10161">
        <v>-1.3100000000000001E-4</v>
      </c>
    </row>
    <row r="10162" spans="2:6" x14ac:dyDescent="0.3">
      <c r="B10162">
        <v>2.5890000000000002E-3</v>
      </c>
      <c r="E10162">
        <v>7.0500000000000001E-4</v>
      </c>
      <c r="F10162">
        <v>-1.1400000000000001E-4</v>
      </c>
    </row>
    <row r="10163" spans="2:6" x14ac:dyDescent="0.3">
      <c r="B10163">
        <v>1.8450000000000001E-3</v>
      </c>
      <c r="E10163">
        <v>3.86E-4</v>
      </c>
      <c r="F10163">
        <v>-5.0000000000000002E-5</v>
      </c>
    </row>
    <row r="10164" spans="2:6" x14ac:dyDescent="0.3">
      <c r="B10164">
        <v>1.6930000000000001E-3</v>
      </c>
      <c r="E10164">
        <v>1.25E-4</v>
      </c>
      <c r="F10164">
        <v>3.8999999999999999E-5</v>
      </c>
    </row>
    <row r="10165" spans="2:6" x14ac:dyDescent="0.3">
      <c r="B10165">
        <v>1.6770000000000001E-3</v>
      </c>
      <c r="E10165">
        <v>-3.8000000000000002E-5</v>
      </c>
      <c r="F10165">
        <v>1.07E-4</v>
      </c>
    </row>
    <row r="10166" spans="2:6" x14ac:dyDescent="0.3">
      <c r="B10166">
        <v>1.0280000000000001E-3</v>
      </c>
      <c r="E10166">
        <v>-1.4999999999999999E-4</v>
      </c>
      <c r="F10166">
        <v>1.27E-4</v>
      </c>
    </row>
    <row r="10167" spans="2:6" x14ac:dyDescent="0.3">
      <c r="B10167">
        <v>2.6600000000000001E-4</v>
      </c>
      <c r="E10167">
        <v>-2.4600000000000002E-4</v>
      </c>
      <c r="F10167">
        <v>1.34E-4</v>
      </c>
    </row>
    <row r="10168" spans="2:6" x14ac:dyDescent="0.3">
      <c r="B10168">
        <v>6.9899999999999997E-4</v>
      </c>
      <c r="E10168">
        <v>-3.3300000000000002E-4</v>
      </c>
      <c r="F10168">
        <v>1.5899999999999999E-4</v>
      </c>
    </row>
    <row r="10169" spans="2:6" x14ac:dyDescent="0.3">
      <c r="B10169">
        <v>2.4320000000000001E-3</v>
      </c>
      <c r="E10169">
        <v>-4.9399999999999997E-4</v>
      </c>
      <c r="F10169">
        <v>1.8200000000000001E-4</v>
      </c>
    </row>
    <row r="10170" spans="2:6" x14ac:dyDescent="0.3">
      <c r="B10170">
        <v>4.0670000000000003E-3</v>
      </c>
      <c r="E10170">
        <v>-8.0999999999999996E-4</v>
      </c>
      <c r="F10170">
        <v>1.8699999999999999E-4</v>
      </c>
    </row>
    <row r="10171" spans="2:6" x14ac:dyDescent="0.3">
      <c r="B10171">
        <v>4.5009999999999998E-3</v>
      </c>
      <c r="E10171">
        <v>-1.189E-3</v>
      </c>
      <c r="F10171">
        <v>1.93E-4</v>
      </c>
    </row>
    <row r="10172" spans="2:6" x14ac:dyDescent="0.3">
      <c r="B10172">
        <v>3.8969999999999999E-3</v>
      </c>
      <c r="E10172">
        <v>-1.3829999999999999E-3</v>
      </c>
      <c r="F10172">
        <v>2.0000000000000001E-4</v>
      </c>
    </row>
    <row r="10173" spans="2:6" x14ac:dyDescent="0.3">
      <c r="B10173">
        <v>2.6849999999999999E-3</v>
      </c>
      <c r="E10173">
        <v>-1.173E-3</v>
      </c>
      <c r="F10173">
        <v>1.9000000000000001E-4</v>
      </c>
    </row>
    <row r="10174" spans="2:6" x14ac:dyDescent="0.3">
      <c r="B10174">
        <v>6.8099999999999996E-4</v>
      </c>
      <c r="E10174">
        <v>-5.7200000000000003E-4</v>
      </c>
      <c r="F10174">
        <v>1.55E-4</v>
      </c>
    </row>
    <row r="10175" spans="2:6" x14ac:dyDescent="0.3">
      <c r="B10175">
        <v>-2.1050000000000001E-3</v>
      </c>
      <c r="E10175">
        <v>1.37E-4</v>
      </c>
      <c r="F10175">
        <v>1E-4</v>
      </c>
    </row>
    <row r="10176" spans="2:6" x14ac:dyDescent="0.3">
      <c r="B10176">
        <v>-4.7060000000000001E-3</v>
      </c>
      <c r="E10176">
        <v>6.6799999999999997E-4</v>
      </c>
      <c r="F10176">
        <v>4.8000000000000001E-5</v>
      </c>
    </row>
    <row r="10177" spans="2:6" x14ac:dyDescent="0.3">
      <c r="B10177">
        <v>-6.1580000000000003E-3</v>
      </c>
      <c r="E10177">
        <v>9.5200000000000005E-4</v>
      </c>
      <c r="F10177">
        <v>2.3E-5</v>
      </c>
    </row>
    <row r="10178" spans="2:6" x14ac:dyDescent="0.3">
      <c r="B10178">
        <v>-6.5909999999999996E-3</v>
      </c>
      <c r="E10178">
        <v>1.0499999999999999E-3</v>
      </c>
      <c r="F10178">
        <v>2.5999999999999998E-5</v>
      </c>
    </row>
    <row r="10179" spans="2:6" x14ac:dyDescent="0.3">
      <c r="B10179">
        <v>-6.5529999999999998E-3</v>
      </c>
      <c r="E10179">
        <v>1.0009999999999999E-3</v>
      </c>
      <c r="F10179">
        <v>3.3000000000000003E-5</v>
      </c>
    </row>
    <row r="10180" spans="2:6" x14ac:dyDescent="0.3">
      <c r="B10180">
        <v>-5.8859999999999997E-3</v>
      </c>
      <c r="E10180">
        <v>8.52E-4</v>
      </c>
      <c r="F10180">
        <v>3.1000000000000001E-5</v>
      </c>
    </row>
    <row r="10181" spans="2:6" x14ac:dyDescent="0.3">
      <c r="B10181">
        <v>-4.1669999999999997E-3</v>
      </c>
      <c r="E10181">
        <v>7.0699999999999995E-4</v>
      </c>
      <c r="F10181">
        <v>2.5000000000000001E-5</v>
      </c>
    </row>
    <row r="10182" spans="2:6" x14ac:dyDescent="0.3">
      <c r="B10182">
        <v>-1.846E-3</v>
      </c>
      <c r="E10182">
        <v>6.6E-4</v>
      </c>
      <c r="F10182">
        <v>1.2E-5</v>
      </c>
    </row>
    <row r="10183" spans="2:6" x14ac:dyDescent="0.3">
      <c r="B10183">
        <v>-1.5899999999999999E-4</v>
      </c>
      <c r="E10183">
        <v>6.8900000000000005E-4</v>
      </c>
      <c r="F10183">
        <v>-7.9999999999999996E-6</v>
      </c>
    </row>
    <row r="10184" spans="2:6" x14ac:dyDescent="0.3">
      <c r="B10184">
        <v>1.7699999999999999E-4</v>
      </c>
      <c r="E10184">
        <v>6.4899999999999995E-4</v>
      </c>
      <c r="F10184">
        <v>-2.6999999999999999E-5</v>
      </c>
    </row>
    <row r="10185" spans="2:6" x14ac:dyDescent="0.3">
      <c r="B10185">
        <v>-1.75E-4</v>
      </c>
      <c r="E10185">
        <v>4.3600000000000003E-4</v>
      </c>
      <c r="F10185">
        <v>-3.6999999999999998E-5</v>
      </c>
    </row>
    <row r="10186" spans="2:6" x14ac:dyDescent="0.3">
      <c r="B10186">
        <v>-1.45E-4</v>
      </c>
      <c r="E10186">
        <v>1.08E-4</v>
      </c>
      <c r="F10186">
        <v>-3.6999999999999998E-5</v>
      </c>
    </row>
    <row r="10187" spans="2:6" x14ac:dyDescent="0.3">
      <c r="B10187">
        <v>9.6000000000000002E-5</v>
      </c>
      <c r="E10187">
        <v>-1.8699999999999999E-4</v>
      </c>
      <c r="F10187">
        <v>-3.3000000000000003E-5</v>
      </c>
    </row>
    <row r="10188" spans="2:6" x14ac:dyDescent="0.3">
      <c r="B10188">
        <v>-2.3900000000000001E-4</v>
      </c>
      <c r="E10188">
        <v>-4.0299999999999998E-4</v>
      </c>
      <c r="F10188">
        <v>-2.6999999999999999E-5</v>
      </c>
    </row>
    <row r="10189" spans="2:6" x14ac:dyDescent="0.3">
      <c r="B10189">
        <v>-6.8499999999999995E-4</v>
      </c>
      <c r="E10189">
        <v>-6.6100000000000002E-4</v>
      </c>
      <c r="F10189">
        <v>-2.0000000000000002E-5</v>
      </c>
    </row>
    <row r="10190" spans="2:6" x14ac:dyDescent="0.3">
      <c r="B10190">
        <v>-7.2999999999999999E-5</v>
      </c>
      <c r="E10190">
        <v>-1.0449999999999999E-3</v>
      </c>
      <c r="F10190">
        <v>-1.2999999999999999E-5</v>
      </c>
    </row>
    <row r="10191" spans="2:6" x14ac:dyDescent="0.3">
      <c r="B10191">
        <v>1.4809999999999999E-3</v>
      </c>
      <c r="E10191">
        <v>-1.3910000000000001E-3</v>
      </c>
      <c r="F10191">
        <v>-3.9999999999999998E-6</v>
      </c>
    </row>
    <row r="10192" spans="2:6" x14ac:dyDescent="0.3">
      <c r="B10192">
        <v>2.6020000000000001E-3</v>
      </c>
      <c r="E10192">
        <v>-1.449E-3</v>
      </c>
      <c r="F10192">
        <v>3.0000000000000001E-6</v>
      </c>
    </row>
    <row r="10193" spans="2:6" x14ac:dyDescent="0.3">
      <c r="B10193">
        <v>2.575E-3</v>
      </c>
      <c r="E10193">
        <v>-1.2210000000000001E-3</v>
      </c>
      <c r="F10193">
        <v>6.0000000000000002E-6</v>
      </c>
    </row>
    <row r="10194" spans="2:6" x14ac:dyDescent="0.3">
      <c r="B10194">
        <v>2.359E-3</v>
      </c>
      <c r="E10194">
        <v>-9.2299999999999999E-4</v>
      </c>
      <c r="F10194">
        <v>1.9999999999999999E-6</v>
      </c>
    </row>
    <row r="10195" spans="2:6" x14ac:dyDescent="0.3">
      <c r="B10195">
        <v>3.1689999999999999E-3</v>
      </c>
      <c r="E10195">
        <v>-7.5600000000000005E-4</v>
      </c>
      <c r="F10195">
        <v>-5.0000000000000004E-6</v>
      </c>
    </row>
    <row r="10196" spans="2:6" x14ac:dyDescent="0.3">
      <c r="B10196">
        <v>4.555E-3</v>
      </c>
      <c r="E10196">
        <v>-7.5100000000000004E-4</v>
      </c>
      <c r="F10196">
        <v>-1.2E-5</v>
      </c>
    </row>
    <row r="10197" spans="2:6" x14ac:dyDescent="0.3">
      <c r="B10197">
        <v>5.0090000000000004E-3</v>
      </c>
      <c r="E10197">
        <v>-7.2300000000000001E-4</v>
      </c>
      <c r="F10197">
        <v>-1.5E-5</v>
      </c>
    </row>
    <row r="10198" spans="2:6" x14ac:dyDescent="0.3">
      <c r="B10198">
        <v>4.1520000000000003E-3</v>
      </c>
      <c r="E10198">
        <v>-4.8999999999999998E-4</v>
      </c>
      <c r="F10198">
        <v>-1.2999999999999999E-5</v>
      </c>
    </row>
    <row r="10199" spans="2:6" x14ac:dyDescent="0.3">
      <c r="B10199">
        <v>3.1059999999999998E-3</v>
      </c>
      <c r="E10199">
        <v>-1.47E-4</v>
      </c>
      <c r="F10199">
        <v>-9.0000000000000002E-6</v>
      </c>
    </row>
    <row r="10200" spans="2:6" x14ac:dyDescent="0.3">
      <c r="B10200">
        <v>2.8440000000000002E-3</v>
      </c>
      <c r="E10200">
        <v>9.0000000000000006E-5</v>
      </c>
      <c r="F10200">
        <v>-6.0000000000000002E-6</v>
      </c>
    </row>
    <row r="10201" spans="2:6" x14ac:dyDescent="0.3">
      <c r="B10201">
        <v>3.1129999999999999E-3</v>
      </c>
      <c r="E10201">
        <v>2.04E-4</v>
      </c>
      <c r="F10201">
        <v>-3.9999999999999998E-6</v>
      </c>
    </row>
    <row r="10202" spans="2:6" x14ac:dyDescent="0.3">
      <c r="B10202">
        <v>3.0660000000000001E-3</v>
      </c>
      <c r="E10202">
        <v>3.2600000000000001E-4</v>
      </c>
      <c r="F10202">
        <v>-1.9999999999999999E-6</v>
      </c>
    </row>
    <row r="10203" spans="2:6" x14ac:dyDescent="0.3">
      <c r="B10203">
        <v>2.2820000000000002E-3</v>
      </c>
      <c r="E10203">
        <v>4.9299999999999995E-4</v>
      </c>
      <c r="F10203">
        <v>-9.9999999999999995E-7</v>
      </c>
    </row>
    <row r="10204" spans="2:6" x14ac:dyDescent="0.3">
      <c r="B10204">
        <v>8.43E-4</v>
      </c>
      <c r="E10204">
        <v>5.9900000000000003E-4</v>
      </c>
      <c r="F10204">
        <v>0</v>
      </c>
    </row>
    <row r="10205" spans="2:6" x14ac:dyDescent="0.3">
      <c r="B10205">
        <v>-8.9899999999999995E-4</v>
      </c>
      <c r="E10205">
        <v>5.1199999999999998E-4</v>
      </c>
      <c r="F10205">
        <v>9.9999999999999995E-7</v>
      </c>
    </row>
    <row r="10206" spans="2:6" x14ac:dyDescent="0.3">
      <c r="B10206">
        <v>-2.2499999999999998E-3</v>
      </c>
      <c r="E10206">
        <v>2.05E-4</v>
      </c>
      <c r="F10206">
        <v>9.9999999999999995E-7</v>
      </c>
    </row>
    <row r="10207" spans="2:6" x14ac:dyDescent="0.3">
      <c r="B10207">
        <v>-2.751E-3</v>
      </c>
      <c r="E10207">
        <v>-2.61E-4</v>
      </c>
      <c r="F10207">
        <v>9.9999999999999995E-7</v>
      </c>
    </row>
    <row r="10208" spans="2:6" x14ac:dyDescent="0.3">
      <c r="B10208">
        <v>-3.127E-3</v>
      </c>
      <c r="E10208">
        <v>-7.8299999999999995E-4</v>
      </c>
      <c r="F10208">
        <v>9.9999999999999995E-7</v>
      </c>
    </row>
    <row r="10209" spans="2:6" x14ac:dyDescent="0.3">
      <c r="B10209">
        <v>-4.6020000000000002E-3</v>
      </c>
      <c r="E10209">
        <v>-1.165E-3</v>
      </c>
      <c r="F10209">
        <v>9.9999999999999995E-7</v>
      </c>
    </row>
    <row r="10210" spans="2:6" x14ac:dyDescent="0.3">
      <c r="B10210">
        <v>-6.8989999999999998E-3</v>
      </c>
      <c r="E10210">
        <v>-1.1950000000000001E-3</v>
      </c>
      <c r="F10210">
        <v>9.9999999999999995E-7</v>
      </c>
    </row>
    <row r="10211" spans="2:6" x14ac:dyDescent="0.3">
      <c r="B10211">
        <v>-8.0750000000000006E-3</v>
      </c>
      <c r="E10211">
        <v>-9.2100000000000005E-4</v>
      </c>
      <c r="F10211">
        <v>9.9999999999999995E-7</v>
      </c>
    </row>
    <row r="10212" spans="2:6" x14ac:dyDescent="0.3">
      <c r="B10212">
        <v>-6.9740000000000002E-3</v>
      </c>
      <c r="E10212">
        <v>-5.9400000000000002E-4</v>
      </c>
      <c r="F10212">
        <v>9.9999999999999995E-7</v>
      </c>
    </row>
    <row r="10213" spans="2:6" x14ac:dyDescent="0.3">
      <c r="B10213">
        <v>-4.8840000000000003E-3</v>
      </c>
      <c r="E10213">
        <v>-3.8299999999999999E-4</v>
      </c>
      <c r="F10213">
        <v>9.9999999999999995E-7</v>
      </c>
    </row>
    <row r="10214" spans="2:6" x14ac:dyDescent="0.3">
      <c r="B10214">
        <v>-3.8289999999999999E-3</v>
      </c>
      <c r="E10214">
        <v>-2.9999999999999997E-4</v>
      </c>
      <c r="F10214">
        <v>9.9999999999999995E-7</v>
      </c>
    </row>
    <row r="10215" spans="2:6" x14ac:dyDescent="0.3">
      <c r="B10215">
        <v>-3.6480000000000002E-3</v>
      </c>
      <c r="E10215">
        <v>-2.5700000000000001E-4</v>
      </c>
      <c r="F10215">
        <v>9.9999999999999995E-7</v>
      </c>
    </row>
    <row r="10216" spans="2:6" x14ac:dyDescent="0.3">
      <c r="B10216">
        <v>-2.2550000000000001E-3</v>
      </c>
      <c r="E10216">
        <v>-1.16E-4</v>
      </c>
      <c r="F10216">
        <v>9.9999999999999995E-7</v>
      </c>
    </row>
    <row r="10217" spans="2:6" x14ac:dyDescent="0.3">
      <c r="B10217">
        <v>1.0169999999999999E-3</v>
      </c>
      <c r="E10217">
        <v>1.64E-4</v>
      </c>
      <c r="F10217">
        <v>9.9999999999999995E-7</v>
      </c>
    </row>
    <row r="10218" spans="2:6" x14ac:dyDescent="0.3">
      <c r="B10218">
        <v>4.1700000000000001E-3</v>
      </c>
      <c r="E10218">
        <v>5.2499999999999997E-4</v>
      </c>
    </row>
    <row r="10219" spans="2:6" x14ac:dyDescent="0.3">
      <c r="B10219">
        <v>5.3109999999999997E-3</v>
      </c>
      <c r="E10219">
        <v>8.9499999999999996E-4</v>
      </c>
    </row>
    <row r="10220" spans="2:6" x14ac:dyDescent="0.3">
      <c r="B10220">
        <v>5.0369999999999998E-3</v>
      </c>
      <c r="E10220">
        <v>1.139E-3</v>
      </c>
    </row>
    <row r="10221" spans="2:6" x14ac:dyDescent="0.3">
      <c r="B10221">
        <v>5.0689999999999997E-3</v>
      </c>
      <c r="E10221">
        <v>1.1299999999999999E-3</v>
      </c>
    </row>
    <row r="10222" spans="2:6" x14ac:dyDescent="0.3">
      <c r="B10222">
        <v>5.653E-3</v>
      </c>
      <c r="E10222">
        <v>8.6399999999999997E-4</v>
      </c>
    </row>
    <row r="10223" spans="2:6" x14ac:dyDescent="0.3">
      <c r="B10223">
        <v>5.6020000000000002E-3</v>
      </c>
      <c r="E10223">
        <v>4.35E-4</v>
      </c>
    </row>
    <row r="10224" spans="2:6" x14ac:dyDescent="0.3">
      <c r="B10224">
        <v>4.3350000000000003E-3</v>
      </c>
      <c r="E10224">
        <v>5.3999999999999998E-5</v>
      </c>
    </row>
    <row r="10225" spans="2:5" x14ac:dyDescent="0.3">
      <c r="B10225">
        <v>2.689E-3</v>
      </c>
      <c r="E10225">
        <v>-1.16E-4</v>
      </c>
    </row>
    <row r="10226" spans="2:5" x14ac:dyDescent="0.3">
      <c r="B10226">
        <v>1.701E-3</v>
      </c>
      <c r="E10226">
        <v>-1.7899999999999999E-4</v>
      </c>
    </row>
    <row r="10227" spans="2:5" x14ac:dyDescent="0.3">
      <c r="B10227">
        <v>1.31E-3</v>
      </c>
      <c r="E10227">
        <v>-2.7900000000000001E-4</v>
      </c>
    </row>
    <row r="10228" spans="2:5" x14ac:dyDescent="0.3">
      <c r="B10228">
        <v>8.5599999999999999E-4</v>
      </c>
      <c r="E10228">
        <v>-3.48E-4</v>
      </c>
    </row>
    <row r="10229" spans="2:5" x14ac:dyDescent="0.3">
      <c r="B10229">
        <v>3.7300000000000001E-4</v>
      </c>
      <c r="E10229">
        <v>-3.0800000000000001E-4</v>
      </c>
    </row>
    <row r="10230" spans="2:5" x14ac:dyDescent="0.3">
      <c r="B10230">
        <v>3.0800000000000001E-4</v>
      </c>
      <c r="E10230">
        <v>-2.42E-4</v>
      </c>
    </row>
    <row r="10231" spans="2:5" x14ac:dyDescent="0.3">
      <c r="B10231">
        <v>3.6000000000000002E-4</v>
      </c>
      <c r="E10231">
        <v>-2.33E-4</v>
      </c>
    </row>
    <row r="10232" spans="2:5" x14ac:dyDescent="0.3">
      <c r="B10232">
        <v>-2.6899999999999998E-4</v>
      </c>
      <c r="E10232">
        <v>-2.63E-4</v>
      </c>
    </row>
    <row r="10233" spans="2:5" x14ac:dyDescent="0.3">
      <c r="B10233">
        <v>-1.5839999999999999E-3</v>
      </c>
      <c r="E10233">
        <v>-2.6699999999999998E-4</v>
      </c>
    </row>
    <row r="10234" spans="2:5" x14ac:dyDescent="0.3">
      <c r="B10234">
        <v>-2.6480000000000002E-3</v>
      </c>
      <c r="E10234">
        <v>-1.9799999999999999E-4</v>
      </c>
    </row>
    <row r="10235" spans="2:5" x14ac:dyDescent="0.3">
      <c r="B10235">
        <v>-2.7320000000000001E-3</v>
      </c>
      <c r="E10235">
        <v>-8.2000000000000001E-5</v>
      </c>
    </row>
    <row r="10236" spans="2:5" x14ac:dyDescent="0.3">
      <c r="B10236">
        <v>-2.0339999999999998E-3</v>
      </c>
      <c r="E10236">
        <v>-2.8E-5</v>
      </c>
    </row>
    <row r="10237" spans="2:5" x14ac:dyDescent="0.3">
      <c r="B10237">
        <v>-1.2509999999999999E-3</v>
      </c>
      <c r="E10237">
        <v>-1.2E-4</v>
      </c>
    </row>
    <row r="10238" spans="2:5" x14ac:dyDescent="0.3">
      <c r="B10238">
        <v>-8.8999999999999995E-4</v>
      </c>
      <c r="E10238">
        <v>-3.1E-4</v>
      </c>
    </row>
    <row r="10239" spans="2:5" x14ac:dyDescent="0.3">
      <c r="B10239">
        <v>-1.16E-3</v>
      </c>
      <c r="E10239">
        <v>-4.5300000000000001E-4</v>
      </c>
    </row>
    <row r="10240" spans="2:5" x14ac:dyDescent="0.3">
      <c r="B10240">
        <v>-1.939E-3</v>
      </c>
      <c r="E10240">
        <v>-4.37E-4</v>
      </c>
    </row>
    <row r="10241" spans="2:5" x14ac:dyDescent="0.3">
      <c r="B10241">
        <v>-2.4589999999999998E-3</v>
      </c>
      <c r="E10241">
        <v>-2.6400000000000002E-4</v>
      </c>
    </row>
    <row r="10242" spans="2:5" x14ac:dyDescent="0.3">
      <c r="B10242">
        <v>-2.0279999999999999E-3</v>
      </c>
      <c r="E10242">
        <v>-1.9000000000000001E-5</v>
      </c>
    </row>
    <row r="10243" spans="2:5" x14ac:dyDescent="0.3">
      <c r="B10243">
        <v>-1.2719999999999999E-3</v>
      </c>
      <c r="E10243">
        <v>2.14E-4</v>
      </c>
    </row>
    <row r="10244" spans="2:5" x14ac:dyDescent="0.3">
      <c r="B10244">
        <v>-1.3849999999999999E-3</v>
      </c>
      <c r="E10244">
        <v>3.57E-4</v>
      </c>
    </row>
    <row r="10245" spans="2:5" x14ac:dyDescent="0.3">
      <c r="B10245">
        <v>-2.2799999999999999E-3</v>
      </c>
      <c r="E10245">
        <v>3.5100000000000002E-4</v>
      </c>
    </row>
    <row r="10246" spans="2:5" x14ac:dyDescent="0.3">
      <c r="B10246">
        <v>-2.5920000000000001E-3</v>
      </c>
      <c r="E10246">
        <v>2.6400000000000002E-4</v>
      </c>
    </row>
    <row r="10247" spans="2:5" x14ac:dyDescent="0.3">
      <c r="B10247">
        <v>-1.4090000000000001E-3</v>
      </c>
      <c r="E10247">
        <v>2.9100000000000003E-4</v>
      </c>
    </row>
    <row r="10248" spans="2:5" x14ac:dyDescent="0.3">
      <c r="B10248">
        <v>7.2999999999999996E-4</v>
      </c>
      <c r="E10248">
        <v>5.6800000000000004E-4</v>
      </c>
    </row>
    <row r="10249" spans="2:5" x14ac:dyDescent="0.3">
      <c r="B10249">
        <v>2.7460000000000002E-3</v>
      </c>
      <c r="E10249">
        <v>9.9200000000000004E-4</v>
      </c>
    </row>
    <row r="10250" spans="2:5" x14ac:dyDescent="0.3">
      <c r="B10250">
        <v>4.1910000000000003E-3</v>
      </c>
      <c r="E10250">
        <v>1.248E-3</v>
      </c>
    </row>
    <row r="10251" spans="2:5" x14ac:dyDescent="0.3">
      <c r="B10251">
        <v>5.0280000000000004E-3</v>
      </c>
      <c r="E10251">
        <v>1.0989999999999999E-3</v>
      </c>
    </row>
    <row r="10252" spans="2:5" x14ac:dyDescent="0.3">
      <c r="B10252">
        <v>5.1110000000000001E-3</v>
      </c>
      <c r="E10252">
        <v>6.4400000000000004E-4</v>
      </c>
    </row>
    <row r="10253" spans="2:5" x14ac:dyDescent="0.3">
      <c r="B10253">
        <v>4.4489999999999998E-3</v>
      </c>
      <c r="E10253">
        <v>1.4100000000000001E-4</v>
      </c>
    </row>
    <row r="10254" spans="2:5" x14ac:dyDescent="0.3">
      <c r="B10254">
        <v>3.3730000000000001E-3</v>
      </c>
      <c r="E10254">
        <v>-2.9100000000000003E-4</v>
      </c>
    </row>
    <row r="10255" spans="2:5" x14ac:dyDescent="0.3">
      <c r="B10255">
        <v>2.2659999999999998E-3</v>
      </c>
      <c r="E10255">
        <v>-6.38E-4</v>
      </c>
    </row>
    <row r="10256" spans="2:5" x14ac:dyDescent="0.3">
      <c r="B10256">
        <v>1.47E-3</v>
      </c>
      <c r="E10256">
        <v>-9.0600000000000001E-4</v>
      </c>
    </row>
    <row r="10257" spans="2:5" x14ac:dyDescent="0.3">
      <c r="B10257">
        <v>1.176E-3</v>
      </c>
      <c r="E10257">
        <v>-1.1069999999999999E-3</v>
      </c>
    </row>
    <row r="10258" spans="2:5" x14ac:dyDescent="0.3">
      <c r="B10258">
        <v>1.085E-3</v>
      </c>
      <c r="E10258">
        <v>-1.1950000000000001E-3</v>
      </c>
    </row>
    <row r="10259" spans="2:5" x14ac:dyDescent="0.3">
      <c r="B10259">
        <v>5.9299999999999999E-4</v>
      </c>
      <c r="E10259">
        <v>-1.062E-3</v>
      </c>
    </row>
    <row r="10260" spans="2:5" x14ac:dyDescent="0.3">
      <c r="B10260">
        <v>-5.1000000000000004E-4</v>
      </c>
      <c r="E10260">
        <v>-6.9099999999999999E-4</v>
      </c>
    </row>
    <row r="10261" spans="2:5" x14ac:dyDescent="0.3">
      <c r="B10261">
        <v>-1.8500000000000001E-3</v>
      </c>
      <c r="E10261">
        <v>-2.24E-4</v>
      </c>
    </row>
    <row r="10262" spans="2:5" x14ac:dyDescent="0.3">
      <c r="B10262">
        <v>-2.8879999999999999E-3</v>
      </c>
      <c r="E10262">
        <v>2.2800000000000001E-4</v>
      </c>
    </row>
    <row r="10263" spans="2:5" x14ac:dyDescent="0.3">
      <c r="B10263">
        <v>-3.2669999999999999E-3</v>
      </c>
      <c r="E10263">
        <v>6.6399999999999999E-4</v>
      </c>
    </row>
    <row r="10264" spans="2:5" x14ac:dyDescent="0.3">
      <c r="B10264">
        <v>-2.967E-3</v>
      </c>
      <c r="E10264">
        <v>1.0139999999999999E-3</v>
      </c>
    </row>
    <row r="10265" spans="2:5" x14ac:dyDescent="0.3">
      <c r="B10265">
        <v>-2.346E-3</v>
      </c>
      <c r="E10265">
        <v>1.122E-3</v>
      </c>
    </row>
    <row r="10266" spans="2:5" x14ac:dyDescent="0.3">
      <c r="B10266">
        <v>-1.784E-3</v>
      </c>
      <c r="E10266">
        <v>9.5299999999999996E-4</v>
      </c>
    </row>
    <row r="10267" spans="2:5" x14ac:dyDescent="0.3">
      <c r="B10267">
        <v>-1.196E-3</v>
      </c>
      <c r="E10267">
        <v>5.9400000000000002E-4</v>
      </c>
    </row>
    <row r="10268" spans="2:5" x14ac:dyDescent="0.3">
      <c r="B10268">
        <v>7.4999999999999993E-5</v>
      </c>
      <c r="E10268">
        <v>1.54E-4</v>
      </c>
    </row>
    <row r="10269" spans="2:5" x14ac:dyDescent="0.3">
      <c r="B10269">
        <v>2.4859999999999999E-3</v>
      </c>
      <c r="E10269">
        <v>-2.4499999999999999E-4</v>
      </c>
    </row>
    <row r="10270" spans="2:5" x14ac:dyDescent="0.3">
      <c r="B10270">
        <v>5.1580000000000003E-3</v>
      </c>
      <c r="E10270">
        <v>-5.0000000000000001E-4</v>
      </c>
    </row>
    <row r="10271" spans="2:5" x14ac:dyDescent="0.3">
      <c r="B10271">
        <v>6.3730000000000002E-3</v>
      </c>
      <c r="E10271">
        <v>-5.8399999999999999E-4</v>
      </c>
    </row>
    <row r="10272" spans="2:5" x14ac:dyDescent="0.3">
      <c r="B10272">
        <v>5.574E-3</v>
      </c>
      <c r="E10272">
        <v>-5.2300000000000003E-4</v>
      </c>
    </row>
    <row r="10273" spans="2:5" x14ac:dyDescent="0.3">
      <c r="B10273">
        <v>3.8379999999999998E-3</v>
      </c>
      <c r="E10273">
        <v>-3.6699999999999998E-4</v>
      </c>
    </row>
    <row r="10274" spans="2:5" x14ac:dyDescent="0.3">
      <c r="B10274">
        <v>2.2179999999999999E-3</v>
      </c>
      <c r="E10274">
        <v>-1.93E-4</v>
      </c>
    </row>
    <row r="10275" spans="2:5" x14ac:dyDescent="0.3">
      <c r="B10275">
        <v>7.2999999999999996E-4</v>
      </c>
      <c r="E10275">
        <v>-3.1999999999999999E-5</v>
      </c>
    </row>
    <row r="10276" spans="2:5" x14ac:dyDescent="0.3">
      <c r="B10276">
        <v>-7.9199999999999995E-4</v>
      </c>
      <c r="E10276">
        <v>1.46E-4</v>
      </c>
    </row>
    <row r="10277" spans="2:5" x14ac:dyDescent="0.3">
      <c r="B10277">
        <v>-1.954E-3</v>
      </c>
      <c r="E10277">
        <v>3.4499999999999998E-4</v>
      </c>
    </row>
    <row r="10278" spans="2:5" x14ac:dyDescent="0.3">
      <c r="B10278">
        <v>-2.408E-3</v>
      </c>
      <c r="E10278">
        <v>5.1199999999999998E-4</v>
      </c>
    </row>
    <row r="10279" spans="2:5" x14ac:dyDescent="0.3">
      <c r="B10279">
        <v>-2.4599999999999999E-3</v>
      </c>
      <c r="E10279">
        <v>5.7899999999999998E-4</v>
      </c>
    </row>
    <row r="10280" spans="2:5" x14ac:dyDescent="0.3">
      <c r="B10280">
        <v>-2.709E-3</v>
      </c>
      <c r="E10280">
        <v>5.2400000000000005E-4</v>
      </c>
    </row>
    <row r="10281" spans="2:5" x14ac:dyDescent="0.3">
      <c r="B10281">
        <v>-3.4849999999999998E-3</v>
      </c>
      <c r="E10281">
        <v>3.9100000000000002E-4</v>
      </c>
    </row>
    <row r="10282" spans="2:5" x14ac:dyDescent="0.3">
      <c r="B10282">
        <v>-4.6709999999999998E-3</v>
      </c>
      <c r="E10282">
        <v>2.1599999999999999E-4</v>
      </c>
    </row>
    <row r="10283" spans="2:5" x14ac:dyDescent="0.3">
      <c r="B10283">
        <v>-5.6119999999999998E-3</v>
      </c>
      <c r="E10283">
        <v>4.1E-5</v>
      </c>
    </row>
    <row r="10284" spans="2:5" x14ac:dyDescent="0.3">
      <c r="B10284">
        <v>-5.3880000000000004E-3</v>
      </c>
      <c r="E10284">
        <v>-3.8999999999999999E-5</v>
      </c>
    </row>
    <row r="10285" spans="2:5" x14ac:dyDescent="0.3">
      <c r="B10285">
        <v>-3.8149999999999998E-3</v>
      </c>
      <c r="E10285">
        <v>4.3000000000000002E-5</v>
      </c>
    </row>
    <row r="10286" spans="2:5" x14ac:dyDescent="0.3">
      <c r="B10286">
        <v>-1.9319999999999999E-3</v>
      </c>
      <c r="E10286">
        <v>2.4600000000000002E-4</v>
      </c>
    </row>
    <row r="10287" spans="2:5" x14ac:dyDescent="0.3">
      <c r="B10287">
        <v>-8.6200000000000003E-4</v>
      </c>
      <c r="E10287">
        <v>3.9599999999999998E-4</v>
      </c>
    </row>
    <row r="10288" spans="2:5" x14ac:dyDescent="0.3">
      <c r="B10288">
        <v>-7.4700000000000005E-4</v>
      </c>
      <c r="E10288">
        <v>3.0899999999999998E-4</v>
      </c>
    </row>
    <row r="10289" spans="2:5" x14ac:dyDescent="0.3">
      <c r="B10289">
        <v>-1.291E-3</v>
      </c>
      <c r="E10289">
        <v>4.6E-5</v>
      </c>
    </row>
    <row r="10290" spans="2:5" x14ac:dyDescent="0.3">
      <c r="B10290">
        <v>-2.317E-3</v>
      </c>
      <c r="E10290">
        <v>-1.3200000000000001E-4</v>
      </c>
    </row>
    <row r="10291" spans="2:5" x14ac:dyDescent="0.3">
      <c r="B10291">
        <v>-3.1440000000000001E-3</v>
      </c>
      <c r="E10291">
        <v>-1.05E-4</v>
      </c>
    </row>
    <row r="10292" spans="2:5" x14ac:dyDescent="0.3">
      <c r="B10292">
        <v>-2.771E-3</v>
      </c>
      <c r="E10292">
        <v>3.4E-5</v>
      </c>
    </row>
    <row r="10293" spans="2:5" x14ac:dyDescent="0.3">
      <c r="B10293">
        <v>-1.1349999999999999E-3</v>
      </c>
      <c r="E10293">
        <v>1.93E-4</v>
      </c>
    </row>
    <row r="10294" spans="2:5" x14ac:dyDescent="0.3">
      <c r="B10294">
        <v>8.1800000000000004E-4</v>
      </c>
      <c r="E10294">
        <v>3.77E-4</v>
      </c>
    </row>
    <row r="10295" spans="2:5" x14ac:dyDescent="0.3">
      <c r="B10295">
        <v>1.872E-3</v>
      </c>
      <c r="E10295">
        <v>5.8799999999999998E-4</v>
      </c>
    </row>
    <row r="10296" spans="2:5" x14ac:dyDescent="0.3">
      <c r="B10296">
        <v>1.1640000000000001E-3</v>
      </c>
      <c r="E10296">
        <v>7.1599999999999995E-4</v>
      </c>
    </row>
    <row r="10297" spans="2:5" x14ac:dyDescent="0.3">
      <c r="B10297">
        <v>-6.9800000000000005E-4</v>
      </c>
      <c r="E10297">
        <v>5.9999999999999995E-4</v>
      </c>
    </row>
    <row r="10298" spans="2:5" x14ac:dyDescent="0.3">
      <c r="B10298">
        <v>-1.6000000000000001E-3</v>
      </c>
      <c r="E10298">
        <v>2.2800000000000001E-4</v>
      </c>
    </row>
    <row r="10299" spans="2:5" x14ac:dyDescent="0.3">
      <c r="B10299">
        <v>-3.4400000000000001E-4</v>
      </c>
      <c r="E10299">
        <v>-2.03E-4</v>
      </c>
    </row>
    <row r="10300" spans="2:5" x14ac:dyDescent="0.3">
      <c r="B10300">
        <v>1.56E-3</v>
      </c>
      <c r="E10300">
        <v>-5.1099999999999995E-4</v>
      </c>
    </row>
    <row r="10301" spans="2:5" x14ac:dyDescent="0.3">
      <c r="B10301">
        <v>1.864E-3</v>
      </c>
      <c r="E10301">
        <v>-7.3499999999999998E-4</v>
      </c>
    </row>
    <row r="10302" spans="2:5" x14ac:dyDescent="0.3">
      <c r="B10302">
        <v>6.5300000000000004E-4</v>
      </c>
      <c r="E10302">
        <v>-9.7000000000000005E-4</v>
      </c>
    </row>
    <row r="10303" spans="2:5" x14ac:dyDescent="0.3">
      <c r="B10303">
        <v>-2.1499999999999999E-4</v>
      </c>
      <c r="E10303">
        <v>-1.1150000000000001E-3</v>
      </c>
    </row>
    <row r="10304" spans="2:5" x14ac:dyDescent="0.3">
      <c r="B10304">
        <v>-6.3E-5</v>
      </c>
      <c r="E10304">
        <v>-9.8799999999999995E-4</v>
      </c>
    </row>
    <row r="10305" spans="2:5" x14ac:dyDescent="0.3">
      <c r="B10305">
        <v>1.76E-4</v>
      </c>
      <c r="E10305">
        <v>-6.0099999999999997E-4</v>
      </c>
    </row>
    <row r="10306" spans="2:5" x14ac:dyDescent="0.3">
      <c r="B10306">
        <v>-1.5300000000000001E-4</v>
      </c>
      <c r="E10306">
        <v>-1.56E-4</v>
      </c>
    </row>
    <row r="10307" spans="2:5" x14ac:dyDescent="0.3">
      <c r="B10307">
        <v>-8.6399999999999997E-4</v>
      </c>
      <c r="E10307">
        <v>2.0100000000000001E-4</v>
      </c>
    </row>
    <row r="10308" spans="2:5" x14ac:dyDescent="0.3">
      <c r="B10308">
        <v>-1.6900000000000001E-3</v>
      </c>
      <c r="E10308">
        <v>4.4900000000000002E-4</v>
      </c>
    </row>
    <row r="10309" spans="2:5" x14ac:dyDescent="0.3">
      <c r="B10309">
        <v>-2.3830000000000001E-3</v>
      </c>
      <c r="E10309">
        <v>5.53E-4</v>
      </c>
    </row>
    <row r="10310" spans="2:5" x14ac:dyDescent="0.3">
      <c r="B10310">
        <v>-2.5479999999999999E-3</v>
      </c>
      <c r="E10310">
        <v>5.0199999999999995E-4</v>
      </c>
    </row>
    <row r="10311" spans="2:5" x14ac:dyDescent="0.3">
      <c r="B10311">
        <v>-2.1050000000000001E-3</v>
      </c>
      <c r="E10311">
        <v>3.7300000000000001E-4</v>
      </c>
    </row>
    <row r="10312" spans="2:5" x14ac:dyDescent="0.3">
      <c r="B10312">
        <v>-1.407E-3</v>
      </c>
      <c r="E10312">
        <v>2.24E-4</v>
      </c>
    </row>
    <row r="10313" spans="2:5" x14ac:dyDescent="0.3">
      <c r="B10313">
        <v>-5.8799999999999998E-4</v>
      </c>
      <c r="E10313">
        <v>2.1999999999999999E-5</v>
      </c>
    </row>
    <row r="10314" spans="2:5" x14ac:dyDescent="0.3">
      <c r="B10314">
        <v>5.7899999999999998E-4</v>
      </c>
      <c r="E10314">
        <v>-2.43E-4</v>
      </c>
    </row>
    <row r="10315" spans="2:5" x14ac:dyDescent="0.3">
      <c r="B10315">
        <v>1.892E-3</v>
      </c>
      <c r="E10315">
        <v>-4.6799999999999999E-4</v>
      </c>
    </row>
    <row r="10316" spans="2:5" x14ac:dyDescent="0.3">
      <c r="B10316">
        <v>2.3749999999999999E-3</v>
      </c>
      <c r="E10316">
        <v>-5.22E-4</v>
      </c>
    </row>
    <row r="10317" spans="2:5" x14ac:dyDescent="0.3">
      <c r="B10317">
        <v>1.366E-3</v>
      </c>
      <c r="E10317">
        <v>-3.6499999999999998E-4</v>
      </c>
    </row>
    <row r="10318" spans="2:5" x14ac:dyDescent="0.3">
      <c r="B10318">
        <v>-1.8699999999999999E-4</v>
      </c>
      <c r="E10318">
        <v>-8.6000000000000003E-5</v>
      </c>
    </row>
    <row r="10319" spans="2:5" x14ac:dyDescent="0.3">
      <c r="B10319">
        <v>-2.9100000000000003E-4</v>
      </c>
      <c r="E10319">
        <v>1.2400000000000001E-4</v>
      </c>
    </row>
    <row r="10320" spans="2:5" x14ac:dyDescent="0.3">
      <c r="B10320">
        <v>1.797E-3</v>
      </c>
      <c r="E10320">
        <v>1.2400000000000001E-4</v>
      </c>
    </row>
    <row r="10321" spans="2:5" x14ac:dyDescent="0.3">
      <c r="B10321">
        <v>4.5019999999999999E-3</v>
      </c>
      <c r="E10321">
        <v>-4.1E-5</v>
      </c>
    </row>
    <row r="10322" spans="2:5" x14ac:dyDescent="0.3">
      <c r="B10322">
        <v>5.7019999999999996E-3</v>
      </c>
      <c r="E10322">
        <v>-2.4499999999999999E-4</v>
      </c>
    </row>
    <row r="10323" spans="2:5" x14ac:dyDescent="0.3">
      <c r="B10323">
        <v>4.934E-3</v>
      </c>
      <c r="E10323">
        <v>-4.06E-4</v>
      </c>
    </row>
    <row r="10324" spans="2:5" x14ac:dyDescent="0.3">
      <c r="B10324">
        <v>3.29E-3</v>
      </c>
      <c r="E10324">
        <v>-4.73E-4</v>
      </c>
    </row>
    <row r="10325" spans="2:5" x14ac:dyDescent="0.3">
      <c r="B10325">
        <v>1.67E-3</v>
      </c>
      <c r="E10325">
        <v>-3.9399999999999998E-4</v>
      </c>
    </row>
    <row r="10326" spans="2:5" x14ac:dyDescent="0.3">
      <c r="B10326">
        <v>-7.7999999999999999E-5</v>
      </c>
      <c r="E10326">
        <v>-1.4799999999999999E-4</v>
      </c>
    </row>
    <row r="10327" spans="2:5" x14ac:dyDescent="0.3">
      <c r="B10327">
        <v>-2.1419999999999998E-3</v>
      </c>
      <c r="E10327">
        <v>2.41E-4</v>
      </c>
    </row>
    <row r="10328" spans="2:5" x14ac:dyDescent="0.3">
      <c r="B10328">
        <v>-3.5750000000000001E-3</v>
      </c>
      <c r="E10328">
        <v>6.8599999999999998E-4</v>
      </c>
    </row>
    <row r="10329" spans="2:5" x14ac:dyDescent="0.3">
      <c r="B10329">
        <v>-3.1210000000000001E-3</v>
      </c>
      <c r="E10329">
        <v>1.0529999999999999E-3</v>
      </c>
    </row>
    <row r="10330" spans="2:5" x14ac:dyDescent="0.3">
      <c r="B10330">
        <v>-1.114E-3</v>
      </c>
      <c r="E10330">
        <v>1.2639999999999999E-3</v>
      </c>
    </row>
    <row r="10331" spans="2:5" x14ac:dyDescent="0.3">
      <c r="B10331">
        <v>6.5399999999999996E-4</v>
      </c>
      <c r="E10331">
        <v>1.3190000000000001E-3</v>
      </c>
    </row>
    <row r="10332" spans="2:5" x14ac:dyDescent="0.3">
      <c r="B10332">
        <v>1.3519999999999999E-3</v>
      </c>
      <c r="E10332">
        <v>1.181E-3</v>
      </c>
    </row>
    <row r="10333" spans="2:5" x14ac:dyDescent="0.3">
      <c r="B10333">
        <v>1.983E-3</v>
      </c>
      <c r="E10333">
        <v>8.1700000000000002E-4</v>
      </c>
    </row>
    <row r="10334" spans="2:5" x14ac:dyDescent="0.3">
      <c r="B10334">
        <v>3.0799999999999998E-3</v>
      </c>
      <c r="E10334">
        <v>3.3500000000000001E-4</v>
      </c>
    </row>
    <row r="10335" spans="2:5" x14ac:dyDescent="0.3">
      <c r="B10335">
        <v>3.3730000000000001E-3</v>
      </c>
      <c r="E10335">
        <v>-1.15E-4</v>
      </c>
    </row>
    <row r="10336" spans="2:5" x14ac:dyDescent="0.3">
      <c r="B10336">
        <v>1.815E-3</v>
      </c>
      <c r="E10336">
        <v>-4.8000000000000001E-4</v>
      </c>
    </row>
    <row r="10337" spans="2:5" x14ac:dyDescent="0.3">
      <c r="B10337">
        <v>-6.3100000000000005E-4</v>
      </c>
      <c r="E10337">
        <v>-7.0299999999999996E-4</v>
      </c>
    </row>
    <row r="10338" spans="2:5" x14ac:dyDescent="0.3">
      <c r="B10338">
        <v>-2.0999999999999999E-3</v>
      </c>
      <c r="E10338">
        <v>-7.3200000000000001E-4</v>
      </c>
    </row>
    <row r="10339" spans="2:5" x14ac:dyDescent="0.3">
      <c r="B10339">
        <v>-2.042E-3</v>
      </c>
      <c r="E10339">
        <v>-6.7299999999999999E-4</v>
      </c>
    </row>
    <row r="10340" spans="2:5" x14ac:dyDescent="0.3">
      <c r="B10340">
        <v>-1.738E-3</v>
      </c>
      <c r="E10340">
        <v>-6.8999999999999997E-4</v>
      </c>
    </row>
    <row r="10341" spans="2:5" x14ac:dyDescent="0.3">
      <c r="B10341">
        <v>-2.4190000000000001E-3</v>
      </c>
      <c r="E10341">
        <v>-7.5500000000000003E-4</v>
      </c>
    </row>
    <row r="10342" spans="2:5" x14ac:dyDescent="0.3">
      <c r="B10342">
        <v>-3.46E-3</v>
      </c>
      <c r="E10342">
        <v>-7.2599999999999997E-4</v>
      </c>
    </row>
    <row r="10343" spans="2:5" x14ac:dyDescent="0.3">
      <c r="B10343">
        <v>-3.408E-3</v>
      </c>
      <c r="E10343">
        <v>-6.1700000000000004E-4</v>
      </c>
    </row>
    <row r="10344" spans="2:5" x14ac:dyDescent="0.3">
      <c r="B10344">
        <v>-2.2959999999999999E-3</v>
      </c>
      <c r="E10344">
        <v>-5.4500000000000002E-4</v>
      </c>
    </row>
    <row r="10345" spans="2:5" x14ac:dyDescent="0.3">
      <c r="B10345">
        <v>-1.379E-3</v>
      </c>
      <c r="E10345">
        <v>-5.0900000000000001E-4</v>
      </c>
    </row>
    <row r="10346" spans="2:5" x14ac:dyDescent="0.3">
      <c r="B10346">
        <v>-9.2100000000000005E-4</v>
      </c>
      <c r="E10346">
        <v>-4.0700000000000003E-4</v>
      </c>
    </row>
    <row r="10347" spans="2:5" x14ac:dyDescent="0.3">
      <c r="B10347">
        <v>-1.9000000000000001E-5</v>
      </c>
      <c r="E10347">
        <v>-1.8900000000000001E-4</v>
      </c>
    </row>
    <row r="10348" spans="2:5" x14ac:dyDescent="0.3">
      <c r="B10348">
        <v>1.5579999999999999E-3</v>
      </c>
      <c r="E10348">
        <v>7.8999999999999996E-5</v>
      </c>
    </row>
    <row r="10349" spans="2:5" x14ac:dyDescent="0.3">
      <c r="B10349">
        <v>2.8890000000000001E-3</v>
      </c>
      <c r="E10349">
        <v>2.8299999999999999E-4</v>
      </c>
    </row>
    <row r="10350" spans="2:5" x14ac:dyDescent="0.3">
      <c r="B10350">
        <v>3.3010000000000001E-3</v>
      </c>
      <c r="E10350">
        <v>3.3599999999999998E-4</v>
      </c>
    </row>
    <row r="10351" spans="2:5" x14ac:dyDescent="0.3">
      <c r="B10351">
        <v>3.264E-3</v>
      </c>
      <c r="E10351">
        <v>2.4399999999999999E-4</v>
      </c>
    </row>
    <row r="10352" spans="2:5" x14ac:dyDescent="0.3">
      <c r="B10352">
        <v>3.4710000000000001E-3</v>
      </c>
      <c r="E10352">
        <v>1.13E-4</v>
      </c>
    </row>
    <row r="10353" spans="2:5" x14ac:dyDescent="0.3">
      <c r="B10353">
        <v>3.5469999999999998E-3</v>
      </c>
      <c r="E10353">
        <v>7.6000000000000004E-5</v>
      </c>
    </row>
    <row r="10354" spans="2:5" x14ac:dyDescent="0.3">
      <c r="B10354">
        <v>2.745E-3</v>
      </c>
      <c r="E10354">
        <v>1.6100000000000001E-4</v>
      </c>
    </row>
    <row r="10355" spans="2:5" x14ac:dyDescent="0.3">
      <c r="B10355">
        <v>1.5499999999999999E-3</v>
      </c>
      <c r="E10355">
        <v>2.9500000000000001E-4</v>
      </c>
    </row>
    <row r="10356" spans="2:5" x14ac:dyDescent="0.3">
      <c r="B10356">
        <v>1.083E-3</v>
      </c>
      <c r="E10356">
        <v>3.68E-4</v>
      </c>
    </row>
    <row r="10357" spans="2:5" x14ac:dyDescent="0.3">
      <c r="B10357">
        <v>1.129E-3</v>
      </c>
      <c r="E10357">
        <v>3.0400000000000002E-4</v>
      </c>
    </row>
    <row r="10358" spans="2:5" x14ac:dyDescent="0.3">
      <c r="B10358">
        <v>4.9100000000000001E-4</v>
      </c>
      <c r="E10358">
        <v>1.44E-4</v>
      </c>
    </row>
    <row r="10359" spans="2:5" x14ac:dyDescent="0.3">
      <c r="B10359">
        <v>-8.1599999999999999E-4</v>
      </c>
      <c r="E10359">
        <v>3.0000000000000001E-5</v>
      </c>
    </row>
    <row r="10360" spans="2:5" x14ac:dyDescent="0.3">
      <c r="B10360">
        <v>-1.5280000000000001E-3</v>
      </c>
      <c r="E10360">
        <v>5.0000000000000002E-5</v>
      </c>
    </row>
    <row r="10361" spans="2:5" x14ac:dyDescent="0.3">
      <c r="B10361">
        <v>-1.299E-3</v>
      </c>
      <c r="E10361">
        <v>1.46E-4</v>
      </c>
    </row>
    <row r="10362" spans="2:5" x14ac:dyDescent="0.3">
      <c r="B10362">
        <v>-1.2359999999999999E-3</v>
      </c>
      <c r="E10362">
        <v>2.02E-4</v>
      </c>
    </row>
    <row r="10363" spans="2:5" x14ac:dyDescent="0.3">
      <c r="B10363">
        <v>-2.0699999999999998E-3</v>
      </c>
      <c r="E10363">
        <v>1.8799999999999999E-4</v>
      </c>
    </row>
    <row r="10364" spans="2:5" x14ac:dyDescent="0.3">
      <c r="B10364">
        <v>-2.9989999999999999E-3</v>
      </c>
      <c r="E10364">
        <v>1.4300000000000001E-4</v>
      </c>
    </row>
    <row r="10365" spans="2:5" x14ac:dyDescent="0.3">
      <c r="B10365">
        <v>-2.774E-3</v>
      </c>
      <c r="E10365">
        <v>1.18E-4</v>
      </c>
    </row>
    <row r="10366" spans="2:5" x14ac:dyDescent="0.3">
      <c r="B10366">
        <v>-1.3910000000000001E-3</v>
      </c>
      <c r="E10366">
        <v>1.6100000000000001E-4</v>
      </c>
    </row>
    <row r="10367" spans="2:5" x14ac:dyDescent="0.3">
      <c r="B10367">
        <v>-9.6000000000000002E-5</v>
      </c>
      <c r="E10367">
        <v>2.24E-4</v>
      </c>
    </row>
    <row r="10368" spans="2:5" x14ac:dyDescent="0.3">
      <c r="B10368">
        <v>1.73E-4</v>
      </c>
      <c r="E10368">
        <v>1.55E-4</v>
      </c>
    </row>
    <row r="10369" spans="2:5" x14ac:dyDescent="0.3">
      <c r="B10369">
        <v>-3.3700000000000001E-4</v>
      </c>
      <c r="E10369">
        <v>-6.8999999999999997E-5</v>
      </c>
    </row>
    <row r="10370" spans="2:5" x14ac:dyDescent="0.3">
      <c r="B10370">
        <v>-9.7400000000000004E-4</v>
      </c>
      <c r="E10370">
        <v>-2.9500000000000001E-4</v>
      </c>
    </row>
    <row r="10371" spans="2:5" x14ac:dyDescent="0.3">
      <c r="B10371">
        <v>-1.5809999999999999E-3</v>
      </c>
      <c r="E10371">
        <v>-3.9100000000000002E-4</v>
      </c>
    </row>
    <row r="10372" spans="2:5" x14ac:dyDescent="0.3">
      <c r="B10372">
        <v>-2.261E-3</v>
      </c>
      <c r="E10372">
        <v>-3.4699999999999998E-4</v>
      </c>
    </row>
    <row r="10373" spans="2:5" x14ac:dyDescent="0.3">
      <c r="B10373">
        <v>-2.8890000000000001E-3</v>
      </c>
      <c r="E10373">
        <v>-1.9699999999999999E-4</v>
      </c>
    </row>
    <row r="10374" spans="2:5" x14ac:dyDescent="0.3">
      <c r="B10374">
        <v>-3.2590000000000002E-3</v>
      </c>
      <c r="E10374">
        <v>-6.9999999999999999E-6</v>
      </c>
    </row>
    <row r="10375" spans="2:5" x14ac:dyDescent="0.3">
      <c r="B10375">
        <v>-3.2750000000000001E-3</v>
      </c>
      <c r="E10375">
        <v>1.1400000000000001E-4</v>
      </c>
    </row>
    <row r="10376" spans="2:5" x14ac:dyDescent="0.3">
      <c r="B10376">
        <v>-2.8440000000000002E-3</v>
      </c>
      <c r="E10376">
        <v>1.06E-4</v>
      </c>
    </row>
    <row r="10377" spans="2:5" x14ac:dyDescent="0.3">
      <c r="B10377">
        <v>-2.078E-3</v>
      </c>
      <c r="E10377">
        <v>-2.9E-5</v>
      </c>
    </row>
    <row r="10378" spans="2:5" x14ac:dyDescent="0.3">
      <c r="B10378">
        <v>-1.4660000000000001E-3</v>
      </c>
      <c r="E10378">
        <v>-2.42E-4</v>
      </c>
    </row>
    <row r="10379" spans="2:5" x14ac:dyDescent="0.3">
      <c r="B10379">
        <v>-1.323E-3</v>
      </c>
      <c r="E10379">
        <v>-4.26E-4</v>
      </c>
    </row>
    <row r="10380" spans="2:5" x14ac:dyDescent="0.3">
      <c r="B10380">
        <v>-1.1230000000000001E-3</v>
      </c>
      <c r="E10380">
        <v>-4.9299999999999995E-4</v>
      </c>
    </row>
    <row r="10381" spans="2:5" x14ac:dyDescent="0.3">
      <c r="B10381">
        <v>4.3999999999999999E-5</v>
      </c>
      <c r="E10381">
        <v>-4.6900000000000002E-4</v>
      </c>
    </row>
    <row r="10382" spans="2:5" x14ac:dyDescent="0.3">
      <c r="B10382">
        <v>2.2160000000000001E-3</v>
      </c>
      <c r="E10382">
        <v>-4.4000000000000002E-4</v>
      </c>
    </row>
    <row r="10383" spans="2:5" x14ac:dyDescent="0.3">
      <c r="B10383">
        <v>4.1989999999999996E-3</v>
      </c>
      <c r="E10383">
        <v>-4.8000000000000001E-4</v>
      </c>
    </row>
    <row r="10384" spans="2:5" x14ac:dyDescent="0.3">
      <c r="B10384">
        <v>4.8349999999999999E-3</v>
      </c>
      <c r="E10384">
        <v>-6.0800000000000003E-4</v>
      </c>
    </row>
    <row r="10385" spans="2:5" x14ac:dyDescent="0.3">
      <c r="B10385">
        <v>4.3470000000000002E-3</v>
      </c>
      <c r="E10385">
        <v>-7.4200000000000004E-4</v>
      </c>
    </row>
    <row r="10386" spans="2:5" x14ac:dyDescent="0.3">
      <c r="B10386">
        <v>3.7859999999999999E-3</v>
      </c>
      <c r="E10386">
        <v>-8.0599999999999997E-4</v>
      </c>
    </row>
    <row r="10387" spans="2:5" x14ac:dyDescent="0.3">
      <c r="B10387">
        <v>3.588E-3</v>
      </c>
      <c r="E10387">
        <v>-8.3299999999999997E-4</v>
      </c>
    </row>
    <row r="10388" spans="2:5" x14ac:dyDescent="0.3">
      <c r="B10388">
        <v>3.7490000000000002E-3</v>
      </c>
      <c r="E10388">
        <v>-8.0400000000000003E-4</v>
      </c>
    </row>
    <row r="10389" spans="2:5" x14ac:dyDescent="0.3">
      <c r="B10389">
        <v>4.5469999999999998E-3</v>
      </c>
      <c r="E10389">
        <v>-5.9500000000000004E-4</v>
      </c>
    </row>
    <row r="10390" spans="2:5" x14ac:dyDescent="0.3">
      <c r="B10390">
        <v>5.7099999999999998E-3</v>
      </c>
      <c r="E10390">
        <v>-2.04E-4</v>
      </c>
    </row>
    <row r="10391" spans="2:5" x14ac:dyDescent="0.3">
      <c r="B10391">
        <v>5.8310000000000002E-3</v>
      </c>
      <c r="E10391">
        <v>2.3499999999999999E-4</v>
      </c>
    </row>
    <row r="10392" spans="2:5" x14ac:dyDescent="0.3">
      <c r="B10392">
        <v>3.9579999999999997E-3</v>
      </c>
      <c r="E10392">
        <v>6.4099999999999997E-4</v>
      </c>
    </row>
    <row r="10393" spans="2:5" x14ac:dyDescent="0.3">
      <c r="B10393">
        <v>1.1050000000000001E-3</v>
      </c>
      <c r="E10393">
        <v>1.0120000000000001E-3</v>
      </c>
    </row>
    <row r="10394" spans="2:5" x14ac:dyDescent="0.3">
      <c r="B10394">
        <v>-8.8900000000000003E-4</v>
      </c>
      <c r="E10394">
        <v>1.302E-3</v>
      </c>
    </row>
    <row r="10395" spans="2:5" x14ac:dyDescent="0.3">
      <c r="B10395">
        <v>-1.629E-3</v>
      </c>
      <c r="E10395">
        <v>1.41E-3</v>
      </c>
    </row>
    <row r="10396" spans="2:5" x14ac:dyDescent="0.3">
      <c r="B10396">
        <v>-2.2910000000000001E-3</v>
      </c>
      <c r="E10396">
        <v>1.2949999999999999E-3</v>
      </c>
    </row>
    <row r="10397" spans="2:5" x14ac:dyDescent="0.3">
      <c r="B10397">
        <v>-3.4810000000000002E-3</v>
      </c>
      <c r="E10397">
        <v>1.0629999999999999E-3</v>
      </c>
    </row>
    <row r="10398" spans="2:5" x14ac:dyDescent="0.3">
      <c r="B10398">
        <v>-4.215E-3</v>
      </c>
      <c r="E10398">
        <v>8.6799999999999996E-4</v>
      </c>
    </row>
    <row r="10399" spans="2:5" x14ac:dyDescent="0.3">
      <c r="B10399">
        <v>-3.4970000000000001E-3</v>
      </c>
      <c r="E10399">
        <v>7.4299999999999995E-4</v>
      </c>
    </row>
    <row r="10400" spans="2:5" x14ac:dyDescent="0.3">
      <c r="B10400">
        <v>-1.9090000000000001E-3</v>
      </c>
      <c r="E10400">
        <v>5.5500000000000005E-4</v>
      </c>
    </row>
    <row r="10401" spans="2:5" x14ac:dyDescent="0.3">
      <c r="B10401">
        <v>-7.9000000000000001E-4</v>
      </c>
      <c r="E10401">
        <v>1.8200000000000001E-4</v>
      </c>
    </row>
    <row r="10402" spans="2:5" x14ac:dyDescent="0.3">
      <c r="B10402">
        <v>-4.7699999999999999E-4</v>
      </c>
      <c r="E10402">
        <v>-3.0499999999999999E-4</v>
      </c>
    </row>
    <row r="10403" spans="2:5" x14ac:dyDescent="0.3">
      <c r="B10403">
        <v>-3.57E-4</v>
      </c>
      <c r="E10403">
        <v>-7.2000000000000005E-4</v>
      </c>
    </row>
    <row r="10404" spans="2:5" x14ac:dyDescent="0.3">
      <c r="B10404">
        <v>-2.22E-4</v>
      </c>
      <c r="E10404">
        <v>-9.2900000000000003E-4</v>
      </c>
    </row>
    <row r="10405" spans="2:5" x14ac:dyDescent="0.3">
      <c r="B10405">
        <v>-4.3199999999999998E-4</v>
      </c>
      <c r="E10405">
        <v>-8.7000000000000001E-4</v>
      </c>
    </row>
    <row r="10406" spans="2:5" x14ac:dyDescent="0.3">
      <c r="B10406">
        <v>-9.7799999999999992E-4</v>
      </c>
      <c r="E10406">
        <v>-5.71E-4</v>
      </c>
    </row>
    <row r="10407" spans="2:5" x14ac:dyDescent="0.3">
      <c r="B10407">
        <v>-1.34E-3</v>
      </c>
      <c r="E10407">
        <v>-2.0000000000000001E-4</v>
      </c>
    </row>
    <row r="10408" spans="2:5" x14ac:dyDescent="0.3">
      <c r="B10408">
        <v>-1.3309999999999999E-3</v>
      </c>
      <c r="E10408">
        <v>3.6000000000000001E-5</v>
      </c>
    </row>
    <row r="10409" spans="2:5" x14ac:dyDescent="0.3">
      <c r="B10409">
        <v>-1.3010000000000001E-3</v>
      </c>
      <c r="E10409">
        <v>5.1999999999999997E-5</v>
      </c>
    </row>
    <row r="10410" spans="2:5" x14ac:dyDescent="0.3">
      <c r="B10410">
        <v>-1.402E-3</v>
      </c>
      <c r="E10410">
        <v>-1.0900000000000001E-4</v>
      </c>
    </row>
    <row r="10411" spans="2:5" x14ac:dyDescent="0.3">
      <c r="B10411">
        <v>-1.274E-3</v>
      </c>
      <c r="E10411">
        <v>-3.7599999999999998E-4</v>
      </c>
    </row>
    <row r="10412" spans="2:5" x14ac:dyDescent="0.3">
      <c r="B10412">
        <v>-6.8900000000000005E-4</v>
      </c>
      <c r="E10412">
        <v>-6.4700000000000001E-4</v>
      </c>
    </row>
    <row r="10413" spans="2:5" x14ac:dyDescent="0.3">
      <c r="B10413">
        <v>-1.2999999999999999E-4</v>
      </c>
      <c r="E10413">
        <v>-8.0000000000000004E-4</v>
      </c>
    </row>
    <row r="10414" spans="2:5" x14ac:dyDescent="0.3">
      <c r="B10414">
        <v>-1.6899999999999999E-4</v>
      </c>
      <c r="E10414">
        <v>-8.0500000000000005E-4</v>
      </c>
    </row>
    <row r="10415" spans="2:5" x14ac:dyDescent="0.3">
      <c r="B10415">
        <v>-4.8000000000000001E-4</v>
      </c>
      <c r="E10415">
        <v>-7.2800000000000002E-4</v>
      </c>
    </row>
    <row r="10416" spans="2:5" x14ac:dyDescent="0.3">
      <c r="B10416">
        <v>-2.4000000000000001E-4</v>
      </c>
      <c r="E10416">
        <v>-5.9400000000000002E-4</v>
      </c>
    </row>
    <row r="10417" spans="2:5" x14ac:dyDescent="0.3">
      <c r="B10417">
        <v>6.4199999999999999E-4</v>
      </c>
      <c r="E10417">
        <v>-3.6400000000000001E-4</v>
      </c>
    </row>
    <row r="10418" spans="2:5" x14ac:dyDescent="0.3">
      <c r="B10418">
        <v>1.459E-3</v>
      </c>
      <c r="E10418">
        <v>-2.3E-5</v>
      </c>
    </row>
    <row r="10419" spans="2:5" x14ac:dyDescent="0.3">
      <c r="B10419">
        <v>1.688E-3</v>
      </c>
      <c r="E10419">
        <v>3.57E-4</v>
      </c>
    </row>
    <row r="10420" spans="2:5" x14ac:dyDescent="0.3">
      <c r="B10420">
        <v>1.555E-3</v>
      </c>
      <c r="E10420">
        <v>6.5099999999999999E-4</v>
      </c>
    </row>
    <row r="10421" spans="2:5" x14ac:dyDescent="0.3">
      <c r="B10421">
        <v>1.4829999999999999E-3</v>
      </c>
      <c r="E10421">
        <v>8.3199999999999995E-4</v>
      </c>
    </row>
    <row r="10422" spans="2:5" x14ac:dyDescent="0.3">
      <c r="B10422">
        <v>1.3810000000000001E-3</v>
      </c>
      <c r="E10422">
        <v>9.8700000000000003E-4</v>
      </c>
    </row>
    <row r="10423" spans="2:5" x14ac:dyDescent="0.3">
      <c r="B10423">
        <v>9.59E-4</v>
      </c>
      <c r="E10423">
        <v>1.1019999999999999E-3</v>
      </c>
    </row>
    <row r="10424" spans="2:5" x14ac:dyDescent="0.3">
      <c r="B10424">
        <v>3.0200000000000002E-4</v>
      </c>
      <c r="E10424">
        <v>1.016E-3</v>
      </c>
    </row>
    <row r="10425" spans="2:5" x14ac:dyDescent="0.3">
      <c r="B10425">
        <v>-3.5100000000000002E-4</v>
      </c>
      <c r="E10425">
        <v>6.7599999999999995E-4</v>
      </c>
    </row>
    <row r="10426" spans="2:5" x14ac:dyDescent="0.3">
      <c r="B10426">
        <v>-7.7899999999999996E-4</v>
      </c>
      <c r="E10426">
        <v>2.7599999999999999E-4</v>
      </c>
    </row>
    <row r="10427" spans="2:5" x14ac:dyDescent="0.3">
      <c r="B10427">
        <v>-6.9800000000000005E-4</v>
      </c>
      <c r="E10427">
        <v>1.5999999999999999E-5</v>
      </c>
    </row>
    <row r="10428" spans="2:5" x14ac:dyDescent="0.3">
      <c r="B10428">
        <v>-1.63E-4</v>
      </c>
      <c r="E10428">
        <v>-6.7999999999999999E-5</v>
      </c>
    </row>
    <row r="10429" spans="2:5" x14ac:dyDescent="0.3">
      <c r="B10429">
        <v>2.2699999999999999E-4</v>
      </c>
      <c r="E10429">
        <v>4.6999999999999997E-5</v>
      </c>
    </row>
    <row r="10430" spans="2:5" x14ac:dyDescent="0.3">
      <c r="B10430">
        <v>-6.0000000000000002E-5</v>
      </c>
      <c r="E10430">
        <v>3.5799999999999997E-4</v>
      </c>
    </row>
    <row r="10431" spans="2:5" x14ac:dyDescent="0.3">
      <c r="B10431">
        <v>-8.0099999999999995E-4</v>
      </c>
      <c r="E10431">
        <v>6.5200000000000002E-4</v>
      </c>
    </row>
    <row r="10432" spans="2:5" x14ac:dyDescent="0.3">
      <c r="B10432">
        <v>-9.8999999999999999E-4</v>
      </c>
      <c r="E10432">
        <v>6.8999999999999997E-4</v>
      </c>
    </row>
    <row r="10433" spans="2:5" x14ac:dyDescent="0.3">
      <c r="B10433">
        <v>3.6999999999999998E-5</v>
      </c>
      <c r="E10433">
        <v>4.6799999999999999E-4</v>
      </c>
    </row>
    <row r="10434" spans="2:5" x14ac:dyDescent="0.3">
      <c r="B10434">
        <v>1.3569999999999999E-3</v>
      </c>
      <c r="E10434">
        <v>1.2400000000000001E-4</v>
      </c>
    </row>
    <row r="10435" spans="2:5" x14ac:dyDescent="0.3">
      <c r="B10435">
        <v>1.2880000000000001E-3</v>
      </c>
      <c r="E10435">
        <v>-2.0900000000000001E-4</v>
      </c>
    </row>
    <row r="10436" spans="2:5" x14ac:dyDescent="0.3">
      <c r="B10436">
        <v>-3.5599999999999998E-4</v>
      </c>
      <c r="E10436">
        <v>-4.28E-4</v>
      </c>
    </row>
    <row r="10437" spans="2:5" x14ac:dyDescent="0.3">
      <c r="B10437">
        <v>-1.9530000000000001E-3</v>
      </c>
      <c r="E10437">
        <v>-5.3799999999999996E-4</v>
      </c>
    </row>
    <row r="10438" spans="2:5" x14ac:dyDescent="0.3">
      <c r="B10438">
        <v>-2.2690000000000002E-3</v>
      </c>
      <c r="E10438">
        <v>-5.8200000000000005E-4</v>
      </c>
    </row>
    <row r="10439" spans="2:5" x14ac:dyDescent="0.3">
      <c r="B10439">
        <v>-1.8680000000000001E-3</v>
      </c>
      <c r="E10439">
        <v>-5.3300000000000005E-4</v>
      </c>
    </row>
    <row r="10440" spans="2:5" x14ac:dyDescent="0.3">
      <c r="B10440">
        <v>-1.7470000000000001E-3</v>
      </c>
      <c r="E10440">
        <v>-3.8999999999999999E-4</v>
      </c>
    </row>
    <row r="10441" spans="2:5" x14ac:dyDescent="0.3">
      <c r="B10441">
        <v>-1.6280000000000001E-3</v>
      </c>
      <c r="E10441">
        <v>-2.42E-4</v>
      </c>
    </row>
    <row r="10442" spans="2:5" x14ac:dyDescent="0.3">
      <c r="B10442">
        <v>-6.5300000000000004E-4</v>
      </c>
      <c r="E10442">
        <v>-1.08E-4</v>
      </c>
    </row>
    <row r="10443" spans="2:5" x14ac:dyDescent="0.3">
      <c r="B10443">
        <v>9.19E-4</v>
      </c>
      <c r="E10443">
        <v>8.2000000000000001E-5</v>
      </c>
    </row>
    <row r="10444" spans="2:5" x14ac:dyDescent="0.3">
      <c r="B10444">
        <v>1.9059999999999999E-3</v>
      </c>
      <c r="E10444">
        <v>3.28E-4</v>
      </c>
    </row>
    <row r="10445" spans="2:5" x14ac:dyDescent="0.3">
      <c r="B10445">
        <v>1.9239999999999999E-3</v>
      </c>
      <c r="E10445">
        <v>4.7800000000000002E-4</v>
      </c>
    </row>
    <row r="10446" spans="2:5" x14ac:dyDescent="0.3">
      <c r="B10446">
        <v>1.9300000000000001E-3</v>
      </c>
      <c r="E10446">
        <v>3.6099999999999999E-4</v>
      </c>
    </row>
    <row r="10447" spans="2:5" x14ac:dyDescent="0.3">
      <c r="B10447">
        <v>2.7399999999999998E-3</v>
      </c>
      <c r="E10447">
        <v>3.9999999999999998E-6</v>
      </c>
    </row>
    <row r="10448" spans="2:5" x14ac:dyDescent="0.3">
      <c r="B10448">
        <v>3.862E-3</v>
      </c>
      <c r="E10448">
        <v>-3.68E-4</v>
      </c>
    </row>
    <row r="10449" spans="2:5" x14ac:dyDescent="0.3">
      <c r="B10449">
        <v>4.4460000000000003E-3</v>
      </c>
      <c r="E10449">
        <v>-5.5500000000000005E-4</v>
      </c>
    </row>
    <row r="10450" spans="2:5" x14ac:dyDescent="0.3">
      <c r="B10450">
        <v>4.3189999999999999E-3</v>
      </c>
      <c r="E10450">
        <v>-5.2400000000000005E-4</v>
      </c>
    </row>
    <row r="10451" spans="2:5" x14ac:dyDescent="0.3">
      <c r="B10451">
        <v>3.5409999999999999E-3</v>
      </c>
      <c r="E10451">
        <v>-4.2200000000000001E-4</v>
      </c>
    </row>
    <row r="10452" spans="2:5" x14ac:dyDescent="0.3">
      <c r="B10452">
        <v>2.0300000000000001E-3</v>
      </c>
      <c r="E10452">
        <v>-4.2099999999999999E-4</v>
      </c>
    </row>
    <row r="10453" spans="2:5" x14ac:dyDescent="0.3">
      <c r="B10453">
        <v>-1.7E-5</v>
      </c>
      <c r="E10453">
        <v>-5.0100000000000003E-4</v>
      </c>
    </row>
    <row r="10454" spans="2:5" x14ac:dyDescent="0.3">
      <c r="B10454">
        <v>-2.0569999999999998E-3</v>
      </c>
      <c r="E10454">
        <v>-5.4799999999999998E-4</v>
      </c>
    </row>
    <row r="10455" spans="2:5" x14ac:dyDescent="0.3">
      <c r="B10455">
        <v>-3.5720000000000001E-3</v>
      </c>
      <c r="E10455">
        <v>-5.6999999999999998E-4</v>
      </c>
    </row>
    <row r="10456" spans="2:5" x14ac:dyDescent="0.3">
      <c r="B10456">
        <v>-4.2700000000000004E-3</v>
      </c>
      <c r="E10456">
        <v>-6.6600000000000003E-4</v>
      </c>
    </row>
    <row r="10457" spans="2:5" x14ac:dyDescent="0.3">
      <c r="B10457">
        <v>-4.156E-3</v>
      </c>
      <c r="E10457">
        <v>-8.8900000000000003E-4</v>
      </c>
    </row>
    <row r="10458" spans="2:5" x14ac:dyDescent="0.3">
      <c r="B10458">
        <v>-3.4840000000000001E-3</v>
      </c>
      <c r="E10458">
        <v>-1.181E-3</v>
      </c>
    </row>
    <row r="10459" spans="2:5" x14ac:dyDescent="0.3">
      <c r="B10459">
        <v>-2.4550000000000002E-3</v>
      </c>
      <c r="E10459">
        <v>-1.3810000000000001E-3</v>
      </c>
    </row>
    <row r="10460" spans="2:5" x14ac:dyDescent="0.3">
      <c r="B10460">
        <v>-1.1850000000000001E-3</v>
      </c>
      <c r="E10460">
        <v>-1.3500000000000001E-3</v>
      </c>
    </row>
    <row r="10461" spans="2:5" x14ac:dyDescent="0.3">
      <c r="B10461">
        <v>-8.8999999999999995E-5</v>
      </c>
      <c r="E10461">
        <v>-1.0610000000000001E-3</v>
      </c>
    </row>
    <row r="10462" spans="2:5" x14ac:dyDescent="0.3">
      <c r="B10462">
        <v>3.28E-4</v>
      </c>
      <c r="E10462">
        <v>-6.3299999999999999E-4</v>
      </c>
    </row>
    <row r="10463" spans="2:5" x14ac:dyDescent="0.3">
      <c r="B10463">
        <v>2.33E-4</v>
      </c>
      <c r="E10463">
        <v>-2.8899999999999998E-4</v>
      </c>
    </row>
    <row r="10464" spans="2:5" x14ac:dyDescent="0.3">
      <c r="B10464">
        <v>3.8000000000000002E-4</v>
      </c>
      <c r="E10464">
        <v>-1.55E-4</v>
      </c>
    </row>
    <row r="10465" spans="2:5" x14ac:dyDescent="0.3">
      <c r="B10465">
        <v>1.103E-3</v>
      </c>
      <c r="E10465">
        <v>-1.02E-4</v>
      </c>
    </row>
    <row r="10466" spans="2:5" x14ac:dyDescent="0.3">
      <c r="B10466">
        <v>1.928E-3</v>
      </c>
      <c r="E10466">
        <v>1.02E-4</v>
      </c>
    </row>
    <row r="10467" spans="2:5" x14ac:dyDescent="0.3">
      <c r="B10467">
        <v>2.2929999999999999E-3</v>
      </c>
      <c r="E10467">
        <v>5.0600000000000005E-4</v>
      </c>
    </row>
    <row r="10468" spans="2:5" x14ac:dyDescent="0.3">
      <c r="B10468">
        <v>2.163E-3</v>
      </c>
      <c r="E10468">
        <v>9.3099999999999997E-4</v>
      </c>
    </row>
    <row r="10469" spans="2:5" x14ac:dyDescent="0.3">
      <c r="B10469">
        <v>1.8699999999999999E-3</v>
      </c>
      <c r="E10469">
        <v>1.194E-3</v>
      </c>
    </row>
    <row r="10470" spans="2:5" x14ac:dyDescent="0.3">
      <c r="B10470">
        <v>1.637E-3</v>
      </c>
      <c r="E10470">
        <v>1.2689999999999999E-3</v>
      </c>
    </row>
    <row r="10471" spans="2:5" x14ac:dyDescent="0.3">
      <c r="B10471">
        <v>1.3079999999999999E-3</v>
      </c>
      <c r="E10471">
        <v>1.2459999999999999E-3</v>
      </c>
    </row>
    <row r="10472" spans="2:5" x14ac:dyDescent="0.3">
      <c r="B10472">
        <v>5.62E-4</v>
      </c>
      <c r="E10472">
        <v>1.2110000000000001E-3</v>
      </c>
    </row>
    <row r="10473" spans="2:5" x14ac:dyDescent="0.3">
      <c r="B10473">
        <v>-5.9400000000000002E-4</v>
      </c>
      <c r="E10473">
        <v>1.15E-3</v>
      </c>
    </row>
    <row r="10474" spans="2:5" x14ac:dyDescent="0.3">
      <c r="B10474">
        <v>-1.7329999999999999E-3</v>
      </c>
      <c r="E10474">
        <v>9.7599999999999998E-4</v>
      </c>
    </row>
    <row r="10475" spans="2:5" x14ac:dyDescent="0.3">
      <c r="B10475">
        <v>-2.336E-3</v>
      </c>
      <c r="E10475">
        <v>6.3599999999999996E-4</v>
      </c>
    </row>
    <row r="10476" spans="2:5" x14ac:dyDescent="0.3">
      <c r="B10476">
        <v>-2.147E-3</v>
      </c>
      <c r="E10476">
        <v>1.5899999999999999E-4</v>
      </c>
    </row>
    <row r="10477" spans="2:5" x14ac:dyDescent="0.3">
      <c r="B10477">
        <v>-1.3010000000000001E-3</v>
      </c>
      <c r="E10477">
        <v>-3.19E-4</v>
      </c>
    </row>
    <row r="10478" spans="2:5" x14ac:dyDescent="0.3">
      <c r="B10478">
        <v>-1.9100000000000001E-4</v>
      </c>
      <c r="E10478">
        <v>-6.3000000000000003E-4</v>
      </c>
    </row>
    <row r="10479" spans="2:5" x14ac:dyDescent="0.3">
      <c r="B10479">
        <v>6.3500000000000004E-4</v>
      </c>
      <c r="E10479">
        <v>-7.4799999999999997E-4</v>
      </c>
    </row>
    <row r="10480" spans="2:5" x14ac:dyDescent="0.3">
      <c r="B10480">
        <v>6.5799999999999995E-4</v>
      </c>
      <c r="E10480">
        <v>-7.6599999999999997E-4</v>
      </c>
    </row>
    <row r="10481" spans="2:5" x14ac:dyDescent="0.3">
      <c r="B10481">
        <v>-1.63E-4</v>
      </c>
      <c r="E10481">
        <v>-7.3399999999999995E-4</v>
      </c>
    </row>
    <row r="10482" spans="2:5" x14ac:dyDescent="0.3">
      <c r="B10482">
        <v>-1.2130000000000001E-3</v>
      </c>
      <c r="E10482">
        <v>-6.3900000000000003E-4</v>
      </c>
    </row>
    <row r="10483" spans="2:5" x14ac:dyDescent="0.3">
      <c r="B10483">
        <v>-1.6980000000000001E-3</v>
      </c>
      <c r="E10483">
        <v>-4.6099999999999998E-4</v>
      </c>
    </row>
    <row r="10484" spans="2:5" x14ac:dyDescent="0.3">
      <c r="B10484">
        <v>-1.3860000000000001E-3</v>
      </c>
      <c r="E10484">
        <v>-2.24E-4</v>
      </c>
    </row>
    <row r="10485" spans="2:5" x14ac:dyDescent="0.3">
      <c r="B10485">
        <v>-8.6399999999999997E-4</v>
      </c>
      <c r="E10485">
        <v>3.3000000000000003E-5</v>
      </c>
    </row>
    <row r="10486" spans="2:5" x14ac:dyDescent="0.3">
      <c r="B10486">
        <v>-8.61E-4</v>
      </c>
      <c r="E10486">
        <v>3.19E-4</v>
      </c>
    </row>
    <row r="10487" spans="2:5" x14ac:dyDescent="0.3">
      <c r="B10487">
        <v>-1.361E-3</v>
      </c>
      <c r="E10487">
        <v>6.4000000000000005E-4</v>
      </c>
    </row>
    <row r="10488" spans="2:5" x14ac:dyDescent="0.3">
      <c r="B10488">
        <v>-1.673E-3</v>
      </c>
      <c r="E10488">
        <v>9.4399999999999996E-4</v>
      </c>
    </row>
    <row r="10489" spans="2:5" x14ac:dyDescent="0.3">
      <c r="B10489">
        <v>-1.4090000000000001E-3</v>
      </c>
      <c r="E10489">
        <v>1.1659999999999999E-3</v>
      </c>
    </row>
    <row r="10490" spans="2:5" x14ac:dyDescent="0.3">
      <c r="B10490">
        <v>-9.7300000000000002E-4</v>
      </c>
      <c r="E10490">
        <v>1.2520000000000001E-3</v>
      </c>
    </row>
    <row r="10491" spans="2:5" x14ac:dyDescent="0.3">
      <c r="B10491">
        <v>-8.1400000000000005E-4</v>
      </c>
      <c r="E10491">
        <v>1.1689999999999999E-3</v>
      </c>
    </row>
    <row r="10492" spans="2:5" x14ac:dyDescent="0.3">
      <c r="B10492">
        <v>-6.6E-4</v>
      </c>
      <c r="E10492">
        <v>9.7000000000000005E-4</v>
      </c>
    </row>
    <row r="10493" spans="2:5" x14ac:dyDescent="0.3">
      <c r="B10493">
        <v>6.0000000000000002E-6</v>
      </c>
      <c r="E10493">
        <v>7.7499999999999997E-4</v>
      </c>
    </row>
    <row r="10494" spans="2:5" x14ac:dyDescent="0.3">
      <c r="B10494">
        <v>1.0859999999999999E-3</v>
      </c>
      <c r="E10494">
        <v>6.1200000000000002E-4</v>
      </c>
    </row>
    <row r="10495" spans="2:5" x14ac:dyDescent="0.3">
      <c r="B10495">
        <v>1.928E-3</v>
      </c>
      <c r="E10495">
        <v>3.8400000000000001E-4</v>
      </c>
    </row>
    <row r="10496" spans="2:5" x14ac:dyDescent="0.3">
      <c r="B10496">
        <v>2.0630000000000002E-3</v>
      </c>
      <c r="E10496">
        <v>5.3999999999999998E-5</v>
      </c>
    </row>
    <row r="10497" spans="2:5" x14ac:dyDescent="0.3">
      <c r="B10497">
        <v>1.4970000000000001E-3</v>
      </c>
      <c r="E10497">
        <v>-2.9100000000000003E-4</v>
      </c>
    </row>
    <row r="10498" spans="2:5" x14ac:dyDescent="0.3">
      <c r="B10498">
        <v>3.5599999999999998E-4</v>
      </c>
      <c r="E10498">
        <v>-5.6099999999999998E-4</v>
      </c>
    </row>
    <row r="10499" spans="2:5" x14ac:dyDescent="0.3">
      <c r="B10499">
        <v>-1.1529999999999999E-3</v>
      </c>
      <c r="E10499">
        <v>-7.18E-4</v>
      </c>
    </row>
    <row r="10500" spans="2:5" x14ac:dyDescent="0.3">
      <c r="B10500">
        <v>-2.2880000000000001E-3</v>
      </c>
      <c r="E10500">
        <v>-7.7899999999999996E-4</v>
      </c>
    </row>
    <row r="10501" spans="2:5" x14ac:dyDescent="0.3">
      <c r="B10501">
        <v>-2.2049999999999999E-3</v>
      </c>
      <c r="E10501">
        <v>-8.0500000000000005E-4</v>
      </c>
    </row>
    <row r="10502" spans="2:5" x14ac:dyDescent="0.3">
      <c r="B10502">
        <v>-1.232E-3</v>
      </c>
      <c r="E10502">
        <v>-8.1899999999999996E-4</v>
      </c>
    </row>
    <row r="10503" spans="2:5" x14ac:dyDescent="0.3">
      <c r="B10503">
        <v>-5.0000000000000001E-4</v>
      </c>
      <c r="E10503">
        <v>-7.4100000000000001E-4</v>
      </c>
    </row>
    <row r="10504" spans="2:5" x14ac:dyDescent="0.3">
      <c r="B10504">
        <v>-9.7E-5</v>
      </c>
      <c r="E10504">
        <v>-4.9100000000000001E-4</v>
      </c>
    </row>
    <row r="10505" spans="2:5" x14ac:dyDescent="0.3">
      <c r="B10505">
        <v>8.7900000000000001E-4</v>
      </c>
      <c r="E10505">
        <v>-1.46E-4</v>
      </c>
    </row>
    <row r="10506" spans="2:5" x14ac:dyDescent="0.3">
      <c r="B10506">
        <v>2.428E-3</v>
      </c>
      <c r="E10506">
        <v>1.15E-4</v>
      </c>
    </row>
    <row r="10507" spans="2:5" x14ac:dyDescent="0.3">
      <c r="B10507">
        <v>3.339E-3</v>
      </c>
      <c r="E10507">
        <v>1.85E-4</v>
      </c>
    </row>
    <row r="10508" spans="2:5" x14ac:dyDescent="0.3">
      <c r="B10508">
        <v>2.8010000000000001E-3</v>
      </c>
      <c r="E10508">
        <v>7.7000000000000001E-5</v>
      </c>
    </row>
    <row r="10509" spans="2:5" x14ac:dyDescent="0.3">
      <c r="B10509">
        <v>1.3990000000000001E-3</v>
      </c>
      <c r="E10509">
        <v>-1.16E-4</v>
      </c>
    </row>
    <row r="10510" spans="2:5" x14ac:dyDescent="0.3">
      <c r="B10510">
        <v>3.8000000000000002E-4</v>
      </c>
      <c r="E10510">
        <v>-2.9999999999999997E-4</v>
      </c>
    </row>
    <row r="10511" spans="2:5" x14ac:dyDescent="0.3">
      <c r="B10511">
        <v>2.61E-4</v>
      </c>
      <c r="E10511">
        <v>-4.2499999999999998E-4</v>
      </c>
    </row>
    <row r="10512" spans="2:5" x14ac:dyDescent="0.3">
      <c r="B10512">
        <v>5.5199999999999997E-4</v>
      </c>
      <c r="E10512">
        <v>-4.44E-4</v>
      </c>
    </row>
    <row r="10513" spans="2:5" x14ac:dyDescent="0.3">
      <c r="B10513">
        <v>6.9200000000000002E-4</v>
      </c>
      <c r="E10513">
        <v>-3.48E-4</v>
      </c>
    </row>
    <row r="10514" spans="2:5" x14ac:dyDescent="0.3">
      <c r="B10514">
        <v>6.4899999999999995E-4</v>
      </c>
      <c r="E10514">
        <v>-2.2100000000000001E-4</v>
      </c>
    </row>
    <row r="10515" spans="2:5" x14ac:dyDescent="0.3">
      <c r="B10515">
        <v>6.2500000000000001E-4</v>
      </c>
      <c r="E10515">
        <v>-7.2999999999999999E-5</v>
      </c>
    </row>
    <row r="10516" spans="2:5" x14ac:dyDescent="0.3">
      <c r="B10516">
        <v>5.4500000000000002E-4</v>
      </c>
      <c r="E10516">
        <v>1.6899999999999999E-4</v>
      </c>
    </row>
    <row r="10517" spans="2:5" x14ac:dyDescent="0.3">
      <c r="B10517">
        <v>1.22E-4</v>
      </c>
      <c r="E10517">
        <v>4.6900000000000002E-4</v>
      </c>
    </row>
    <row r="10518" spans="2:5" x14ac:dyDescent="0.3">
      <c r="B10518">
        <v>-6.9899999999999997E-4</v>
      </c>
      <c r="E10518">
        <v>7.5000000000000002E-4</v>
      </c>
    </row>
    <row r="10519" spans="2:5" x14ac:dyDescent="0.3">
      <c r="B10519">
        <v>-1.8090000000000001E-3</v>
      </c>
      <c r="E10519">
        <v>1.01E-3</v>
      </c>
    </row>
    <row r="10520" spans="2:5" x14ac:dyDescent="0.3">
      <c r="B10520">
        <v>-3.1670000000000001E-3</v>
      </c>
      <c r="E10520">
        <v>1.1820000000000001E-3</v>
      </c>
    </row>
    <row r="10521" spans="2:5" x14ac:dyDescent="0.3">
      <c r="B10521">
        <v>-4.3080000000000002E-3</v>
      </c>
      <c r="E10521">
        <v>1.142E-3</v>
      </c>
    </row>
    <row r="10522" spans="2:5" x14ac:dyDescent="0.3">
      <c r="B10522">
        <v>-4.3750000000000004E-3</v>
      </c>
      <c r="E10522">
        <v>9.1699999999999995E-4</v>
      </c>
    </row>
    <row r="10523" spans="2:5" x14ac:dyDescent="0.3">
      <c r="B10523">
        <v>-3.2950000000000002E-3</v>
      </c>
      <c r="E10523">
        <v>6.6200000000000005E-4</v>
      </c>
    </row>
    <row r="10524" spans="2:5" x14ac:dyDescent="0.3">
      <c r="B10524">
        <v>-1.8990000000000001E-3</v>
      </c>
      <c r="E10524">
        <v>4.6200000000000001E-4</v>
      </c>
    </row>
    <row r="10525" spans="2:5" x14ac:dyDescent="0.3">
      <c r="B10525">
        <v>-6.29E-4</v>
      </c>
      <c r="E10525">
        <v>3.0600000000000001E-4</v>
      </c>
    </row>
    <row r="10526" spans="2:5" x14ac:dyDescent="0.3">
      <c r="B10526">
        <v>7.6499999999999995E-4</v>
      </c>
      <c r="E10526">
        <v>1.9000000000000001E-4</v>
      </c>
    </row>
    <row r="10527" spans="2:5" x14ac:dyDescent="0.3">
      <c r="B10527">
        <v>2.2790000000000002E-3</v>
      </c>
      <c r="E10527">
        <v>1.34E-4</v>
      </c>
    </row>
    <row r="10528" spans="2:5" x14ac:dyDescent="0.3">
      <c r="B10528">
        <v>3.3279999999999998E-3</v>
      </c>
      <c r="E10528">
        <v>1.4300000000000001E-4</v>
      </c>
    </row>
    <row r="10529" spans="2:5" x14ac:dyDescent="0.3">
      <c r="B10529">
        <v>3.4870000000000001E-3</v>
      </c>
      <c r="E10529">
        <v>1.2300000000000001E-4</v>
      </c>
    </row>
    <row r="10530" spans="2:5" x14ac:dyDescent="0.3">
      <c r="B10530">
        <v>3.1059999999999998E-3</v>
      </c>
      <c r="E10530">
        <v>-6.4999999999999994E-5</v>
      </c>
    </row>
    <row r="10531" spans="2:5" x14ac:dyDescent="0.3">
      <c r="B10531">
        <v>2.8279999999999998E-3</v>
      </c>
      <c r="E10531">
        <v>-4.0400000000000001E-4</v>
      </c>
    </row>
    <row r="10532" spans="2:5" x14ac:dyDescent="0.3">
      <c r="B10532">
        <v>2.5959999999999998E-3</v>
      </c>
      <c r="E10532">
        <v>-7.1299999999999998E-4</v>
      </c>
    </row>
    <row r="10533" spans="2:5" x14ac:dyDescent="0.3">
      <c r="B10533">
        <v>1.7179999999999999E-3</v>
      </c>
      <c r="E10533">
        <v>-8.1300000000000003E-4</v>
      </c>
    </row>
    <row r="10534" spans="2:5" x14ac:dyDescent="0.3">
      <c r="B10534">
        <v>-8.5000000000000006E-5</v>
      </c>
      <c r="E10534">
        <v>-6.7699999999999998E-4</v>
      </c>
    </row>
    <row r="10535" spans="2:5" x14ac:dyDescent="0.3">
      <c r="B10535">
        <v>-2.2009999999999998E-3</v>
      </c>
      <c r="E10535">
        <v>-4.4299999999999998E-4</v>
      </c>
    </row>
    <row r="10536" spans="2:5" x14ac:dyDescent="0.3">
      <c r="B10536">
        <v>-3.64E-3</v>
      </c>
      <c r="E10536">
        <v>-2.7799999999999998E-4</v>
      </c>
    </row>
    <row r="10537" spans="2:5" x14ac:dyDescent="0.3">
      <c r="B10537">
        <v>-3.9810000000000002E-3</v>
      </c>
      <c r="E10537">
        <v>-2.13E-4</v>
      </c>
    </row>
    <row r="10538" spans="2:5" x14ac:dyDescent="0.3">
      <c r="B10538">
        <v>-3.898E-3</v>
      </c>
      <c r="E10538">
        <v>-1.5699999999999999E-4</v>
      </c>
    </row>
    <row r="10539" spans="2:5" x14ac:dyDescent="0.3">
      <c r="B10539">
        <v>-4.1279999999999997E-3</v>
      </c>
      <c r="E10539">
        <v>-2.8E-5</v>
      </c>
    </row>
    <row r="10540" spans="2:5" x14ac:dyDescent="0.3">
      <c r="B10540">
        <v>-4.0639999999999999E-3</v>
      </c>
      <c r="E10540">
        <v>1.5100000000000001E-4</v>
      </c>
    </row>
    <row r="10541" spans="2:5" x14ac:dyDescent="0.3">
      <c r="B10541">
        <v>-2.709E-3</v>
      </c>
      <c r="E10541">
        <v>2.5999999999999998E-4</v>
      </c>
    </row>
    <row r="10542" spans="2:5" x14ac:dyDescent="0.3">
      <c r="B10542">
        <v>-7.76E-4</v>
      </c>
      <c r="E10542">
        <v>2.02E-4</v>
      </c>
    </row>
    <row r="10543" spans="2:5" x14ac:dyDescent="0.3">
      <c r="B10543">
        <v>3.0000000000000001E-6</v>
      </c>
      <c r="E10543">
        <v>1.7E-5</v>
      </c>
    </row>
    <row r="10544" spans="2:5" x14ac:dyDescent="0.3">
      <c r="B10544">
        <v>-5.8399999999999999E-4</v>
      </c>
      <c r="E10544">
        <v>-1.3999999999999999E-4</v>
      </c>
    </row>
    <row r="10545" spans="2:5" x14ac:dyDescent="0.3">
      <c r="B10545">
        <v>-1.16E-3</v>
      </c>
      <c r="E10545">
        <v>-1.7100000000000001E-4</v>
      </c>
    </row>
    <row r="10546" spans="2:5" x14ac:dyDescent="0.3">
      <c r="B10546">
        <v>-8.0400000000000003E-4</v>
      </c>
      <c r="E10546">
        <v>-1.03E-4</v>
      </c>
    </row>
    <row r="10547" spans="2:5" x14ac:dyDescent="0.3">
      <c r="B10547">
        <v>2.8800000000000001E-4</v>
      </c>
      <c r="E10547">
        <v>7.9999999999999996E-6</v>
      </c>
    </row>
    <row r="10548" spans="2:5" x14ac:dyDescent="0.3">
      <c r="B10548">
        <v>1.67E-3</v>
      </c>
      <c r="E10548">
        <v>8.5000000000000006E-5</v>
      </c>
    </row>
    <row r="10549" spans="2:5" x14ac:dyDescent="0.3">
      <c r="B10549">
        <v>3.0140000000000002E-3</v>
      </c>
      <c r="E10549">
        <v>4.3999999999999999E-5</v>
      </c>
    </row>
    <row r="10550" spans="2:5" x14ac:dyDescent="0.3">
      <c r="B10550">
        <v>4.0000000000000001E-3</v>
      </c>
      <c r="E10550">
        <v>-7.8999999999999996E-5</v>
      </c>
    </row>
    <row r="10551" spans="2:5" x14ac:dyDescent="0.3">
      <c r="B10551">
        <v>4.4190000000000002E-3</v>
      </c>
      <c r="E10551">
        <v>-1.5200000000000001E-4</v>
      </c>
    </row>
    <row r="10552" spans="2:5" x14ac:dyDescent="0.3">
      <c r="B10552">
        <v>4.1139999999999996E-3</v>
      </c>
      <c r="E10552">
        <v>-1.44E-4</v>
      </c>
    </row>
    <row r="10553" spans="2:5" x14ac:dyDescent="0.3">
      <c r="B10553">
        <v>2.99E-3</v>
      </c>
      <c r="E10553">
        <v>-1.27E-4</v>
      </c>
    </row>
    <row r="10554" spans="2:5" x14ac:dyDescent="0.3">
      <c r="B10554">
        <v>1.549E-3</v>
      </c>
      <c r="E10554">
        <v>-1.35E-4</v>
      </c>
    </row>
    <row r="10555" spans="2:5" x14ac:dyDescent="0.3">
      <c r="B10555">
        <v>8.2200000000000003E-4</v>
      </c>
      <c r="E10555">
        <v>-1.25E-4</v>
      </c>
    </row>
    <row r="10556" spans="2:5" x14ac:dyDescent="0.3">
      <c r="B10556">
        <v>1.1540000000000001E-3</v>
      </c>
      <c r="E10556">
        <v>-1.0000000000000001E-5</v>
      </c>
    </row>
    <row r="10557" spans="2:5" x14ac:dyDescent="0.3">
      <c r="B10557">
        <v>1.606E-3</v>
      </c>
      <c r="E10557">
        <v>2.2699999999999999E-4</v>
      </c>
    </row>
    <row r="10558" spans="2:5" x14ac:dyDescent="0.3">
      <c r="B10558">
        <v>1.1620000000000001E-3</v>
      </c>
      <c r="E10558">
        <v>4.3199999999999998E-4</v>
      </c>
    </row>
    <row r="10559" spans="2:5" x14ac:dyDescent="0.3">
      <c r="B10559">
        <v>9.2E-5</v>
      </c>
      <c r="E10559">
        <v>3.6999999999999999E-4</v>
      </c>
    </row>
    <row r="10560" spans="2:5" x14ac:dyDescent="0.3">
      <c r="B10560">
        <v>-6.4800000000000003E-4</v>
      </c>
      <c r="E10560">
        <v>2.0000000000000002E-5</v>
      </c>
    </row>
    <row r="10561" spans="2:5" x14ac:dyDescent="0.3">
      <c r="B10561">
        <v>-9.2699999999999998E-4</v>
      </c>
      <c r="E10561">
        <v>-3.21E-4</v>
      </c>
    </row>
    <row r="10562" spans="2:5" x14ac:dyDescent="0.3">
      <c r="B10562">
        <v>-1.3060000000000001E-3</v>
      </c>
      <c r="E10562">
        <v>-3.8499999999999998E-4</v>
      </c>
    </row>
    <row r="10563" spans="2:5" x14ac:dyDescent="0.3">
      <c r="B10563">
        <v>-1.7149999999999999E-3</v>
      </c>
      <c r="E10563">
        <v>-2.1800000000000001E-4</v>
      </c>
    </row>
    <row r="10564" spans="2:5" x14ac:dyDescent="0.3">
      <c r="B10564">
        <v>-1.472E-3</v>
      </c>
      <c r="E10564">
        <v>-9.0000000000000002E-6</v>
      </c>
    </row>
    <row r="10565" spans="2:5" x14ac:dyDescent="0.3">
      <c r="B10565">
        <v>-5.3700000000000004E-4</v>
      </c>
      <c r="E10565">
        <v>1.21E-4</v>
      </c>
    </row>
    <row r="10566" spans="2:5" x14ac:dyDescent="0.3">
      <c r="B10566">
        <v>2.3900000000000001E-4</v>
      </c>
      <c r="E10566">
        <v>1.4300000000000001E-4</v>
      </c>
    </row>
    <row r="10567" spans="2:5" x14ac:dyDescent="0.3">
      <c r="B10567">
        <v>3.1199999999999999E-4</v>
      </c>
      <c r="E10567">
        <v>1.1400000000000001E-4</v>
      </c>
    </row>
    <row r="10568" spans="2:5" x14ac:dyDescent="0.3">
      <c r="B10568">
        <v>1.65E-4</v>
      </c>
      <c r="E10568">
        <v>9.0000000000000006E-5</v>
      </c>
    </row>
    <row r="10569" spans="2:5" x14ac:dyDescent="0.3">
      <c r="B10569">
        <v>6.1700000000000004E-4</v>
      </c>
      <c r="E10569">
        <v>6.9999999999999994E-5</v>
      </c>
    </row>
    <row r="10570" spans="2:5" x14ac:dyDescent="0.3">
      <c r="B10570">
        <v>1.7730000000000001E-3</v>
      </c>
      <c r="E10570">
        <v>6.0000000000000002E-5</v>
      </c>
    </row>
    <row r="10571" spans="2:5" x14ac:dyDescent="0.3">
      <c r="B10571">
        <v>2.7070000000000002E-3</v>
      </c>
      <c r="E10571">
        <v>9.5000000000000005E-5</v>
      </c>
    </row>
    <row r="10572" spans="2:5" x14ac:dyDescent="0.3">
      <c r="B10572">
        <v>2.1810000000000002E-3</v>
      </c>
      <c r="E10572">
        <v>1.6899999999999999E-4</v>
      </c>
    </row>
    <row r="10573" spans="2:5" x14ac:dyDescent="0.3">
      <c r="B10573">
        <v>9.9999999999999995E-7</v>
      </c>
      <c r="E10573">
        <v>2.2699999999999999E-4</v>
      </c>
    </row>
    <row r="10574" spans="2:5" x14ac:dyDescent="0.3">
      <c r="B10574">
        <v>-2.3869999999999998E-3</v>
      </c>
      <c r="E10574">
        <v>2.3499999999999999E-4</v>
      </c>
    </row>
    <row r="10575" spans="2:5" x14ac:dyDescent="0.3">
      <c r="B10575">
        <v>-3.0599999999999998E-3</v>
      </c>
      <c r="E10575">
        <v>2.3900000000000001E-4</v>
      </c>
    </row>
    <row r="10576" spans="2:5" x14ac:dyDescent="0.3">
      <c r="B10576">
        <v>-1.621E-3</v>
      </c>
      <c r="E10576">
        <v>3.01E-4</v>
      </c>
    </row>
    <row r="10577" spans="2:5" x14ac:dyDescent="0.3">
      <c r="B10577">
        <v>4.9399999999999997E-4</v>
      </c>
      <c r="E10577">
        <v>3.8699999999999997E-4</v>
      </c>
    </row>
    <row r="10578" spans="2:5" x14ac:dyDescent="0.3">
      <c r="B10578">
        <v>1.9589999999999998E-3</v>
      </c>
      <c r="E10578">
        <v>4.0499999999999998E-4</v>
      </c>
    </row>
    <row r="10579" spans="2:5" x14ac:dyDescent="0.3">
      <c r="B10579">
        <v>2.7039999999999998E-3</v>
      </c>
      <c r="E10579">
        <v>2.99E-4</v>
      </c>
    </row>
    <row r="10580" spans="2:5" x14ac:dyDescent="0.3">
      <c r="B10580">
        <v>2.7850000000000001E-3</v>
      </c>
      <c r="E10580">
        <v>1.11E-4</v>
      </c>
    </row>
    <row r="10581" spans="2:5" x14ac:dyDescent="0.3">
      <c r="B10581">
        <v>1.787E-3</v>
      </c>
      <c r="E10581">
        <v>-5.5999999999999999E-5</v>
      </c>
    </row>
    <row r="10582" spans="2:5" x14ac:dyDescent="0.3">
      <c r="B10582">
        <v>2.3E-5</v>
      </c>
      <c r="E10582">
        <v>-1.3300000000000001E-4</v>
      </c>
    </row>
    <row r="10583" spans="2:5" x14ac:dyDescent="0.3">
      <c r="B10583">
        <v>-1.1670000000000001E-3</v>
      </c>
      <c r="E10583">
        <v>-1.08E-4</v>
      </c>
    </row>
    <row r="10584" spans="2:5" x14ac:dyDescent="0.3">
      <c r="B10584">
        <v>-1.186E-3</v>
      </c>
      <c r="E10584">
        <v>-2.9E-5</v>
      </c>
    </row>
    <row r="10585" spans="2:5" x14ac:dyDescent="0.3">
      <c r="B10585">
        <v>-1.163E-3</v>
      </c>
      <c r="E10585">
        <v>9.0000000000000002E-6</v>
      </c>
    </row>
    <row r="10586" spans="2:5" x14ac:dyDescent="0.3">
      <c r="B10586">
        <v>-2.245E-3</v>
      </c>
      <c r="E10586">
        <v>-7.4999999999999993E-5</v>
      </c>
    </row>
    <row r="10587" spans="2:5" x14ac:dyDescent="0.3">
      <c r="B10587">
        <v>-3.7880000000000001E-3</v>
      </c>
      <c r="E10587">
        <v>-2.8600000000000001E-4</v>
      </c>
    </row>
    <row r="10588" spans="2:5" x14ac:dyDescent="0.3">
      <c r="B10588">
        <v>-4.3229999999999996E-3</v>
      </c>
      <c r="E10588">
        <v>-5.2499999999999997E-4</v>
      </c>
    </row>
    <row r="10589" spans="2:5" x14ac:dyDescent="0.3">
      <c r="B10589">
        <v>-3.7369999999999999E-3</v>
      </c>
      <c r="E10589">
        <v>-6.3900000000000003E-4</v>
      </c>
    </row>
    <row r="10590" spans="2:5" x14ac:dyDescent="0.3">
      <c r="B10590">
        <v>-3.2889999999999998E-3</v>
      </c>
      <c r="E10590">
        <v>-5.6599999999999999E-4</v>
      </c>
    </row>
    <row r="10591" spans="2:5" x14ac:dyDescent="0.3">
      <c r="B10591">
        <v>-3.4520000000000002E-3</v>
      </c>
      <c r="E10591">
        <v>-3.68E-4</v>
      </c>
    </row>
    <row r="10592" spans="2:5" x14ac:dyDescent="0.3">
      <c r="B10592">
        <v>-2.9880000000000002E-3</v>
      </c>
      <c r="E10592">
        <v>-9.6000000000000002E-5</v>
      </c>
    </row>
    <row r="10593" spans="2:5" x14ac:dyDescent="0.3">
      <c r="B10593">
        <v>-8.5700000000000001E-4</v>
      </c>
      <c r="E10593">
        <v>2.14E-4</v>
      </c>
    </row>
    <row r="10594" spans="2:5" x14ac:dyDescent="0.3">
      <c r="B10594">
        <v>1.9740000000000001E-3</v>
      </c>
      <c r="E10594">
        <v>4.95E-4</v>
      </c>
    </row>
    <row r="10595" spans="2:5" x14ac:dyDescent="0.3">
      <c r="B10595">
        <v>3.5950000000000001E-3</v>
      </c>
      <c r="E10595">
        <v>6.78E-4</v>
      </c>
    </row>
    <row r="10596" spans="2:5" x14ac:dyDescent="0.3">
      <c r="B10596">
        <v>3.3279999999999998E-3</v>
      </c>
      <c r="E10596">
        <v>7.2099999999999996E-4</v>
      </c>
    </row>
    <row r="10597" spans="2:5" x14ac:dyDescent="0.3">
      <c r="B10597">
        <v>1.918E-3</v>
      </c>
      <c r="E10597">
        <v>6.0499999999999996E-4</v>
      </c>
    </row>
    <row r="10598" spans="2:5" x14ac:dyDescent="0.3">
      <c r="B10598">
        <v>3.21E-4</v>
      </c>
      <c r="E10598">
        <v>3.8400000000000001E-4</v>
      </c>
    </row>
    <row r="10599" spans="2:5" x14ac:dyDescent="0.3">
      <c r="B10599">
        <v>-7.1199999999999996E-4</v>
      </c>
      <c r="E10599">
        <v>1.7200000000000001E-4</v>
      </c>
    </row>
    <row r="10600" spans="2:5" x14ac:dyDescent="0.3">
      <c r="B10600">
        <v>-5.8699999999999996E-4</v>
      </c>
      <c r="E10600">
        <v>4.3000000000000002E-5</v>
      </c>
    </row>
    <row r="10601" spans="2:5" x14ac:dyDescent="0.3">
      <c r="B10601">
        <v>6.6799999999999997E-4</v>
      </c>
      <c r="E10601">
        <v>-6.0000000000000002E-5</v>
      </c>
    </row>
    <row r="10602" spans="2:5" x14ac:dyDescent="0.3">
      <c r="B10602">
        <v>2.274E-3</v>
      </c>
      <c r="E10602">
        <v>-2.2100000000000001E-4</v>
      </c>
    </row>
    <row r="10603" spans="2:5" x14ac:dyDescent="0.3">
      <c r="B10603">
        <v>3.4190000000000002E-3</v>
      </c>
      <c r="E10603">
        <v>-3.7300000000000001E-4</v>
      </c>
    </row>
    <row r="10604" spans="2:5" x14ac:dyDescent="0.3">
      <c r="B10604">
        <v>3.8149999999999998E-3</v>
      </c>
      <c r="E10604">
        <v>-4.37E-4</v>
      </c>
    </row>
    <row r="10605" spans="2:5" x14ac:dyDescent="0.3">
      <c r="B10605">
        <v>3.6020000000000002E-3</v>
      </c>
      <c r="E10605">
        <v>-4.55E-4</v>
      </c>
    </row>
    <row r="10606" spans="2:5" x14ac:dyDescent="0.3">
      <c r="B10606">
        <v>3.13E-3</v>
      </c>
      <c r="E10606">
        <v>-4.5399999999999998E-4</v>
      </c>
    </row>
    <row r="10607" spans="2:5" x14ac:dyDescent="0.3">
      <c r="B10607">
        <v>2.637E-3</v>
      </c>
      <c r="E10607">
        <v>-3.8099999999999999E-4</v>
      </c>
    </row>
    <row r="10608" spans="2:5" x14ac:dyDescent="0.3">
      <c r="B10608">
        <v>2.0560000000000001E-3</v>
      </c>
      <c r="E10608">
        <v>-2.2699999999999999E-4</v>
      </c>
    </row>
    <row r="10609" spans="2:5" x14ac:dyDescent="0.3">
      <c r="B10609">
        <v>1.372E-3</v>
      </c>
      <c r="E10609">
        <v>-5.5000000000000002E-5</v>
      </c>
    </row>
    <row r="10610" spans="2:5" x14ac:dyDescent="0.3">
      <c r="B10610">
        <v>8.4800000000000001E-4</v>
      </c>
      <c r="E10610">
        <v>7.8999999999999996E-5</v>
      </c>
    </row>
    <row r="10611" spans="2:5" x14ac:dyDescent="0.3">
      <c r="B10611">
        <v>6.8000000000000005E-4</v>
      </c>
      <c r="E10611">
        <v>1.7100000000000001E-4</v>
      </c>
    </row>
    <row r="10612" spans="2:5" x14ac:dyDescent="0.3">
      <c r="B10612">
        <v>6.8499999999999995E-4</v>
      </c>
      <c r="E10612">
        <v>2.1699999999999999E-4</v>
      </c>
    </row>
    <row r="10613" spans="2:5" x14ac:dyDescent="0.3">
      <c r="B10613">
        <v>5.1900000000000004E-4</v>
      </c>
      <c r="E10613">
        <v>1.9900000000000001E-4</v>
      </c>
    </row>
    <row r="10614" spans="2:5" x14ac:dyDescent="0.3">
      <c r="B10614">
        <v>1.4999999999999999E-4</v>
      </c>
      <c r="E10614">
        <v>1.1E-4</v>
      </c>
    </row>
    <row r="10615" spans="2:5" x14ac:dyDescent="0.3">
      <c r="B10615">
        <v>-2.2800000000000001E-4</v>
      </c>
      <c r="E10615">
        <v>-3.4E-5</v>
      </c>
    </row>
    <row r="10616" spans="2:5" x14ac:dyDescent="0.3">
      <c r="B10616">
        <v>-7.8399999999999997E-4</v>
      </c>
      <c r="E10616">
        <v>-1.75E-4</v>
      </c>
    </row>
    <row r="10617" spans="2:5" x14ac:dyDescent="0.3">
      <c r="B10617">
        <v>-1.89E-3</v>
      </c>
      <c r="E10617">
        <v>-2.3800000000000001E-4</v>
      </c>
    </row>
    <row r="10618" spans="2:5" x14ac:dyDescent="0.3">
      <c r="B10618">
        <v>-3.0839999999999999E-3</v>
      </c>
      <c r="E10618">
        <v>-2.3599999999999999E-4</v>
      </c>
    </row>
    <row r="10619" spans="2:5" x14ac:dyDescent="0.3">
      <c r="B10619">
        <v>-3.0999999999999999E-3</v>
      </c>
      <c r="E10619">
        <v>-2.32E-4</v>
      </c>
    </row>
    <row r="10620" spans="2:5" x14ac:dyDescent="0.3">
      <c r="B10620">
        <v>-1.57E-3</v>
      </c>
      <c r="E10620">
        <v>-1.8100000000000001E-4</v>
      </c>
    </row>
    <row r="10621" spans="2:5" x14ac:dyDescent="0.3">
      <c r="B10621">
        <v>2.22E-4</v>
      </c>
      <c r="E10621">
        <v>-1.7E-5</v>
      </c>
    </row>
    <row r="10622" spans="2:5" x14ac:dyDescent="0.3">
      <c r="B10622">
        <v>1.024E-3</v>
      </c>
      <c r="E10622">
        <v>1.65E-4</v>
      </c>
    </row>
    <row r="10623" spans="2:5" x14ac:dyDescent="0.3">
      <c r="B10623">
        <v>9.77E-4</v>
      </c>
      <c r="E10623">
        <v>2.03E-4</v>
      </c>
    </row>
    <row r="10624" spans="2:5" x14ac:dyDescent="0.3">
      <c r="B10624">
        <v>5.8299999999999997E-4</v>
      </c>
      <c r="E10624">
        <v>6.8999999999999997E-5</v>
      </c>
    </row>
    <row r="10625" spans="2:5" x14ac:dyDescent="0.3">
      <c r="B10625">
        <v>-3.9199999999999999E-4</v>
      </c>
      <c r="E10625">
        <v>-1.11E-4</v>
      </c>
    </row>
    <row r="10626" spans="2:5" x14ac:dyDescent="0.3">
      <c r="B10626">
        <v>-2.0379999999999999E-3</v>
      </c>
      <c r="E10626">
        <v>-1.85E-4</v>
      </c>
    </row>
    <row r="10627" spans="2:5" x14ac:dyDescent="0.3">
      <c r="B10627">
        <v>-3.258E-3</v>
      </c>
      <c r="E10627">
        <v>-1.08E-4</v>
      </c>
    </row>
    <row r="10628" spans="2:5" x14ac:dyDescent="0.3">
      <c r="B10628">
        <v>-2.8419999999999999E-3</v>
      </c>
      <c r="E10628">
        <v>3.9999999999999998E-6</v>
      </c>
    </row>
    <row r="10629" spans="2:5" x14ac:dyDescent="0.3">
      <c r="B10629">
        <v>-1.3470000000000001E-3</v>
      </c>
      <c r="E10629">
        <v>1.2999999999999999E-5</v>
      </c>
    </row>
    <row r="10630" spans="2:5" x14ac:dyDescent="0.3">
      <c r="B10630">
        <v>-6.5099999999999999E-4</v>
      </c>
      <c r="E10630">
        <v>-3.9999999999999998E-6</v>
      </c>
    </row>
    <row r="10631" spans="2:5" x14ac:dyDescent="0.3">
      <c r="B10631">
        <v>-1.5410000000000001E-3</v>
      </c>
      <c r="E10631">
        <v>1.5699999999999999E-4</v>
      </c>
    </row>
    <row r="10632" spans="2:5" x14ac:dyDescent="0.3">
      <c r="B10632">
        <v>-2.8630000000000001E-3</v>
      </c>
      <c r="E10632">
        <v>5.0299999999999997E-4</v>
      </c>
    </row>
    <row r="10633" spans="2:5" x14ac:dyDescent="0.3">
      <c r="B10633">
        <v>-3.0200000000000001E-3</v>
      </c>
      <c r="E10633">
        <v>8.0500000000000005E-4</v>
      </c>
    </row>
    <row r="10634" spans="2:5" x14ac:dyDescent="0.3">
      <c r="B10634">
        <v>-1.6050000000000001E-3</v>
      </c>
      <c r="E10634">
        <v>8.4599999999999996E-4</v>
      </c>
    </row>
    <row r="10635" spans="2:5" x14ac:dyDescent="0.3">
      <c r="B10635">
        <v>5.1000000000000004E-4</v>
      </c>
      <c r="E10635">
        <v>6.3100000000000005E-4</v>
      </c>
    </row>
    <row r="10636" spans="2:5" x14ac:dyDescent="0.3">
      <c r="B10636">
        <v>2.343E-3</v>
      </c>
      <c r="E10636">
        <v>3.39E-4</v>
      </c>
    </row>
    <row r="10637" spans="2:5" x14ac:dyDescent="0.3">
      <c r="B10637">
        <v>3.5230000000000001E-3</v>
      </c>
      <c r="E10637">
        <v>1.2799999999999999E-4</v>
      </c>
    </row>
    <row r="10638" spans="2:5" x14ac:dyDescent="0.3">
      <c r="B10638">
        <v>3.9050000000000001E-3</v>
      </c>
      <c r="E10638">
        <v>5.0000000000000002E-5</v>
      </c>
    </row>
    <row r="10639" spans="2:5" x14ac:dyDescent="0.3">
      <c r="B10639">
        <v>3.3790000000000001E-3</v>
      </c>
      <c r="E10639">
        <v>5.5999999999999999E-5</v>
      </c>
    </row>
    <row r="10640" spans="2:5" x14ac:dyDescent="0.3">
      <c r="B10640">
        <v>2.3340000000000001E-3</v>
      </c>
      <c r="E10640">
        <v>1.2999999999999999E-5</v>
      </c>
    </row>
    <row r="10641" spans="2:5" x14ac:dyDescent="0.3">
      <c r="B10641">
        <v>1.572E-3</v>
      </c>
      <c r="E10641">
        <v>-1.4799999999999999E-4</v>
      </c>
    </row>
    <row r="10642" spans="2:5" x14ac:dyDescent="0.3">
      <c r="B10642">
        <v>1.408E-3</v>
      </c>
      <c r="E10642">
        <v>-3.2200000000000002E-4</v>
      </c>
    </row>
    <row r="10643" spans="2:5" x14ac:dyDescent="0.3">
      <c r="B10643">
        <v>1.3240000000000001E-3</v>
      </c>
      <c r="E10643">
        <v>-3.5599999999999998E-4</v>
      </c>
    </row>
    <row r="10644" spans="2:5" x14ac:dyDescent="0.3">
      <c r="B10644">
        <v>7.9100000000000004E-4</v>
      </c>
      <c r="E10644">
        <v>-1.9799999999999999E-4</v>
      </c>
    </row>
    <row r="10645" spans="2:5" x14ac:dyDescent="0.3">
      <c r="B10645">
        <v>1.2E-5</v>
      </c>
      <c r="E10645">
        <v>1.3100000000000001E-4</v>
      </c>
    </row>
    <row r="10646" spans="2:5" x14ac:dyDescent="0.3">
      <c r="B10646">
        <v>-4.75E-4</v>
      </c>
      <c r="E10646">
        <v>5.7700000000000004E-4</v>
      </c>
    </row>
    <row r="10647" spans="2:5" x14ac:dyDescent="0.3">
      <c r="B10647">
        <v>-6.2200000000000005E-4</v>
      </c>
      <c r="E10647">
        <v>9.9700000000000006E-4</v>
      </c>
    </row>
    <row r="10648" spans="2:5" x14ac:dyDescent="0.3">
      <c r="B10648">
        <v>-9.1699999999999995E-4</v>
      </c>
      <c r="E10648">
        <v>1.1969999999999999E-3</v>
      </c>
    </row>
    <row r="10649" spans="2:5" x14ac:dyDescent="0.3">
      <c r="B10649">
        <v>-1.653E-3</v>
      </c>
      <c r="E10649">
        <v>1.145E-3</v>
      </c>
    </row>
    <row r="10650" spans="2:5" x14ac:dyDescent="0.3">
      <c r="B10650">
        <v>-2.3779999999999999E-3</v>
      </c>
      <c r="E10650">
        <v>1.0120000000000001E-3</v>
      </c>
    </row>
    <row r="10651" spans="2:5" x14ac:dyDescent="0.3">
      <c r="B10651">
        <v>-2.176E-3</v>
      </c>
      <c r="E10651">
        <v>9.2500000000000004E-4</v>
      </c>
    </row>
    <row r="10652" spans="2:5" x14ac:dyDescent="0.3">
      <c r="B10652">
        <v>-7.1299999999999998E-4</v>
      </c>
      <c r="E10652">
        <v>7.7700000000000002E-4</v>
      </c>
    </row>
    <row r="10653" spans="2:5" x14ac:dyDescent="0.3">
      <c r="B10653">
        <v>1.018E-3</v>
      </c>
      <c r="E10653">
        <v>3.9399999999999998E-4</v>
      </c>
    </row>
    <row r="10654" spans="2:5" x14ac:dyDescent="0.3">
      <c r="B10654">
        <v>1.4920000000000001E-3</v>
      </c>
      <c r="E10654">
        <v>-1.92E-4</v>
      </c>
    </row>
    <row r="10655" spans="2:5" x14ac:dyDescent="0.3">
      <c r="B10655">
        <v>3.1799999999999998E-4</v>
      </c>
      <c r="E10655">
        <v>-7.7899999999999996E-4</v>
      </c>
    </row>
    <row r="10656" spans="2:5" x14ac:dyDescent="0.3">
      <c r="B10656">
        <v>-1.3680000000000001E-3</v>
      </c>
      <c r="E10656">
        <v>-1.1950000000000001E-3</v>
      </c>
    </row>
    <row r="10657" spans="2:5" x14ac:dyDescent="0.3">
      <c r="B10657">
        <v>-2.2759999999999998E-3</v>
      </c>
      <c r="E10657">
        <v>-1.3489999999999999E-3</v>
      </c>
    </row>
    <row r="10658" spans="2:5" x14ac:dyDescent="0.3">
      <c r="B10658">
        <v>-2.189E-3</v>
      </c>
      <c r="E10658">
        <v>-1.253E-3</v>
      </c>
    </row>
    <row r="10659" spans="2:5" x14ac:dyDescent="0.3">
      <c r="B10659">
        <v>-1.781E-3</v>
      </c>
      <c r="E10659">
        <v>-1.01E-3</v>
      </c>
    </row>
    <row r="10660" spans="2:5" x14ac:dyDescent="0.3">
      <c r="B10660">
        <v>-1.7769999999999999E-3</v>
      </c>
      <c r="E10660">
        <v>-6.96E-4</v>
      </c>
    </row>
    <row r="10661" spans="2:5" x14ac:dyDescent="0.3">
      <c r="B10661">
        <v>-2.2330000000000002E-3</v>
      </c>
      <c r="E10661">
        <v>-3.28E-4</v>
      </c>
    </row>
    <row r="10662" spans="2:5" x14ac:dyDescent="0.3">
      <c r="B10662">
        <v>-2.4069999999999999E-3</v>
      </c>
      <c r="E10662">
        <v>3.1000000000000001E-5</v>
      </c>
    </row>
    <row r="10663" spans="2:5" x14ac:dyDescent="0.3">
      <c r="B10663">
        <v>-1.7390000000000001E-3</v>
      </c>
      <c r="E10663">
        <v>2.52E-4</v>
      </c>
    </row>
    <row r="10664" spans="2:5" x14ac:dyDescent="0.3">
      <c r="B10664">
        <v>-7.6400000000000003E-4</v>
      </c>
      <c r="E10664">
        <v>2.8400000000000002E-4</v>
      </c>
    </row>
    <row r="10665" spans="2:5" x14ac:dyDescent="0.3">
      <c r="B10665">
        <v>-3.1199999999999999E-4</v>
      </c>
      <c r="E10665">
        <v>2.41E-4</v>
      </c>
    </row>
    <row r="10666" spans="2:5" x14ac:dyDescent="0.3">
      <c r="B10666">
        <v>-3.0499999999999999E-4</v>
      </c>
      <c r="E10666">
        <v>2.6499999999999999E-4</v>
      </c>
    </row>
    <row r="10667" spans="2:5" x14ac:dyDescent="0.3">
      <c r="B10667">
        <v>-1.11E-4</v>
      </c>
      <c r="E10667">
        <v>3.68E-4</v>
      </c>
    </row>
    <row r="10668" spans="2:5" x14ac:dyDescent="0.3">
      <c r="B10668">
        <v>4.8799999999999999E-4</v>
      </c>
      <c r="E10668">
        <v>4.4799999999999999E-4</v>
      </c>
    </row>
    <row r="10669" spans="2:5" x14ac:dyDescent="0.3">
      <c r="B10669">
        <v>1.3649999999999999E-3</v>
      </c>
      <c r="E10669">
        <v>4.4000000000000002E-4</v>
      </c>
    </row>
    <row r="10670" spans="2:5" x14ac:dyDescent="0.3">
      <c r="B10670">
        <v>2.5240000000000002E-3</v>
      </c>
      <c r="E10670">
        <v>3.6600000000000001E-4</v>
      </c>
    </row>
    <row r="10671" spans="2:5" x14ac:dyDescent="0.3">
      <c r="B10671">
        <v>3.7859999999999999E-3</v>
      </c>
      <c r="E10671">
        <v>2.4600000000000002E-4</v>
      </c>
    </row>
    <row r="10672" spans="2:5" x14ac:dyDescent="0.3">
      <c r="B10672">
        <v>4.3909999999999999E-3</v>
      </c>
      <c r="E10672">
        <v>7.8999999999999996E-5</v>
      </c>
    </row>
    <row r="10673" spans="2:5" x14ac:dyDescent="0.3">
      <c r="B10673">
        <v>3.8249999999999998E-3</v>
      </c>
      <c r="E10673">
        <v>-8.8999999999999995E-5</v>
      </c>
    </row>
    <row r="10674" spans="2:5" x14ac:dyDescent="0.3">
      <c r="B10674">
        <v>2.7439999999999999E-3</v>
      </c>
      <c r="E10674">
        <v>-1.9799999999999999E-4</v>
      </c>
    </row>
    <row r="10675" spans="2:5" x14ac:dyDescent="0.3">
      <c r="B10675">
        <v>2.1480000000000002E-3</v>
      </c>
      <c r="E10675">
        <v>-2.31E-4</v>
      </c>
    </row>
    <row r="10676" spans="2:5" x14ac:dyDescent="0.3">
      <c r="B10676">
        <v>2.1080000000000001E-3</v>
      </c>
      <c r="E10676">
        <v>-1.7799999999999999E-4</v>
      </c>
    </row>
    <row r="10677" spans="2:5" x14ac:dyDescent="0.3">
      <c r="B10677">
        <v>2.0430000000000001E-3</v>
      </c>
      <c r="E10677">
        <v>-1.4E-5</v>
      </c>
    </row>
    <row r="10678" spans="2:5" x14ac:dyDescent="0.3">
      <c r="B10678">
        <v>1.7290000000000001E-3</v>
      </c>
      <c r="E10678">
        <v>2.33E-4</v>
      </c>
    </row>
    <row r="10679" spans="2:5" x14ac:dyDescent="0.3">
      <c r="B10679">
        <v>1.3619999999999999E-3</v>
      </c>
      <c r="E10679">
        <v>4.4200000000000001E-4</v>
      </c>
    </row>
    <row r="10680" spans="2:5" x14ac:dyDescent="0.3">
      <c r="B10680">
        <v>9.68E-4</v>
      </c>
      <c r="E10680">
        <v>4.9399999999999997E-4</v>
      </c>
    </row>
    <row r="10681" spans="2:5" x14ac:dyDescent="0.3">
      <c r="B10681">
        <v>4.0099999999999999E-4</v>
      </c>
      <c r="E10681">
        <v>3.3300000000000002E-4</v>
      </c>
    </row>
    <row r="10682" spans="2:5" x14ac:dyDescent="0.3">
      <c r="B10682">
        <v>-3.9300000000000001E-4</v>
      </c>
      <c r="E10682">
        <v>-1.0000000000000001E-5</v>
      </c>
    </row>
    <row r="10683" spans="2:5" x14ac:dyDescent="0.3">
      <c r="B10683">
        <v>-1.446E-3</v>
      </c>
      <c r="E10683">
        <v>-3.5599999999999998E-4</v>
      </c>
    </row>
    <row r="10684" spans="2:5" x14ac:dyDescent="0.3">
      <c r="B10684">
        <v>-2.5639999999999999E-3</v>
      </c>
      <c r="E10684">
        <v>-4.8799999999999999E-4</v>
      </c>
    </row>
    <row r="10685" spans="2:5" x14ac:dyDescent="0.3">
      <c r="B10685">
        <v>-3.1610000000000002E-3</v>
      </c>
      <c r="E10685">
        <v>-3.9100000000000002E-4</v>
      </c>
    </row>
    <row r="10686" spans="2:5" x14ac:dyDescent="0.3">
      <c r="B10686">
        <v>-2.8770000000000002E-3</v>
      </c>
      <c r="E10686">
        <v>-2.2499999999999999E-4</v>
      </c>
    </row>
    <row r="10687" spans="2:5" x14ac:dyDescent="0.3">
      <c r="B10687">
        <v>-2.0449999999999999E-3</v>
      </c>
      <c r="E10687">
        <v>-1.03E-4</v>
      </c>
    </row>
    <row r="10688" spans="2:5" x14ac:dyDescent="0.3">
      <c r="B10688">
        <v>-1.2310000000000001E-3</v>
      </c>
      <c r="E10688">
        <v>-2.3E-5</v>
      </c>
    </row>
    <row r="10689" spans="2:5" x14ac:dyDescent="0.3">
      <c r="B10689">
        <v>-7.3099999999999999E-4</v>
      </c>
      <c r="E10689">
        <v>4.3999999999999999E-5</v>
      </c>
    </row>
    <row r="10690" spans="2:5" x14ac:dyDescent="0.3">
      <c r="B10690">
        <v>-5.5599999999999996E-4</v>
      </c>
      <c r="E10690">
        <v>9.6000000000000002E-5</v>
      </c>
    </row>
    <row r="10691" spans="2:5" x14ac:dyDescent="0.3">
      <c r="B10691">
        <v>-5.3200000000000003E-4</v>
      </c>
      <c r="E10691">
        <v>1.1400000000000001E-4</v>
      </c>
    </row>
    <row r="10692" spans="2:5" x14ac:dyDescent="0.3">
      <c r="B10692">
        <v>-4.0400000000000001E-4</v>
      </c>
      <c r="E10692">
        <v>1.0900000000000001E-4</v>
      </c>
    </row>
    <row r="10693" spans="2:5" x14ac:dyDescent="0.3">
      <c r="B10693">
        <v>-2.8E-5</v>
      </c>
      <c r="E10693">
        <v>1.3300000000000001E-4</v>
      </c>
    </row>
    <row r="10694" spans="2:5" x14ac:dyDescent="0.3">
      <c r="B10694">
        <v>4.73E-4</v>
      </c>
      <c r="E10694">
        <v>2.05E-4</v>
      </c>
    </row>
    <row r="10695" spans="2:5" x14ac:dyDescent="0.3">
      <c r="B10695">
        <v>6.9099999999999999E-4</v>
      </c>
      <c r="E10695">
        <v>2.6899999999999998E-4</v>
      </c>
    </row>
    <row r="10696" spans="2:5" x14ac:dyDescent="0.3">
      <c r="B10696">
        <v>1.8699999999999999E-4</v>
      </c>
      <c r="E10696">
        <v>2.92E-4</v>
      </c>
    </row>
    <row r="10697" spans="2:5" x14ac:dyDescent="0.3">
      <c r="B10697">
        <v>-1.024E-3</v>
      </c>
      <c r="E10697">
        <v>3.1599999999999998E-4</v>
      </c>
    </row>
    <row r="10698" spans="2:5" x14ac:dyDescent="0.3">
      <c r="B10698">
        <v>-2.366E-3</v>
      </c>
      <c r="E10698">
        <v>3.6099999999999999E-4</v>
      </c>
    </row>
    <row r="10699" spans="2:5" x14ac:dyDescent="0.3">
      <c r="B10699">
        <v>-3.1610000000000002E-3</v>
      </c>
      <c r="E10699">
        <v>3.68E-4</v>
      </c>
    </row>
    <row r="10700" spans="2:5" x14ac:dyDescent="0.3">
      <c r="B10700">
        <v>-2.967E-3</v>
      </c>
      <c r="E10700">
        <v>2.7599999999999999E-4</v>
      </c>
    </row>
    <row r="10701" spans="2:5" x14ac:dyDescent="0.3">
      <c r="B10701">
        <v>-1.787E-3</v>
      </c>
      <c r="E10701">
        <v>1.03E-4</v>
      </c>
    </row>
    <row r="10702" spans="2:5" x14ac:dyDescent="0.3">
      <c r="B10702">
        <v>-3.3599999999999998E-4</v>
      </c>
      <c r="E10702">
        <v>-6.7000000000000002E-5</v>
      </c>
    </row>
    <row r="10703" spans="2:5" x14ac:dyDescent="0.3">
      <c r="B10703">
        <v>5.5199999999999997E-4</v>
      </c>
      <c r="E10703">
        <v>-1.7100000000000001E-4</v>
      </c>
    </row>
    <row r="10704" spans="2:5" x14ac:dyDescent="0.3">
      <c r="B10704">
        <v>9.6900000000000003E-4</v>
      </c>
      <c r="E10704">
        <v>-2.12E-4</v>
      </c>
    </row>
    <row r="10705" spans="2:5" x14ac:dyDescent="0.3">
      <c r="B10705">
        <v>1.3879999999999999E-3</v>
      </c>
      <c r="E10705">
        <v>-2.1699999999999999E-4</v>
      </c>
    </row>
    <row r="10706" spans="2:5" x14ac:dyDescent="0.3">
      <c r="B10706">
        <v>1.3940000000000001E-3</v>
      </c>
      <c r="E10706">
        <v>-2.0100000000000001E-4</v>
      </c>
    </row>
    <row r="10707" spans="2:5" x14ac:dyDescent="0.3">
      <c r="B10707">
        <v>3.7199999999999999E-4</v>
      </c>
      <c r="E10707">
        <v>-1.76E-4</v>
      </c>
    </row>
    <row r="10708" spans="2:5" x14ac:dyDescent="0.3">
      <c r="B10708">
        <v>-1.073E-3</v>
      </c>
      <c r="E10708">
        <v>-1.5699999999999999E-4</v>
      </c>
    </row>
    <row r="10709" spans="2:5" x14ac:dyDescent="0.3">
      <c r="B10709">
        <v>-1.8339999999999999E-3</v>
      </c>
      <c r="E10709">
        <v>-1.5799999999999999E-4</v>
      </c>
    </row>
    <row r="10710" spans="2:5" x14ac:dyDescent="0.3">
      <c r="B10710">
        <v>-1.784E-3</v>
      </c>
      <c r="E10710">
        <v>-1.74E-4</v>
      </c>
    </row>
    <row r="10711" spans="2:5" x14ac:dyDescent="0.3">
      <c r="B10711">
        <v>-1.457E-3</v>
      </c>
      <c r="E10711">
        <v>-1.75E-4</v>
      </c>
    </row>
    <row r="10712" spans="2:5" x14ac:dyDescent="0.3">
      <c r="B10712">
        <v>-9.2599999999999996E-4</v>
      </c>
      <c r="E10712">
        <v>-1.5200000000000001E-4</v>
      </c>
    </row>
    <row r="10713" spans="2:5" x14ac:dyDescent="0.3">
      <c r="B10713">
        <v>-1.2E-5</v>
      </c>
      <c r="E10713">
        <v>-1.17E-4</v>
      </c>
    </row>
    <row r="10714" spans="2:5" x14ac:dyDescent="0.3">
      <c r="B10714">
        <v>8.4500000000000005E-4</v>
      </c>
      <c r="E10714">
        <v>-7.7999999999999999E-5</v>
      </c>
    </row>
    <row r="10715" spans="2:5" x14ac:dyDescent="0.3">
      <c r="B10715">
        <v>9.0700000000000004E-4</v>
      </c>
      <c r="E10715">
        <v>-3.0000000000000001E-5</v>
      </c>
    </row>
    <row r="10716" spans="2:5" x14ac:dyDescent="0.3">
      <c r="B10716">
        <v>2.3900000000000001E-4</v>
      </c>
      <c r="E10716">
        <v>1.1E-5</v>
      </c>
    </row>
    <row r="10717" spans="2:5" x14ac:dyDescent="0.3">
      <c r="B10717">
        <v>-2.13E-4</v>
      </c>
      <c r="E10717">
        <v>3.3000000000000003E-5</v>
      </c>
    </row>
    <row r="10718" spans="2:5" x14ac:dyDescent="0.3">
      <c r="B10718">
        <v>2.5700000000000001E-4</v>
      </c>
      <c r="E10718">
        <v>4.1999999999999998E-5</v>
      </c>
    </row>
    <row r="10719" spans="2:5" x14ac:dyDescent="0.3">
      <c r="B10719">
        <v>1.2459999999999999E-3</v>
      </c>
      <c r="E10719">
        <v>4.8999999999999998E-5</v>
      </c>
    </row>
    <row r="10720" spans="2:5" x14ac:dyDescent="0.3">
      <c r="B10720">
        <v>1.81E-3</v>
      </c>
      <c r="E10720">
        <v>5.5999999999999999E-5</v>
      </c>
    </row>
    <row r="10721" spans="2:5" x14ac:dyDescent="0.3">
      <c r="B10721">
        <v>1.6590000000000001E-3</v>
      </c>
      <c r="E10721">
        <v>6.0999999999999999E-5</v>
      </c>
    </row>
    <row r="10722" spans="2:5" x14ac:dyDescent="0.3">
      <c r="B10722">
        <v>1.348E-3</v>
      </c>
      <c r="E10722">
        <v>6.0999999999999999E-5</v>
      </c>
    </row>
    <row r="10723" spans="2:5" x14ac:dyDescent="0.3">
      <c r="B10723">
        <v>1.3600000000000001E-3</v>
      </c>
      <c r="E10723">
        <v>5.3999999999999998E-5</v>
      </c>
    </row>
    <row r="10724" spans="2:5" x14ac:dyDescent="0.3">
      <c r="B10724">
        <v>1.354E-3</v>
      </c>
      <c r="E10724">
        <v>4.3000000000000002E-5</v>
      </c>
    </row>
    <row r="10725" spans="2:5" x14ac:dyDescent="0.3">
      <c r="B10725">
        <v>5.9500000000000004E-4</v>
      </c>
      <c r="E10725">
        <v>4.0000000000000003E-5</v>
      </c>
    </row>
    <row r="10726" spans="2:5" x14ac:dyDescent="0.3">
      <c r="B10726">
        <v>-8.9099999999999997E-4</v>
      </c>
      <c r="E10726">
        <v>4.3000000000000002E-5</v>
      </c>
    </row>
    <row r="10727" spans="2:5" x14ac:dyDescent="0.3">
      <c r="B10727">
        <v>-2.1570000000000001E-3</v>
      </c>
      <c r="E10727">
        <v>3.6000000000000001E-5</v>
      </c>
    </row>
    <row r="10728" spans="2:5" x14ac:dyDescent="0.3">
      <c r="B10728">
        <v>-2.7000000000000001E-3</v>
      </c>
      <c r="E10728">
        <v>1.4E-5</v>
      </c>
    </row>
    <row r="10729" spans="2:5" x14ac:dyDescent="0.3">
      <c r="B10729">
        <v>-3.055E-3</v>
      </c>
      <c r="E10729">
        <v>-1.4E-5</v>
      </c>
    </row>
    <row r="10730" spans="2:5" x14ac:dyDescent="0.3">
      <c r="B10730">
        <v>-3.4629999999999999E-3</v>
      </c>
      <c r="E10730">
        <v>-3.4E-5</v>
      </c>
    </row>
    <row r="10731" spans="2:5" x14ac:dyDescent="0.3">
      <c r="B10731">
        <v>-3.0790000000000001E-3</v>
      </c>
      <c r="E10731">
        <v>-3.8999999999999999E-5</v>
      </c>
    </row>
    <row r="10732" spans="2:5" x14ac:dyDescent="0.3">
      <c r="B10732">
        <v>-1.495E-3</v>
      </c>
      <c r="E10732">
        <v>-3.3000000000000003E-5</v>
      </c>
    </row>
    <row r="10733" spans="2:5" x14ac:dyDescent="0.3">
      <c r="B10733">
        <v>-6.8999999999999997E-5</v>
      </c>
      <c r="E10733">
        <v>-2.3E-5</v>
      </c>
    </row>
    <row r="10734" spans="2:5" x14ac:dyDescent="0.3">
      <c r="B10734">
        <v>-3.4600000000000001E-4</v>
      </c>
      <c r="E10734">
        <v>-1.4E-5</v>
      </c>
    </row>
    <row r="10735" spans="2:5" x14ac:dyDescent="0.3">
      <c r="B10735">
        <v>-1.6069999999999999E-3</v>
      </c>
      <c r="E10735">
        <v>-6.9999999999999999E-6</v>
      </c>
    </row>
    <row r="10736" spans="2:5" x14ac:dyDescent="0.3">
      <c r="B10736">
        <v>-1.6609999999999999E-3</v>
      </c>
      <c r="E10736">
        <v>-3.9999999999999998E-6</v>
      </c>
    </row>
    <row r="10737" spans="2:5" x14ac:dyDescent="0.3">
      <c r="B10737">
        <v>-5.1E-5</v>
      </c>
      <c r="E10737">
        <v>-5.0000000000000004E-6</v>
      </c>
    </row>
    <row r="10738" spans="2:5" x14ac:dyDescent="0.3">
      <c r="B10738">
        <v>1.3209999999999999E-3</v>
      </c>
      <c r="E10738">
        <v>-6.9999999999999999E-6</v>
      </c>
    </row>
    <row r="10739" spans="2:5" x14ac:dyDescent="0.3">
      <c r="B10739">
        <v>9.7799999999999992E-4</v>
      </c>
      <c r="E10739">
        <v>-9.0000000000000002E-6</v>
      </c>
    </row>
    <row r="10740" spans="2:5" x14ac:dyDescent="0.3">
      <c r="B10740">
        <v>-3.1500000000000001E-4</v>
      </c>
      <c r="E10740">
        <v>-9.0000000000000002E-6</v>
      </c>
    </row>
    <row r="10741" spans="2:5" x14ac:dyDescent="0.3">
      <c r="B10741">
        <v>-9.2299999999999999E-4</v>
      </c>
      <c r="E10741">
        <v>-7.9999999999999996E-6</v>
      </c>
    </row>
    <row r="10742" spans="2:5" x14ac:dyDescent="0.3">
      <c r="B10742">
        <v>-3.3500000000000001E-4</v>
      </c>
      <c r="E10742">
        <v>-6.0000000000000002E-6</v>
      </c>
    </row>
    <row r="10743" spans="2:5" x14ac:dyDescent="0.3">
      <c r="B10743">
        <v>7.94E-4</v>
      </c>
      <c r="E10743">
        <v>-3.9999999999999998E-6</v>
      </c>
    </row>
    <row r="10744" spans="2:5" x14ac:dyDescent="0.3">
      <c r="B10744">
        <v>1.7750000000000001E-3</v>
      </c>
      <c r="E10744">
        <v>-3.9999999999999998E-6</v>
      </c>
    </row>
    <row r="10745" spans="2:5" x14ac:dyDescent="0.3">
      <c r="B10745">
        <v>2.3900000000000002E-3</v>
      </c>
      <c r="E10745">
        <v>-3.0000000000000001E-6</v>
      </c>
    </row>
    <row r="10746" spans="2:5" x14ac:dyDescent="0.3">
      <c r="B10746">
        <v>2.7659999999999998E-3</v>
      </c>
      <c r="E10746">
        <v>-3.0000000000000001E-6</v>
      </c>
    </row>
    <row r="10747" spans="2:5" x14ac:dyDescent="0.3">
      <c r="B10747">
        <v>2.993E-3</v>
      </c>
      <c r="E10747">
        <v>-1.9999999999999999E-6</v>
      </c>
    </row>
    <row r="10748" spans="2:5" x14ac:dyDescent="0.3">
      <c r="B10748">
        <v>2.787E-3</v>
      </c>
      <c r="E10748">
        <v>-9.9999999999999995E-7</v>
      </c>
    </row>
    <row r="10749" spans="2:5" x14ac:dyDescent="0.3">
      <c r="B10749">
        <v>1.8569999999999999E-3</v>
      </c>
      <c r="E10749">
        <v>-9.9999999999999995E-7</v>
      </c>
    </row>
    <row r="10750" spans="2:5" x14ac:dyDescent="0.3">
      <c r="B10750">
        <v>5.3200000000000003E-4</v>
      </c>
      <c r="E10750">
        <v>-9.9999999999999995E-7</v>
      </c>
    </row>
    <row r="10751" spans="2:5" x14ac:dyDescent="0.3">
      <c r="B10751">
        <v>-5.0600000000000005E-4</v>
      </c>
      <c r="E10751">
        <v>0</v>
      </c>
    </row>
    <row r="10752" spans="2:5" x14ac:dyDescent="0.3">
      <c r="B10752">
        <v>-9.3700000000000001E-4</v>
      </c>
      <c r="E10752">
        <v>0</v>
      </c>
    </row>
    <row r="10753" spans="2:5" x14ac:dyDescent="0.3">
      <c r="B10753">
        <v>-7.94E-4</v>
      </c>
      <c r="E10753">
        <v>0</v>
      </c>
    </row>
    <row r="10754" spans="2:5" x14ac:dyDescent="0.3">
      <c r="B10754">
        <v>-8.7999999999999998E-5</v>
      </c>
      <c r="E10754">
        <v>0</v>
      </c>
    </row>
    <row r="10755" spans="2:5" x14ac:dyDescent="0.3">
      <c r="B10755">
        <v>9.5299999999999996E-4</v>
      </c>
      <c r="E10755">
        <v>0</v>
      </c>
    </row>
    <row r="10756" spans="2:5" x14ac:dyDescent="0.3">
      <c r="B10756">
        <v>1.719E-3</v>
      </c>
      <c r="E10756">
        <v>0</v>
      </c>
    </row>
    <row r="10757" spans="2:5" x14ac:dyDescent="0.3">
      <c r="B10757">
        <v>2.0089999999999999E-3</v>
      </c>
      <c r="E10757">
        <v>0</v>
      </c>
    </row>
    <row r="10758" spans="2:5" x14ac:dyDescent="0.3">
      <c r="B10758">
        <v>2.2230000000000001E-3</v>
      </c>
      <c r="E10758">
        <v>0</v>
      </c>
    </row>
    <row r="10759" spans="2:5" x14ac:dyDescent="0.3">
      <c r="B10759">
        <v>2.2880000000000001E-3</v>
      </c>
      <c r="E10759">
        <v>0</v>
      </c>
    </row>
    <row r="10760" spans="2:5" x14ac:dyDescent="0.3">
      <c r="B10760">
        <v>1.5449999999999999E-3</v>
      </c>
      <c r="E10760">
        <v>0</v>
      </c>
    </row>
    <row r="10761" spans="2:5" x14ac:dyDescent="0.3">
      <c r="B10761">
        <v>-5.5000000000000002E-5</v>
      </c>
      <c r="E10761">
        <v>0</v>
      </c>
    </row>
    <row r="10762" spans="2:5" x14ac:dyDescent="0.3">
      <c r="B10762">
        <v>-1.627E-3</v>
      </c>
      <c r="E10762">
        <v>0</v>
      </c>
    </row>
    <row r="10763" spans="2:5" x14ac:dyDescent="0.3">
      <c r="B10763">
        <v>-2.2690000000000002E-3</v>
      </c>
    </row>
    <row r="10764" spans="2:5" x14ac:dyDescent="0.3">
      <c r="B10764">
        <v>-1.8500000000000001E-3</v>
      </c>
    </row>
    <row r="10765" spans="2:5" x14ac:dyDescent="0.3">
      <c r="B10765">
        <v>-8.8099999999999995E-4</v>
      </c>
    </row>
    <row r="10766" spans="2:5" x14ac:dyDescent="0.3">
      <c r="B10766">
        <v>1.75E-4</v>
      </c>
    </row>
    <row r="10767" spans="2:5" x14ac:dyDescent="0.3">
      <c r="B10767">
        <v>1.1119999999999999E-3</v>
      </c>
    </row>
    <row r="10768" spans="2:5" x14ac:dyDescent="0.3">
      <c r="B10768">
        <v>1.7030000000000001E-3</v>
      </c>
    </row>
    <row r="10769" spans="2:2" x14ac:dyDescent="0.3">
      <c r="B10769">
        <v>1.732E-3</v>
      </c>
    </row>
    <row r="10770" spans="2:2" x14ac:dyDescent="0.3">
      <c r="B10770">
        <v>1.3010000000000001E-3</v>
      </c>
    </row>
    <row r="10771" spans="2:2" x14ac:dyDescent="0.3">
      <c r="B10771">
        <v>7.8399999999999997E-4</v>
      </c>
    </row>
    <row r="10772" spans="2:2" x14ac:dyDescent="0.3">
      <c r="B10772">
        <v>4.7899999999999999E-4</v>
      </c>
    </row>
    <row r="10773" spans="2:2" x14ac:dyDescent="0.3">
      <c r="B10773">
        <v>4.7399999999999997E-4</v>
      </c>
    </row>
    <row r="10774" spans="2:2" x14ac:dyDescent="0.3">
      <c r="B10774">
        <v>7.0399999999999998E-4</v>
      </c>
    </row>
    <row r="10775" spans="2:2" x14ac:dyDescent="0.3">
      <c r="B10775">
        <v>9.1E-4</v>
      </c>
    </row>
    <row r="10776" spans="2:2" x14ac:dyDescent="0.3">
      <c r="B10776">
        <v>8.7000000000000001E-4</v>
      </c>
    </row>
    <row r="10777" spans="2:2" x14ac:dyDescent="0.3">
      <c r="B10777">
        <v>8.2899999999999998E-4</v>
      </c>
    </row>
    <row r="10778" spans="2:2" x14ac:dyDescent="0.3">
      <c r="B10778">
        <v>1.127E-3</v>
      </c>
    </row>
    <row r="10779" spans="2:2" x14ac:dyDescent="0.3">
      <c r="B10779">
        <v>1.3699999999999999E-3</v>
      </c>
    </row>
    <row r="10780" spans="2:2" x14ac:dyDescent="0.3">
      <c r="B10780">
        <v>7.7099999999999998E-4</v>
      </c>
    </row>
    <row r="10781" spans="2:2" x14ac:dyDescent="0.3">
      <c r="B10781">
        <v>-5.3600000000000002E-4</v>
      </c>
    </row>
    <row r="10782" spans="2:2" x14ac:dyDescent="0.3">
      <c r="B10782">
        <v>-1.3209999999999999E-3</v>
      </c>
    </row>
    <row r="10783" spans="2:2" x14ac:dyDescent="0.3">
      <c r="B10783">
        <v>-9.1699999999999995E-4</v>
      </c>
    </row>
    <row r="10784" spans="2:2" x14ac:dyDescent="0.3">
      <c r="B10784">
        <v>-3.1799999999999998E-4</v>
      </c>
    </row>
    <row r="10785" spans="2:2" x14ac:dyDescent="0.3">
      <c r="B10785">
        <v>-9.3300000000000002E-4</v>
      </c>
    </row>
    <row r="10786" spans="2:2" x14ac:dyDescent="0.3">
      <c r="B10786">
        <v>-2.5959999999999998E-3</v>
      </c>
    </row>
    <row r="10787" spans="2:2" x14ac:dyDescent="0.3">
      <c r="B10787">
        <v>-3.568E-3</v>
      </c>
    </row>
    <row r="10788" spans="2:2" x14ac:dyDescent="0.3">
      <c r="B10788">
        <v>-2.6280000000000001E-3</v>
      </c>
    </row>
    <row r="10789" spans="2:2" x14ac:dyDescent="0.3">
      <c r="B10789">
        <v>-5.9400000000000002E-4</v>
      </c>
    </row>
    <row r="10790" spans="2:2" x14ac:dyDescent="0.3">
      <c r="B10790">
        <v>6.6299999999999996E-4</v>
      </c>
    </row>
    <row r="10791" spans="2:2" x14ac:dyDescent="0.3">
      <c r="B10791">
        <v>4.1100000000000002E-4</v>
      </c>
    </row>
    <row r="10792" spans="2:2" x14ac:dyDescent="0.3">
      <c r="B10792">
        <v>-2.5099999999999998E-4</v>
      </c>
    </row>
    <row r="10793" spans="2:2" x14ac:dyDescent="0.3">
      <c r="B10793">
        <v>3.8000000000000002E-5</v>
      </c>
    </row>
    <row r="10794" spans="2:2" x14ac:dyDescent="0.3">
      <c r="B10794">
        <v>1.1800000000000001E-3</v>
      </c>
    </row>
    <row r="10795" spans="2:2" x14ac:dyDescent="0.3">
      <c r="B10795">
        <v>1.9480000000000001E-3</v>
      </c>
    </row>
    <row r="10796" spans="2:2" x14ac:dyDescent="0.3">
      <c r="B10796">
        <v>1.7440000000000001E-3</v>
      </c>
    </row>
    <row r="10797" spans="2:2" x14ac:dyDescent="0.3">
      <c r="B10797">
        <v>1.397E-3</v>
      </c>
    </row>
    <row r="10798" spans="2:2" x14ac:dyDescent="0.3">
      <c r="B10798">
        <v>1.9580000000000001E-3</v>
      </c>
    </row>
    <row r="10799" spans="2:2" x14ac:dyDescent="0.3">
      <c r="B10799">
        <v>3.1340000000000001E-3</v>
      </c>
    </row>
    <row r="10800" spans="2:2" x14ac:dyDescent="0.3">
      <c r="B10800">
        <v>3.5969999999999999E-3</v>
      </c>
    </row>
    <row r="10801" spans="2:2" x14ac:dyDescent="0.3">
      <c r="B10801">
        <v>2.6740000000000002E-3</v>
      </c>
    </row>
    <row r="10802" spans="2:2" x14ac:dyDescent="0.3">
      <c r="B10802">
        <v>9.2599999999999996E-4</v>
      </c>
    </row>
    <row r="10803" spans="2:2" x14ac:dyDescent="0.3">
      <c r="B10803">
        <v>-7.9100000000000004E-4</v>
      </c>
    </row>
    <row r="10804" spans="2:2" x14ac:dyDescent="0.3">
      <c r="B10804">
        <v>-2.117E-3</v>
      </c>
    </row>
    <row r="10805" spans="2:2" x14ac:dyDescent="0.3">
      <c r="B10805">
        <v>-3.016E-3</v>
      </c>
    </row>
    <row r="10806" spans="2:2" x14ac:dyDescent="0.3">
      <c r="B10806">
        <v>-3.362E-3</v>
      </c>
    </row>
    <row r="10807" spans="2:2" x14ac:dyDescent="0.3">
      <c r="B10807">
        <v>-3.1280000000000001E-3</v>
      </c>
    </row>
    <row r="10808" spans="2:2" x14ac:dyDescent="0.3">
      <c r="B10808">
        <v>-2.6909999999999998E-3</v>
      </c>
    </row>
    <row r="10809" spans="2:2" x14ac:dyDescent="0.3">
      <c r="B10809">
        <v>-2.3379999999999998E-3</v>
      </c>
    </row>
    <row r="10810" spans="2:2" x14ac:dyDescent="0.3">
      <c r="B10810">
        <v>-1.854E-3</v>
      </c>
    </row>
    <row r="10811" spans="2:2" x14ac:dyDescent="0.3">
      <c r="B10811">
        <v>-1.266E-3</v>
      </c>
    </row>
    <row r="10812" spans="2:2" x14ac:dyDescent="0.3">
      <c r="B10812">
        <v>-1.2179999999999999E-3</v>
      </c>
    </row>
    <row r="10813" spans="2:2" x14ac:dyDescent="0.3">
      <c r="B10813">
        <v>-1.8990000000000001E-3</v>
      </c>
    </row>
    <row r="10814" spans="2:2" x14ac:dyDescent="0.3">
      <c r="B10814">
        <v>-2.5579999999999999E-3</v>
      </c>
    </row>
    <row r="10815" spans="2:2" x14ac:dyDescent="0.3">
      <c r="B10815">
        <v>-2.6389999999999999E-3</v>
      </c>
    </row>
    <row r="10816" spans="2:2" x14ac:dyDescent="0.3">
      <c r="B10816">
        <v>-2.4299999999999999E-3</v>
      </c>
    </row>
    <row r="10817" spans="2:2" x14ac:dyDescent="0.3">
      <c r="B10817">
        <v>-2.222E-3</v>
      </c>
    </row>
    <row r="10818" spans="2:2" x14ac:dyDescent="0.3">
      <c r="B10818">
        <v>-1.614E-3</v>
      </c>
    </row>
    <row r="10819" spans="2:2" x14ac:dyDescent="0.3">
      <c r="B10819">
        <v>-1.5699999999999999E-4</v>
      </c>
    </row>
    <row r="10820" spans="2:2" x14ac:dyDescent="0.3">
      <c r="B10820">
        <v>1.6540000000000001E-3</v>
      </c>
    </row>
    <row r="10821" spans="2:2" x14ac:dyDescent="0.3">
      <c r="B10821">
        <v>2.6069999999999999E-3</v>
      </c>
    </row>
    <row r="10822" spans="2:2" x14ac:dyDescent="0.3">
      <c r="B10822">
        <v>2.0890000000000001E-3</v>
      </c>
    </row>
    <row r="10823" spans="2:2" x14ac:dyDescent="0.3">
      <c r="B10823">
        <v>7.7200000000000001E-4</v>
      </c>
    </row>
    <row r="10824" spans="2:2" x14ac:dyDescent="0.3">
      <c r="B10824">
        <v>-4.4700000000000002E-4</v>
      </c>
    </row>
    <row r="10825" spans="2:2" x14ac:dyDescent="0.3">
      <c r="B10825">
        <v>-1.552E-3</v>
      </c>
    </row>
    <row r="10826" spans="2:2" x14ac:dyDescent="0.3">
      <c r="B10826">
        <v>-2.7420000000000001E-3</v>
      </c>
    </row>
    <row r="10827" spans="2:2" x14ac:dyDescent="0.3">
      <c r="B10827">
        <v>-3.392E-3</v>
      </c>
    </row>
    <row r="10828" spans="2:2" x14ac:dyDescent="0.3">
      <c r="B10828">
        <v>-2.7039999999999998E-3</v>
      </c>
    </row>
    <row r="10829" spans="2:2" x14ac:dyDescent="0.3">
      <c r="B10829">
        <v>-9.3499999999999996E-4</v>
      </c>
    </row>
    <row r="10830" spans="2:2" x14ac:dyDescent="0.3">
      <c r="B10830">
        <v>8.5800000000000004E-4</v>
      </c>
    </row>
    <row r="10831" spans="2:2" x14ac:dyDescent="0.3">
      <c r="B10831">
        <v>2.0339999999999998E-3</v>
      </c>
    </row>
    <row r="10832" spans="2:2" x14ac:dyDescent="0.3">
      <c r="B10832">
        <v>2.679E-3</v>
      </c>
    </row>
    <row r="10833" spans="2:2" x14ac:dyDescent="0.3">
      <c r="B10833">
        <v>2.9030000000000002E-3</v>
      </c>
    </row>
    <row r="10834" spans="2:2" x14ac:dyDescent="0.3">
      <c r="B10834">
        <v>2.578E-3</v>
      </c>
    </row>
    <row r="10835" spans="2:2" x14ac:dyDescent="0.3">
      <c r="B10835">
        <v>1.815E-3</v>
      </c>
    </row>
    <row r="10836" spans="2:2" x14ac:dyDescent="0.3">
      <c r="B10836">
        <v>1.09E-3</v>
      </c>
    </row>
    <row r="10837" spans="2:2" x14ac:dyDescent="0.3">
      <c r="B10837">
        <v>8.12E-4</v>
      </c>
    </row>
    <row r="10838" spans="2:2" x14ac:dyDescent="0.3">
      <c r="B10838">
        <v>1.0679999999999999E-3</v>
      </c>
    </row>
    <row r="10839" spans="2:2" x14ac:dyDescent="0.3">
      <c r="B10839">
        <v>1.6100000000000001E-3</v>
      </c>
    </row>
    <row r="10840" spans="2:2" x14ac:dyDescent="0.3">
      <c r="B10840">
        <v>2.0609999999999999E-3</v>
      </c>
    </row>
    <row r="10841" spans="2:2" x14ac:dyDescent="0.3">
      <c r="B10841">
        <v>2.2699999999999999E-3</v>
      </c>
    </row>
    <row r="10842" spans="2:2" x14ac:dyDescent="0.3">
      <c r="B10842">
        <v>2.1919999999999999E-3</v>
      </c>
    </row>
    <row r="10843" spans="2:2" x14ac:dyDescent="0.3">
      <c r="B10843">
        <v>1.58E-3</v>
      </c>
    </row>
    <row r="10844" spans="2:2" x14ac:dyDescent="0.3">
      <c r="B10844">
        <v>4.2000000000000002E-4</v>
      </c>
    </row>
    <row r="10845" spans="2:2" x14ac:dyDescent="0.3">
      <c r="B10845">
        <v>-6.0700000000000001E-4</v>
      </c>
    </row>
    <row r="10846" spans="2:2" x14ac:dyDescent="0.3">
      <c r="B10846">
        <v>-7.4700000000000005E-4</v>
      </c>
    </row>
    <row r="10847" spans="2:2" x14ac:dyDescent="0.3">
      <c r="B10847">
        <v>2.1999999999999999E-5</v>
      </c>
    </row>
    <row r="10848" spans="2:2" x14ac:dyDescent="0.3">
      <c r="B10848">
        <v>1.0529999999999999E-3</v>
      </c>
    </row>
    <row r="10849" spans="2:2" x14ac:dyDescent="0.3">
      <c r="B10849">
        <v>1.6980000000000001E-3</v>
      </c>
    </row>
    <row r="10850" spans="2:2" x14ac:dyDescent="0.3">
      <c r="B10850">
        <v>1.8010000000000001E-3</v>
      </c>
    </row>
    <row r="10851" spans="2:2" x14ac:dyDescent="0.3">
      <c r="B10851">
        <v>1.4289999999999999E-3</v>
      </c>
    </row>
    <row r="10852" spans="2:2" x14ac:dyDescent="0.3">
      <c r="B10852">
        <v>5.1099999999999995E-4</v>
      </c>
    </row>
    <row r="10853" spans="2:2" x14ac:dyDescent="0.3">
      <c r="B10853">
        <v>-7.2499999999999995E-4</v>
      </c>
    </row>
    <row r="10854" spans="2:2" x14ac:dyDescent="0.3">
      <c r="B10854">
        <v>-1.6180000000000001E-3</v>
      </c>
    </row>
    <row r="10855" spans="2:2" x14ac:dyDescent="0.3">
      <c r="B10855">
        <v>-1.8979999999999999E-3</v>
      </c>
    </row>
    <row r="10856" spans="2:2" x14ac:dyDescent="0.3">
      <c r="B10856">
        <v>-1.8879999999999999E-3</v>
      </c>
    </row>
    <row r="10857" spans="2:2" x14ac:dyDescent="0.3">
      <c r="B10857">
        <v>-1.671E-3</v>
      </c>
    </row>
    <row r="10858" spans="2:2" x14ac:dyDescent="0.3">
      <c r="B10858">
        <v>-9.6699999999999998E-4</v>
      </c>
    </row>
    <row r="10859" spans="2:2" x14ac:dyDescent="0.3">
      <c r="B10859">
        <v>0</v>
      </c>
    </row>
    <row r="10860" spans="2:2" x14ac:dyDescent="0.3">
      <c r="B10860">
        <v>3.48E-4</v>
      </c>
    </row>
    <row r="10861" spans="2:2" x14ac:dyDescent="0.3">
      <c r="B10861">
        <v>-3.7199999999999999E-4</v>
      </c>
    </row>
    <row r="10862" spans="2:2" x14ac:dyDescent="0.3">
      <c r="B10862">
        <v>-1.3990000000000001E-3</v>
      </c>
    </row>
    <row r="10863" spans="2:2" x14ac:dyDescent="0.3">
      <c r="B10863">
        <v>-1.6720000000000001E-3</v>
      </c>
    </row>
    <row r="10864" spans="2:2" x14ac:dyDescent="0.3">
      <c r="B10864">
        <v>-1.2199999999999999E-3</v>
      </c>
    </row>
    <row r="10865" spans="2:2" x14ac:dyDescent="0.3">
      <c r="B10865">
        <v>-9.1399999999999999E-4</v>
      </c>
    </row>
    <row r="10866" spans="2:2" x14ac:dyDescent="0.3">
      <c r="B10866">
        <v>-1.034E-3</v>
      </c>
    </row>
    <row r="10867" spans="2:2" x14ac:dyDescent="0.3">
      <c r="B10867">
        <v>-9.7300000000000002E-4</v>
      </c>
    </row>
    <row r="10868" spans="2:2" x14ac:dyDescent="0.3">
      <c r="B10868">
        <v>-4.1300000000000001E-4</v>
      </c>
    </row>
    <row r="10869" spans="2:2" x14ac:dyDescent="0.3">
      <c r="B10869">
        <v>8.3999999999999995E-5</v>
      </c>
    </row>
    <row r="10870" spans="2:2" x14ac:dyDescent="0.3">
      <c r="B10870">
        <v>1.5100000000000001E-4</v>
      </c>
    </row>
    <row r="10871" spans="2:2" x14ac:dyDescent="0.3">
      <c r="B10871">
        <v>3.8000000000000002E-4</v>
      </c>
    </row>
    <row r="10872" spans="2:2" x14ac:dyDescent="0.3">
      <c r="B10872">
        <v>1.157E-3</v>
      </c>
    </row>
    <row r="10873" spans="2:2" x14ac:dyDescent="0.3">
      <c r="B10873">
        <v>1.7060000000000001E-3</v>
      </c>
    </row>
    <row r="10874" spans="2:2" x14ac:dyDescent="0.3">
      <c r="B10874">
        <v>1.2440000000000001E-3</v>
      </c>
    </row>
    <row r="10875" spans="2:2" x14ac:dyDescent="0.3">
      <c r="B10875">
        <v>2.3800000000000001E-4</v>
      </c>
    </row>
    <row r="10876" spans="2:2" x14ac:dyDescent="0.3">
      <c r="B10876">
        <v>-2.3699999999999999E-4</v>
      </c>
    </row>
    <row r="10877" spans="2:2" x14ac:dyDescent="0.3">
      <c r="B10877">
        <v>9.5000000000000005E-5</v>
      </c>
    </row>
    <row r="10878" spans="2:2" x14ac:dyDescent="0.3">
      <c r="B10878">
        <v>5.8399999999999999E-4</v>
      </c>
    </row>
    <row r="10879" spans="2:2" x14ac:dyDescent="0.3">
      <c r="B10879">
        <v>7.76E-4</v>
      </c>
    </row>
    <row r="10880" spans="2:2" x14ac:dyDescent="0.3">
      <c r="B10880">
        <v>9.1399999999999999E-4</v>
      </c>
    </row>
    <row r="10881" spans="2:2" x14ac:dyDescent="0.3">
      <c r="B10881">
        <v>1.194E-3</v>
      </c>
    </row>
    <row r="10882" spans="2:2" x14ac:dyDescent="0.3">
      <c r="B10882">
        <v>1.3780000000000001E-3</v>
      </c>
    </row>
    <row r="10883" spans="2:2" x14ac:dyDescent="0.3">
      <c r="B10883">
        <v>1.358E-3</v>
      </c>
    </row>
    <row r="10884" spans="2:2" x14ac:dyDescent="0.3">
      <c r="B10884">
        <v>1.3179999999999999E-3</v>
      </c>
    </row>
    <row r="10885" spans="2:2" x14ac:dyDescent="0.3">
      <c r="B10885">
        <v>1.15E-3</v>
      </c>
    </row>
    <row r="10886" spans="2:2" x14ac:dyDescent="0.3">
      <c r="B10886">
        <v>5.4500000000000002E-4</v>
      </c>
    </row>
    <row r="10887" spans="2:2" x14ac:dyDescent="0.3">
      <c r="B10887">
        <v>-1.9699999999999999E-4</v>
      </c>
    </row>
    <row r="10888" spans="2:2" x14ac:dyDescent="0.3">
      <c r="B10888">
        <v>-3.8299999999999999E-4</v>
      </c>
    </row>
    <row r="10889" spans="2:2" x14ac:dyDescent="0.3">
      <c r="B10889">
        <v>-9.6000000000000002E-5</v>
      </c>
    </row>
    <row r="10890" spans="2:2" x14ac:dyDescent="0.3">
      <c r="B10890">
        <v>-9.7999999999999997E-5</v>
      </c>
    </row>
    <row r="10891" spans="2:2" x14ac:dyDescent="0.3">
      <c r="B10891">
        <v>-4.3300000000000001E-4</v>
      </c>
    </row>
    <row r="10892" spans="2:2" x14ac:dyDescent="0.3">
      <c r="B10892">
        <v>-3.1599999999999998E-4</v>
      </c>
    </row>
    <row r="10893" spans="2:2" x14ac:dyDescent="0.3">
      <c r="B10893">
        <v>3.5E-4</v>
      </c>
    </row>
    <row r="10894" spans="2:2" x14ac:dyDescent="0.3">
      <c r="B10894">
        <v>6.0700000000000001E-4</v>
      </c>
    </row>
    <row r="10895" spans="2:2" x14ac:dyDescent="0.3">
      <c r="B10895">
        <v>5.8E-5</v>
      </c>
    </row>
    <row r="10896" spans="2:2" x14ac:dyDescent="0.3">
      <c r="B10896">
        <v>-3.5599999999999998E-4</v>
      </c>
    </row>
    <row r="10897" spans="2:2" x14ac:dyDescent="0.3">
      <c r="B10897">
        <v>2.4600000000000002E-4</v>
      </c>
    </row>
    <row r="10898" spans="2:2" x14ac:dyDescent="0.3">
      <c r="B10898">
        <v>1.3159999999999999E-3</v>
      </c>
    </row>
    <row r="10899" spans="2:2" x14ac:dyDescent="0.3">
      <c r="B10899">
        <v>1.482E-3</v>
      </c>
    </row>
    <row r="10900" spans="2:2" x14ac:dyDescent="0.3">
      <c r="B10900">
        <v>2.8200000000000002E-4</v>
      </c>
    </row>
    <row r="10901" spans="2:2" x14ac:dyDescent="0.3">
      <c r="B10901">
        <v>-1.0859999999999999E-3</v>
      </c>
    </row>
    <row r="10902" spans="2:2" x14ac:dyDescent="0.3">
      <c r="B10902">
        <v>-1.175E-3</v>
      </c>
    </row>
    <row r="10903" spans="2:2" x14ac:dyDescent="0.3">
      <c r="B10903">
        <v>-1.6100000000000001E-4</v>
      </c>
    </row>
    <row r="10904" spans="2:2" x14ac:dyDescent="0.3">
      <c r="B10904">
        <v>6.3000000000000003E-4</v>
      </c>
    </row>
    <row r="10905" spans="2:2" x14ac:dyDescent="0.3">
      <c r="B10905">
        <v>5.9999999999999995E-4</v>
      </c>
    </row>
    <row r="10906" spans="2:2" x14ac:dyDescent="0.3">
      <c r="B10906">
        <v>1.93E-4</v>
      </c>
    </row>
    <row r="10907" spans="2:2" x14ac:dyDescent="0.3">
      <c r="B10907">
        <v>-1.4799999999999999E-4</v>
      </c>
    </row>
    <row r="10908" spans="2:2" x14ac:dyDescent="0.3">
      <c r="B10908">
        <v>-3.8900000000000002E-4</v>
      </c>
    </row>
    <row r="10909" spans="2:2" x14ac:dyDescent="0.3">
      <c r="B10909">
        <v>-4.44E-4</v>
      </c>
    </row>
    <row r="10910" spans="2:2" x14ac:dyDescent="0.3">
      <c r="B10910">
        <v>-9.0000000000000002E-6</v>
      </c>
    </row>
    <row r="10911" spans="2:2" x14ac:dyDescent="0.3">
      <c r="B10911">
        <v>8.4800000000000001E-4</v>
      </c>
    </row>
    <row r="10912" spans="2:2" x14ac:dyDescent="0.3">
      <c r="B10912">
        <v>1.299E-3</v>
      </c>
    </row>
    <row r="10913" spans="2:2" x14ac:dyDescent="0.3">
      <c r="B10913">
        <v>5.9400000000000002E-4</v>
      </c>
    </row>
    <row r="10914" spans="2:2" x14ac:dyDescent="0.3">
      <c r="B10914">
        <v>-7.18E-4</v>
      </c>
    </row>
    <row r="10915" spans="2:2" x14ac:dyDescent="0.3">
      <c r="B10915">
        <v>-1.304E-3</v>
      </c>
    </row>
    <row r="10916" spans="2:2" x14ac:dyDescent="0.3">
      <c r="B10916">
        <v>-9.3700000000000001E-4</v>
      </c>
    </row>
    <row r="10917" spans="2:2" x14ac:dyDescent="0.3">
      <c r="B10917">
        <v>-6.5300000000000004E-4</v>
      </c>
    </row>
    <row r="10918" spans="2:2" x14ac:dyDescent="0.3">
      <c r="B10918">
        <v>-8.4000000000000003E-4</v>
      </c>
    </row>
    <row r="10919" spans="2:2" x14ac:dyDescent="0.3">
      <c r="B10919">
        <v>-8.5400000000000005E-4</v>
      </c>
    </row>
    <row r="10920" spans="2:2" x14ac:dyDescent="0.3">
      <c r="B10920">
        <v>-5.8900000000000001E-4</v>
      </c>
    </row>
    <row r="10921" spans="2:2" x14ac:dyDescent="0.3">
      <c r="B10921">
        <v>-6.9300000000000004E-4</v>
      </c>
    </row>
    <row r="10922" spans="2:2" x14ac:dyDescent="0.3">
      <c r="B10922">
        <v>-1.2669999999999999E-3</v>
      </c>
    </row>
    <row r="10923" spans="2:2" x14ac:dyDescent="0.3">
      <c r="B10923">
        <v>-1.658E-3</v>
      </c>
    </row>
    <row r="10924" spans="2:2" x14ac:dyDescent="0.3">
      <c r="B10924">
        <v>-1.523E-3</v>
      </c>
    </row>
    <row r="10925" spans="2:2" x14ac:dyDescent="0.3">
      <c r="B10925">
        <v>-1.2229999999999999E-3</v>
      </c>
    </row>
    <row r="10926" spans="2:2" x14ac:dyDescent="0.3">
      <c r="B10926">
        <v>-1.1509999999999999E-3</v>
      </c>
    </row>
    <row r="10927" spans="2:2" x14ac:dyDescent="0.3">
      <c r="B10927">
        <v>-1.258E-3</v>
      </c>
    </row>
    <row r="10928" spans="2:2" x14ac:dyDescent="0.3">
      <c r="B10928">
        <v>-1.178E-3</v>
      </c>
    </row>
    <row r="10929" spans="2:2" x14ac:dyDescent="0.3">
      <c r="B10929">
        <v>-5.3899999999999998E-4</v>
      </c>
    </row>
    <row r="10930" spans="2:2" x14ac:dyDescent="0.3">
      <c r="B10930">
        <v>6.5300000000000004E-4</v>
      </c>
    </row>
    <row r="10931" spans="2:2" x14ac:dyDescent="0.3">
      <c r="B10931">
        <v>1.8309999999999999E-3</v>
      </c>
    </row>
    <row r="10932" spans="2:2" x14ac:dyDescent="0.3">
      <c r="B10932">
        <v>2.2669999999999999E-3</v>
      </c>
    </row>
    <row r="10933" spans="2:2" x14ac:dyDescent="0.3">
      <c r="B10933">
        <v>1.6969999999999999E-3</v>
      </c>
    </row>
    <row r="10934" spans="2:2" x14ac:dyDescent="0.3">
      <c r="B10934">
        <v>6.0400000000000004E-4</v>
      </c>
    </row>
    <row r="10935" spans="2:2" x14ac:dyDescent="0.3">
      <c r="B10935">
        <v>-2.23E-4</v>
      </c>
    </row>
    <row r="10936" spans="2:2" x14ac:dyDescent="0.3">
      <c r="B10936">
        <v>-4.86E-4</v>
      </c>
    </row>
    <row r="10937" spans="2:2" x14ac:dyDescent="0.3">
      <c r="B10937">
        <v>-5.13E-4</v>
      </c>
    </row>
    <row r="10938" spans="2:2" x14ac:dyDescent="0.3">
      <c r="B10938">
        <v>-6.11E-4</v>
      </c>
    </row>
    <row r="10939" spans="2:2" x14ac:dyDescent="0.3">
      <c r="B10939">
        <v>-6.6100000000000002E-4</v>
      </c>
    </row>
    <row r="10940" spans="2:2" x14ac:dyDescent="0.3">
      <c r="B10940">
        <v>-4.3100000000000001E-4</v>
      </c>
    </row>
    <row r="10941" spans="2:2" x14ac:dyDescent="0.3">
      <c r="B10941">
        <v>-6.0000000000000002E-6</v>
      </c>
    </row>
    <row r="10942" spans="2:2" x14ac:dyDescent="0.3">
      <c r="B10942">
        <v>3.2499999999999999E-4</v>
      </c>
    </row>
    <row r="10943" spans="2:2" x14ac:dyDescent="0.3">
      <c r="B10943">
        <v>5.1800000000000001E-4</v>
      </c>
    </row>
    <row r="10944" spans="2:2" x14ac:dyDescent="0.3">
      <c r="B10944">
        <v>6.6799999999999997E-4</v>
      </c>
    </row>
    <row r="10945" spans="2:2" x14ac:dyDescent="0.3">
      <c r="B10945">
        <v>5.9500000000000004E-4</v>
      </c>
    </row>
    <row r="10946" spans="2:2" x14ac:dyDescent="0.3">
      <c r="B10946">
        <v>5.0000000000000002E-5</v>
      </c>
    </row>
    <row r="10947" spans="2:2" x14ac:dyDescent="0.3">
      <c r="B10947">
        <v>-7.8399999999999997E-4</v>
      </c>
    </row>
    <row r="10948" spans="2:2" x14ac:dyDescent="0.3">
      <c r="B10948">
        <v>-1.3849999999999999E-3</v>
      </c>
    </row>
    <row r="10949" spans="2:2" x14ac:dyDescent="0.3">
      <c r="B10949">
        <v>-1.4729999999999999E-3</v>
      </c>
    </row>
    <row r="10950" spans="2:2" x14ac:dyDescent="0.3">
      <c r="B10950">
        <v>-1.343E-3</v>
      </c>
    </row>
    <row r="10951" spans="2:2" x14ac:dyDescent="0.3">
      <c r="B10951">
        <v>-1.4220000000000001E-3</v>
      </c>
    </row>
    <row r="10952" spans="2:2" x14ac:dyDescent="0.3">
      <c r="B10952">
        <v>-1.606E-3</v>
      </c>
    </row>
    <row r="10953" spans="2:2" x14ac:dyDescent="0.3">
      <c r="B10953">
        <v>-1.485E-3</v>
      </c>
    </row>
    <row r="10954" spans="2:2" x14ac:dyDescent="0.3">
      <c r="B10954">
        <v>-1.065E-3</v>
      </c>
    </row>
    <row r="10955" spans="2:2" x14ac:dyDescent="0.3">
      <c r="B10955">
        <v>-6.6799999999999997E-4</v>
      </c>
    </row>
    <row r="10956" spans="2:2" x14ac:dyDescent="0.3">
      <c r="B10956">
        <v>-3.1599999999999998E-4</v>
      </c>
    </row>
    <row r="10957" spans="2:2" x14ac:dyDescent="0.3">
      <c r="B10957">
        <v>2.6499999999999999E-4</v>
      </c>
    </row>
    <row r="10958" spans="2:2" x14ac:dyDescent="0.3">
      <c r="B10958">
        <v>1.2110000000000001E-3</v>
      </c>
    </row>
    <row r="10959" spans="2:2" x14ac:dyDescent="0.3">
      <c r="B10959">
        <v>2.281E-3</v>
      </c>
    </row>
    <row r="10960" spans="2:2" x14ac:dyDescent="0.3">
      <c r="B10960">
        <v>2.9239999999999999E-3</v>
      </c>
    </row>
    <row r="10961" spans="2:2" x14ac:dyDescent="0.3">
      <c r="B10961">
        <v>2.6740000000000002E-3</v>
      </c>
    </row>
    <row r="10962" spans="2:2" x14ac:dyDescent="0.3">
      <c r="B10962">
        <v>1.7110000000000001E-3</v>
      </c>
    </row>
    <row r="10963" spans="2:2" x14ac:dyDescent="0.3">
      <c r="B10963">
        <v>8.6899999999999998E-4</v>
      </c>
    </row>
    <row r="10964" spans="2:2" x14ac:dyDescent="0.3">
      <c r="B10964">
        <v>7.5000000000000002E-4</v>
      </c>
    </row>
    <row r="10965" spans="2:2" x14ac:dyDescent="0.3">
      <c r="B10965">
        <v>1.0200000000000001E-3</v>
      </c>
    </row>
    <row r="10966" spans="2:2" x14ac:dyDescent="0.3">
      <c r="B10966">
        <v>1.0280000000000001E-3</v>
      </c>
    </row>
    <row r="10967" spans="2:2" x14ac:dyDescent="0.3">
      <c r="B10967">
        <v>8.7299999999999997E-4</v>
      </c>
    </row>
    <row r="10968" spans="2:2" x14ac:dyDescent="0.3">
      <c r="B10968">
        <v>1.23E-3</v>
      </c>
    </row>
    <row r="10969" spans="2:2" x14ac:dyDescent="0.3">
      <c r="B10969">
        <v>2.0219999999999999E-3</v>
      </c>
    </row>
    <row r="10970" spans="2:2" x14ac:dyDescent="0.3">
      <c r="B10970">
        <v>2.1670000000000001E-3</v>
      </c>
    </row>
    <row r="10971" spans="2:2" x14ac:dyDescent="0.3">
      <c r="B10971">
        <v>1.206E-3</v>
      </c>
    </row>
    <row r="10972" spans="2:2" x14ac:dyDescent="0.3">
      <c r="B10972">
        <v>5.7000000000000003E-5</v>
      </c>
    </row>
    <row r="10973" spans="2:2" x14ac:dyDescent="0.3">
      <c r="B10973">
        <v>-3.9199999999999999E-4</v>
      </c>
    </row>
    <row r="10974" spans="2:2" x14ac:dyDescent="0.3">
      <c r="B10974">
        <v>-3.6699999999999998E-4</v>
      </c>
    </row>
    <row r="10975" spans="2:2" x14ac:dyDescent="0.3">
      <c r="B10975">
        <v>-4.86E-4</v>
      </c>
    </row>
    <row r="10976" spans="2:2" x14ac:dyDescent="0.3">
      <c r="B10976">
        <v>-7.3200000000000001E-4</v>
      </c>
    </row>
    <row r="10977" spans="2:2" x14ac:dyDescent="0.3">
      <c r="B10977">
        <v>-6.0300000000000002E-4</v>
      </c>
    </row>
    <row r="10978" spans="2:2" x14ac:dyDescent="0.3">
      <c r="B10978">
        <v>-1.17E-4</v>
      </c>
    </row>
    <row r="10979" spans="2:2" x14ac:dyDescent="0.3">
      <c r="B10979">
        <v>-1.03E-4</v>
      </c>
    </row>
    <row r="10980" spans="2:2" x14ac:dyDescent="0.3">
      <c r="B10980">
        <v>-1.0139999999999999E-3</v>
      </c>
    </row>
    <row r="10981" spans="2:2" x14ac:dyDescent="0.3">
      <c r="B10981">
        <v>-1.9849999999999998E-3</v>
      </c>
    </row>
    <row r="10982" spans="2:2" x14ac:dyDescent="0.3">
      <c r="B10982">
        <v>-2.003E-3</v>
      </c>
    </row>
    <row r="10983" spans="2:2" x14ac:dyDescent="0.3">
      <c r="B10983">
        <v>-1.3630000000000001E-3</v>
      </c>
    </row>
    <row r="10984" spans="2:2" x14ac:dyDescent="0.3">
      <c r="B10984">
        <v>-8.3000000000000001E-4</v>
      </c>
    </row>
    <row r="10985" spans="2:2" x14ac:dyDescent="0.3">
      <c r="B10985">
        <v>-3.4000000000000002E-4</v>
      </c>
    </row>
    <row r="10986" spans="2:2" x14ac:dyDescent="0.3">
      <c r="B10986">
        <v>2.13E-4</v>
      </c>
    </row>
    <row r="10987" spans="2:2" x14ac:dyDescent="0.3">
      <c r="B10987">
        <v>1.56E-4</v>
      </c>
    </row>
    <row r="10988" spans="2:2" x14ac:dyDescent="0.3">
      <c r="B10988">
        <v>-8.3600000000000005E-4</v>
      </c>
    </row>
    <row r="10989" spans="2:2" x14ac:dyDescent="0.3">
      <c r="B10989">
        <v>-1.848E-3</v>
      </c>
    </row>
    <row r="10990" spans="2:2" x14ac:dyDescent="0.3">
      <c r="B10990">
        <v>-1.874E-3</v>
      </c>
    </row>
    <row r="10991" spans="2:2" x14ac:dyDescent="0.3">
      <c r="B10991">
        <v>-1.225E-3</v>
      </c>
    </row>
    <row r="10992" spans="2:2" x14ac:dyDescent="0.3">
      <c r="B10992">
        <v>-8.7200000000000005E-4</v>
      </c>
    </row>
    <row r="10993" spans="2:2" x14ac:dyDescent="0.3">
      <c r="B10993">
        <v>-8.43E-4</v>
      </c>
    </row>
    <row r="10994" spans="2:2" x14ac:dyDescent="0.3">
      <c r="B10994">
        <v>-5.62E-4</v>
      </c>
    </row>
    <row r="10995" spans="2:2" x14ac:dyDescent="0.3">
      <c r="B10995">
        <v>-2.2000000000000001E-4</v>
      </c>
    </row>
    <row r="10996" spans="2:2" x14ac:dyDescent="0.3">
      <c r="B10996">
        <v>-4.9200000000000003E-4</v>
      </c>
    </row>
    <row r="10997" spans="2:2" x14ac:dyDescent="0.3">
      <c r="B10997">
        <v>-1.3669999999999999E-3</v>
      </c>
    </row>
    <row r="10998" spans="2:2" x14ac:dyDescent="0.3">
      <c r="B10998">
        <v>-1.9819999999999998E-3</v>
      </c>
    </row>
    <row r="10999" spans="2:2" x14ac:dyDescent="0.3">
      <c r="B10999">
        <v>-1.4760000000000001E-3</v>
      </c>
    </row>
    <row r="11000" spans="2:2" x14ac:dyDescent="0.3">
      <c r="B11000">
        <v>2.3E-5</v>
      </c>
    </row>
    <row r="11001" spans="2:2" x14ac:dyDescent="0.3">
      <c r="B11001">
        <v>1.5139999999999999E-3</v>
      </c>
    </row>
    <row r="11002" spans="2:2" x14ac:dyDescent="0.3">
      <c r="B11002">
        <v>2.248E-3</v>
      </c>
    </row>
    <row r="11003" spans="2:2" x14ac:dyDescent="0.3">
      <c r="B11003">
        <v>2.4750000000000002E-3</v>
      </c>
    </row>
    <row r="11004" spans="2:2" x14ac:dyDescent="0.3">
      <c r="B11004">
        <v>2.9580000000000001E-3</v>
      </c>
    </row>
    <row r="11005" spans="2:2" x14ac:dyDescent="0.3">
      <c r="B11005">
        <v>3.7290000000000001E-3</v>
      </c>
    </row>
    <row r="11006" spans="2:2" x14ac:dyDescent="0.3">
      <c r="B11006">
        <v>3.8E-3</v>
      </c>
    </row>
    <row r="11007" spans="2:2" x14ac:dyDescent="0.3">
      <c r="B11007">
        <v>2.6189999999999998E-3</v>
      </c>
    </row>
    <row r="11008" spans="2:2" x14ac:dyDescent="0.3">
      <c r="B11008">
        <v>1.0640000000000001E-3</v>
      </c>
    </row>
    <row r="11009" spans="2:2" x14ac:dyDescent="0.3">
      <c r="B11009">
        <v>2.34E-4</v>
      </c>
    </row>
    <row r="11010" spans="2:2" x14ac:dyDescent="0.3">
      <c r="B11010">
        <v>1.21E-4</v>
      </c>
    </row>
    <row r="11011" spans="2:2" x14ac:dyDescent="0.3">
      <c r="B11011">
        <v>1.46E-4</v>
      </c>
    </row>
    <row r="11012" spans="2:2" x14ac:dyDescent="0.3">
      <c r="B11012">
        <v>1.3799999999999999E-4</v>
      </c>
    </row>
    <row r="11013" spans="2:2" x14ac:dyDescent="0.3">
      <c r="B11013">
        <v>7.4999999999999993E-5</v>
      </c>
    </row>
    <row r="11014" spans="2:2" x14ac:dyDescent="0.3">
      <c r="B11014">
        <v>-4.2400000000000001E-4</v>
      </c>
    </row>
    <row r="11015" spans="2:2" x14ac:dyDescent="0.3">
      <c r="B11015">
        <v>-1.3879999999999999E-3</v>
      </c>
    </row>
    <row r="11016" spans="2:2" x14ac:dyDescent="0.3">
      <c r="B11016">
        <v>-1.897E-3</v>
      </c>
    </row>
    <row r="11017" spans="2:2" x14ac:dyDescent="0.3">
      <c r="B11017">
        <v>-1.322E-3</v>
      </c>
    </row>
    <row r="11018" spans="2:2" x14ac:dyDescent="0.3">
      <c r="B11018">
        <v>-5.4199999999999995E-4</v>
      </c>
    </row>
    <row r="11019" spans="2:2" x14ac:dyDescent="0.3">
      <c r="B11019">
        <v>-6.5600000000000001E-4</v>
      </c>
    </row>
    <row r="11020" spans="2:2" x14ac:dyDescent="0.3">
      <c r="B11020">
        <v>-1.189E-3</v>
      </c>
    </row>
    <row r="11021" spans="2:2" x14ac:dyDescent="0.3">
      <c r="B11021">
        <v>-8.8999999999999995E-4</v>
      </c>
    </row>
    <row r="11022" spans="2:2" x14ac:dyDescent="0.3">
      <c r="B11022">
        <v>1.13E-4</v>
      </c>
    </row>
    <row r="11023" spans="2:2" x14ac:dyDescent="0.3">
      <c r="B11023">
        <v>4.8799999999999999E-4</v>
      </c>
    </row>
    <row r="11024" spans="2:2" x14ac:dyDescent="0.3">
      <c r="B11024">
        <v>-5.3000000000000001E-5</v>
      </c>
    </row>
    <row r="11025" spans="2:2" x14ac:dyDescent="0.3">
      <c r="B11025">
        <v>-3.2299999999999999E-4</v>
      </c>
    </row>
    <row r="11026" spans="2:2" x14ac:dyDescent="0.3">
      <c r="B11026">
        <v>3.1799999999999998E-4</v>
      </c>
    </row>
    <row r="11027" spans="2:2" x14ac:dyDescent="0.3">
      <c r="B11027">
        <v>1.0579999999999999E-3</v>
      </c>
    </row>
    <row r="11028" spans="2:2" x14ac:dyDescent="0.3">
      <c r="B11028">
        <v>1.0120000000000001E-3</v>
      </c>
    </row>
    <row r="11029" spans="2:2" x14ac:dyDescent="0.3">
      <c r="B11029">
        <v>3.28E-4</v>
      </c>
    </row>
    <row r="11030" spans="2:2" x14ac:dyDescent="0.3">
      <c r="B11030">
        <v>-3.3700000000000001E-4</v>
      </c>
    </row>
    <row r="11031" spans="2:2" x14ac:dyDescent="0.3">
      <c r="B11031">
        <v>-6.3900000000000003E-4</v>
      </c>
    </row>
    <row r="11032" spans="2:2" x14ac:dyDescent="0.3">
      <c r="B11032">
        <v>-6.8199999999999999E-4</v>
      </c>
    </row>
    <row r="11033" spans="2:2" x14ac:dyDescent="0.3">
      <c r="B11033">
        <v>-6.7599999999999995E-4</v>
      </c>
    </row>
    <row r="11034" spans="2:2" x14ac:dyDescent="0.3">
      <c r="B11034">
        <v>-5.3499999999999999E-4</v>
      </c>
    </row>
    <row r="11035" spans="2:2" x14ac:dyDescent="0.3">
      <c r="B11035">
        <v>-3.6000000000000001E-5</v>
      </c>
    </row>
    <row r="11036" spans="2:2" x14ac:dyDescent="0.3">
      <c r="B11036">
        <v>5.1800000000000001E-4</v>
      </c>
    </row>
    <row r="11037" spans="2:2" x14ac:dyDescent="0.3">
      <c r="B11037">
        <v>4.4700000000000002E-4</v>
      </c>
    </row>
    <row r="11038" spans="2:2" x14ac:dyDescent="0.3">
      <c r="B11038">
        <v>-2.6200000000000003E-4</v>
      </c>
    </row>
    <row r="11039" spans="2:2" x14ac:dyDescent="0.3">
      <c r="B11039">
        <v>-8.6799999999999996E-4</v>
      </c>
    </row>
    <row r="11040" spans="2:2" x14ac:dyDescent="0.3">
      <c r="B11040">
        <v>-1.0009999999999999E-3</v>
      </c>
    </row>
    <row r="11041" spans="2:2" x14ac:dyDescent="0.3">
      <c r="B11041">
        <v>-9.6699999999999998E-4</v>
      </c>
    </row>
    <row r="11042" spans="2:2" x14ac:dyDescent="0.3">
      <c r="B11042">
        <v>-8.7900000000000001E-4</v>
      </c>
    </row>
    <row r="11043" spans="2:2" x14ac:dyDescent="0.3">
      <c r="B11043">
        <v>-4.9100000000000001E-4</v>
      </c>
    </row>
    <row r="11044" spans="2:2" x14ac:dyDescent="0.3">
      <c r="B11044">
        <v>-2.1999999999999999E-5</v>
      </c>
    </row>
    <row r="11045" spans="2:2" x14ac:dyDescent="0.3">
      <c r="B11045">
        <v>-1.8200000000000001E-4</v>
      </c>
    </row>
    <row r="11046" spans="2:2" x14ac:dyDescent="0.3">
      <c r="B11046">
        <v>-1.0380000000000001E-3</v>
      </c>
    </row>
    <row r="11047" spans="2:2" x14ac:dyDescent="0.3">
      <c r="B11047">
        <v>-1.562E-3</v>
      </c>
    </row>
    <row r="11048" spans="2:2" x14ac:dyDescent="0.3">
      <c r="B11048">
        <v>-9.7799999999999992E-4</v>
      </c>
    </row>
    <row r="11049" spans="2:2" x14ac:dyDescent="0.3">
      <c r="B11049">
        <v>-2.3E-5</v>
      </c>
    </row>
    <row r="11050" spans="2:2" x14ac:dyDescent="0.3">
      <c r="B11050">
        <v>-1.5999999999999999E-5</v>
      </c>
    </row>
    <row r="11051" spans="2:2" x14ac:dyDescent="0.3">
      <c r="B11051">
        <v>-1.047E-3</v>
      </c>
    </row>
    <row r="11052" spans="2:2" x14ac:dyDescent="0.3">
      <c r="B11052">
        <v>-1.9550000000000001E-3</v>
      </c>
    </row>
    <row r="11053" spans="2:2" x14ac:dyDescent="0.3">
      <c r="B11053">
        <v>-1.9740000000000001E-3</v>
      </c>
    </row>
    <row r="11054" spans="2:2" x14ac:dyDescent="0.3">
      <c r="B11054">
        <v>-1.521E-3</v>
      </c>
    </row>
    <row r="11055" spans="2:2" x14ac:dyDescent="0.3">
      <c r="B11055">
        <v>-1.096E-3</v>
      </c>
    </row>
    <row r="11056" spans="2:2" x14ac:dyDescent="0.3">
      <c r="B11056">
        <v>-4.2000000000000002E-4</v>
      </c>
    </row>
    <row r="11057" spans="2:2" x14ac:dyDescent="0.3">
      <c r="B11057">
        <v>5.8799999999999998E-4</v>
      </c>
    </row>
    <row r="11058" spans="2:2" x14ac:dyDescent="0.3">
      <c r="B11058">
        <v>1.1770000000000001E-3</v>
      </c>
    </row>
    <row r="11059" spans="2:2" x14ac:dyDescent="0.3">
      <c r="B11059">
        <v>1.072E-3</v>
      </c>
    </row>
    <row r="11060" spans="2:2" x14ac:dyDescent="0.3">
      <c r="B11060">
        <v>1.165E-3</v>
      </c>
    </row>
    <row r="11061" spans="2:2" x14ac:dyDescent="0.3">
      <c r="B11061">
        <v>1.9559999999999998E-3</v>
      </c>
    </row>
    <row r="11062" spans="2:2" x14ac:dyDescent="0.3">
      <c r="B11062">
        <v>2.532E-3</v>
      </c>
    </row>
    <row r="11063" spans="2:2" x14ac:dyDescent="0.3">
      <c r="B11063">
        <v>1.9659999999999999E-3</v>
      </c>
    </row>
    <row r="11064" spans="2:2" x14ac:dyDescent="0.3">
      <c r="B11064">
        <v>6.5799999999999995E-4</v>
      </c>
    </row>
    <row r="11065" spans="2:2" x14ac:dyDescent="0.3">
      <c r="B11065">
        <v>-3.4900000000000003E-4</v>
      </c>
    </row>
    <row r="11066" spans="2:2" x14ac:dyDescent="0.3">
      <c r="B11066">
        <v>-5.9400000000000002E-4</v>
      </c>
    </row>
    <row r="11067" spans="2:2" x14ac:dyDescent="0.3">
      <c r="B11067">
        <v>-3.2000000000000003E-4</v>
      </c>
    </row>
    <row r="11068" spans="2:2" x14ac:dyDescent="0.3">
      <c r="B11068">
        <v>1.8100000000000001E-4</v>
      </c>
    </row>
    <row r="11069" spans="2:2" x14ac:dyDescent="0.3">
      <c r="B11069">
        <v>7.8200000000000003E-4</v>
      </c>
    </row>
    <row r="11070" spans="2:2" x14ac:dyDescent="0.3">
      <c r="B11070">
        <v>1.1950000000000001E-3</v>
      </c>
    </row>
    <row r="11071" spans="2:2" x14ac:dyDescent="0.3">
      <c r="B11071">
        <v>1.0039999999999999E-3</v>
      </c>
    </row>
    <row r="11072" spans="2:2" x14ac:dyDescent="0.3">
      <c r="B11072">
        <v>1.7799999999999999E-4</v>
      </c>
    </row>
    <row r="11073" spans="2:2" x14ac:dyDescent="0.3">
      <c r="B11073">
        <v>-8.0000000000000004E-4</v>
      </c>
    </row>
    <row r="11074" spans="2:2" x14ac:dyDescent="0.3">
      <c r="B11074">
        <v>-1.4469999999999999E-3</v>
      </c>
    </row>
    <row r="11075" spans="2:2" x14ac:dyDescent="0.3">
      <c r="B11075">
        <v>-1.6949999999999999E-3</v>
      </c>
    </row>
    <row r="11076" spans="2:2" x14ac:dyDescent="0.3">
      <c r="B11076">
        <v>-1.601E-3</v>
      </c>
    </row>
    <row r="11077" spans="2:2" x14ac:dyDescent="0.3">
      <c r="B11077">
        <v>-1.1119999999999999E-3</v>
      </c>
    </row>
    <row r="11078" spans="2:2" x14ac:dyDescent="0.3">
      <c r="B11078">
        <v>-4.46E-4</v>
      </c>
    </row>
    <row r="11079" spans="2:2" x14ac:dyDescent="0.3">
      <c r="B11079">
        <v>-1.3799999999999999E-4</v>
      </c>
    </row>
    <row r="11080" spans="2:2" x14ac:dyDescent="0.3">
      <c r="B11080">
        <v>-4.2200000000000001E-4</v>
      </c>
    </row>
    <row r="11081" spans="2:2" x14ac:dyDescent="0.3">
      <c r="B11081">
        <v>-9.4399999999999996E-4</v>
      </c>
    </row>
    <row r="11082" spans="2:2" x14ac:dyDescent="0.3">
      <c r="B11082">
        <v>-1.1329999999999999E-3</v>
      </c>
    </row>
    <row r="11083" spans="2:2" x14ac:dyDescent="0.3">
      <c r="B11083">
        <v>-7.5600000000000005E-4</v>
      </c>
    </row>
    <row r="11084" spans="2:2" x14ac:dyDescent="0.3">
      <c r="B11084">
        <v>-1.2E-5</v>
      </c>
    </row>
    <row r="11085" spans="2:2" x14ac:dyDescent="0.3">
      <c r="B11085">
        <v>8.5499999999999997E-4</v>
      </c>
    </row>
    <row r="11086" spans="2:2" x14ac:dyDescent="0.3">
      <c r="B11086">
        <v>1.676E-3</v>
      </c>
    </row>
    <row r="11087" spans="2:2" x14ac:dyDescent="0.3">
      <c r="B11087">
        <v>2.2780000000000001E-3</v>
      </c>
    </row>
    <row r="11088" spans="2:2" x14ac:dyDescent="0.3">
      <c r="B11088">
        <v>2.6080000000000001E-3</v>
      </c>
    </row>
    <row r="11089" spans="2:2" x14ac:dyDescent="0.3">
      <c r="B11089">
        <v>2.7260000000000001E-3</v>
      </c>
    </row>
    <row r="11090" spans="2:2" x14ac:dyDescent="0.3">
      <c r="B11090">
        <v>2.5990000000000002E-3</v>
      </c>
    </row>
    <row r="11091" spans="2:2" x14ac:dyDescent="0.3">
      <c r="B11091">
        <v>2.15E-3</v>
      </c>
    </row>
    <row r="11092" spans="2:2" x14ac:dyDescent="0.3">
      <c r="B11092">
        <v>1.526E-3</v>
      </c>
    </row>
    <row r="11093" spans="2:2" x14ac:dyDescent="0.3">
      <c r="B11093">
        <v>1.0989999999999999E-3</v>
      </c>
    </row>
    <row r="11094" spans="2:2" x14ac:dyDescent="0.3">
      <c r="B11094">
        <v>1.091E-3</v>
      </c>
    </row>
    <row r="11095" spans="2:2" x14ac:dyDescent="0.3">
      <c r="B11095">
        <v>1.2999999999999999E-3</v>
      </c>
    </row>
    <row r="11096" spans="2:2" x14ac:dyDescent="0.3">
      <c r="B11096">
        <v>1.3029999999999999E-3</v>
      </c>
    </row>
    <row r="11097" spans="2:2" x14ac:dyDescent="0.3">
      <c r="B11097">
        <v>1.044E-3</v>
      </c>
    </row>
    <row r="11098" spans="2:2" x14ac:dyDescent="0.3">
      <c r="B11098">
        <v>9.0799999999999995E-4</v>
      </c>
    </row>
    <row r="11099" spans="2:2" x14ac:dyDescent="0.3">
      <c r="B11099">
        <v>9.859999999999999E-4</v>
      </c>
    </row>
    <row r="11100" spans="2:2" x14ac:dyDescent="0.3">
      <c r="B11100">
        <v>8.4999999999999995E-4</v>
      </c>
    </row>
    <row r="11101" spans="2:2" x14ac:dyDescent="0.3">
      <c r="B11101">
        <v>3.6699999999999998E-4</v>
      </c>
    </row>
    <row r="11102" spans="2:2" x14ac:dyDescent="0.3">
      <c r="B11102">
        <v>-5.1E-5</v>
      </c>
    </row>
    <row r="11103" spans="2:2" x14ac:dyDescent="0.3">
      <c r="B11103">
        <v>-3.8099999999999999E-4</v>
      </c>
    </row>
    <row r="11104" spans="2:2" x14ac:dyDescent="0.3">
      <c r="B11104">
        <v>-1.0950000000000001E-3</v>
      </c>
    </row>
    <row r="11105" spans="2:2" x14ac:dyDescent="0.3">
      <c r="B11105">
        <v>-1.9109999999999999E-3</v>
      </c>
    </row>
    <row r="11106" spans="2:2" x14ac:dyDescent="0.3">
      <c r="B11106">
        <v>-1.7290000000000001E-3</v>
      </c>
    </row>
    <row r="11107" spans="2:2" x14ac:dyDescent="0.3">
      <c r="B11107">
        <v>-4.5300000000000001E-4</v>
      </c>
    </row>
    <row r="11108" spans="2:2" x14ac:dyDescent="0.3">
      <c r="B11108">
        <v>4.2900000000000002E-4</v>
      </c>
    </row>
    <row r="11109" spans="2:2" x14ac:dyDescent="0.3">
      <c r="B11109">
        <v>-1.01E-4</v>
      </c>
    </row>
    <row r="11110" spans="2:2" x14ac:dyDescent="0.3">
      <c r="B11110">
        <v>-1.124E-3</v>
      </c>
    </row>
    <row r="11111" spans="2:2" x14ac:dyDescent="0.3">
      <c r="B11111">
        <v>-1.2329999999999999E-3</v>
      </c>
    </row>
    <row r="11112" spans="2:2" x14ac:dyDescent="0.3">
      <c r="B11112">
        <v>-4.8899999999999996E-4</v>
      </c>
    </row>
    <row r="11113" spans="2:2" x14ac:dyDescent="0.3">
      <c r="B11113">
        <v>-3.1000000000000001E-5</v>
      </c>
    </row>
    <row r="11114" spans="2:2" x14ac:dyDescent="0.3">
      <c r="B11114">
        <v>-3.21E-4</v>
      </c>
    </row>
    <row r="11115" spans="2:2" x14ac:dyDescent="0.3">
      <c r="B11115">
        <v>-7.6900000000000004E-4</v>
      </c>
    </row>
    <row r="11116" spans="2:2" x14ac:dyDescent="0.3">
      <c r="B11116">
        <v>-9.0799999999999995E-4</v>
      </c>
    </row>
    <row r="11117" spans="2:2" x14ac:dyDescent="0.3">
      <c r="B11117">
        <v>-9.3099999999999997E-4</v>
      </c>
    </row>
    <row r="11118" spans="2:2" x14ac:dyDescent="0.3">
      <c r="B11118">
        <v>-1.072E-3</v>
      </c>
    </row>
    <row r="11119" spans="2:2" x14ac:dyDescent="0.3">
      <c r="B11119">
        <v>-1.217E-3</v>
      </c>
    </row>
    <row r="11120" spans="2:2" x14ac:dyDescent="0.3">
      <c r="B11120">
        <v>-1.106E-3</v>
      </c>
    </row>
    <row r="11121" spans="2:2" x14ac:dyDescent="0.3">
      <c r="B11121">
        <v>-7.0899999999999999E-4</v>
      </c>
    </row>
    <row r="11122" spans="2:2" x14ac:dyDescent="0.3">
      <c r="B11122">
        <v>-4.1899999999999999E-4</v>
      </c>
    </row>
    <row r="11123" spans="2:2" x14ac:dyDescent="0.3">
      <c r="B11123">
        <v>-5.7899999999999998E-4</v>
      </c>
    </row>
    <row r="11124" spans="2:2" x14ac:dyDescent="0.3">
      <c r="B11124">
        <v>-9.0499999999999999E-4</v>
      </c>
    </row>
    <row r="11125" spans="2:2" x14ac:dyDescent="0.3">
      <c r="B11125">
        <v>-8.8599999999999996E-4</v>
      </c>
    </row>
    <row r="11126" spans="2:2" x14ac:dyDescent="0.3">
      <c r="B11126">
        <v>-4.35E-4</v>
      </c>
    </row>
    <row r="11127" spans="2:2" x14ac:dyDescent="0.3">
      <c r="B11127">
        <v>1.36E-4</v>
      </c>
    </row>
    <row r="11128" spans="2:2" x14ac:dyDescent="0.3">
      <c r="B11128">
        <v>4.8899999999999996E-4</v>
      </c>
    </row>
    <row r="11129" spans="2:2" x14ac:dyDescent="0.3">
      <c r="B11129">
        <v>5.7300000000000005E-4</v>
      </c>
    </row>
    <row r="11130" spans="2:2" x14ac:dyDescent="0.3">
      <c r="B11130">
        <v>5.9900000000000003E-4</v>
      </c>
    </row>
    <row r="11131" spans="2:2" x14ac:dyDescent="0.3">
      <c r="B11131">
        <v>7.2099999999999996E-4</v>
      </c>
    </row>
    <row r="11132" spans="2:2" x14ac:dyDescent="0.3">
      <c r="B11132">
        <v>9.1100000000000003E-4</v>
      </c>
    </row>
    <row r="11133" spans="2:2" x14ac:dyDescent="0.3">
      <c r="B11133">
        <v>1.0300000000000001E-3</v>
      </c>
    </row>
    <row r="11134" spans="2:2" x14ac:dyDescent="0.3">
      <c r="B11134">
        <v>8.1599999999999999E-4</v>
      </c>
    </row>
    <row r="11135" spans="2:2" x14ac:dyDescent="0.3">
      <c r="B11135">
        <v>1.83E-4</v>
      </c>
    </row>
    <row r="11136" spans="2:2" x14ac:dyDescent="0.3">
      <c r="B11136">
        <v>-3.3700000000000001E-4</v>
      </c>
    </row>
    <row r="11137" spans="2:2" x14ac:dyDescent="0.3">
      <c r="B11137">
        <v>-1.3200000000000001E-4</v>
      </c>
    </row>
    <row r="11138" spans="2:2" x14ac:dyDescent="0.3">
      <c r="B11138">
        <v>4.2200000000000001E-4</v>
      </c>
    </row>
    <row r="11139" spans="2:2" x14ac:dyDescent="0.3">
      <c r="B11139">
        <v>3.0499999999999999E-4</v>
      </c>
    </row>
    <row r="11140" spans="2:2" x14ac:dyDescent="0.3">
      <c r="B11140">
        <v>-7.0699999999999995E-4</v>
      </c>
    </row>
    <row r="11141" spans="2:2" x14ac:dyDescent="0.3">
      <c r="B11141">
        <v>-1.6969999999999999E-3</v>
      </c>
    </row>
    <row r="11142" spans="2:2" x14ac:dyDescent="0.3">
      <c r="B11142">
        <v>-1.763E-3</v>
      </c>
    </row>
    <row r="11143" spans="2:2" x14ac:dyDescent="0.3">
      <c r="B11143">
        <v>-9.8200000000000002E-4</v>
      </c>
    </row>
    <row r="11144" spans="2:2" x14ac:dyDescent="0.3">
      <c r="B11144">
        <v>-3.1000000000000001E-5</v>
      </c>
    </row>
    <row r="11145" spans="2:2" x14ac:dyDescent="0.3">
      <c r="B11145">
        <v>7.3700000000000002E-4</v>
      </c>
    </row>
    <row r="11146" spans="2:2" x14ac:dyDescent="0.3">
      <c r="B11146">
        <v>1.328E-3</v>
      </c>
    </row>
    <row r="11147" spans="2:2" x14ac:dyDescent="0.3">
      <c r="B11147">
        <v>1.6169999999999999E-3</v>
      </c>
    </row>
    <row r="11148" spans="2:2" x14ac:dyDescent="0.3">
      <c r="B11148">
        <v>1.48E-3</v>
      </c>
    </row>
    <row r="11149" spans="2:2" x14ac:dyDescent="0.3">
      <c r="B11149">
        <v>1.078E-3</v>
      </c>
    </row>
    <row r="11150" spans="2:2" x14ac:dyDescent="0.3">
      <c r="B11150">
        <v>5.6099999999999998E-4</v>
      </c>
    </row>
    <row r="11151" spans="2:2" x14ac:dyDescent="0.3">
      <c r="B11151">
        <v>-8.8999999999999995E-5</v>
      </c>
    </row>
    <row r="11152" spans="2:2" x14ac:dyDescent="0.3">
      <c r="B11152">
        <v>-8.4800000000000001E-4</v>
      </c>
    </row>
    <row r="11153" spans="2:2" x14ac:dyDescent="0.3">
      <c r="B11153">
        <v>-1.598E-3</v>
      </c>
    </row>
    <row r="11154" spans="2:2" x14ac:dyDescent="0.3">
      <c r="B11154">
        <v>-2.2330000000000002E-3</v>
      </c>
    </row>
    <row r="11155" spans="2:2" x14ac:dyDescent="0.3">
      <c r="B11155">
        <v>-2.7160000000000001E-3</v>
      </c>
    </row>
    <row r="11156" spans="2:2" x14ac:dyDescent="0.3">
      <c r="B11156">
        <v>-3.0070000000000001E-3</v>
      </c>
    </row>
    <row r="11157" spans="2:2" x14ac:dyDescent="0.3">
      <c r="B11157">
        <v>-3.0100000000000001E-3</v>
      </c>
    </row>
    <row r="11158" spans="2:2" x14ac:dyDescent="0.3">
      <c r="B11158">
        <v>-2.761E-3</v>
      </c>
    </row>
    <row r="11159" spans="2:2" x14ac:dyDescent="0.3">
      <c r="B11159">
        <v>-2.4320000000000001E-3</v>
      </c>
    </row>
    <row r="11160" spans="2:2" x14ac:dyDescent="0.3">
      <c r="B11160">
        <v>-2.016E-3</v>
      </c>
    </row>
    <row r="11161" spans="2:2" x14ac:dyDescent="0.3">
      <c r="B11161">
        <v>-1.439E-3</v>
      </c>
    </row>
    <row r="11162" spans="2:2" x14ac:dyDescent="0.3">
      <c r="B11162">
        <v>-8.9700000000000001E-4</v>
      </c>
    </row>
    <row r="11163" spans="2:2" x14ac:dyDescent="0.3">
      <c r="B11163">
        <v>-6.4199999999999999E-4</v>
      </c>
    </row>
    <row r="11164" spans="2:2" x14ac:dyDescent="0.3">
      <c r="B11164">
        <v>-6.4800000000000003E-4</v>
      </c>
    </row>
    <row r="11165" spans="2:2" x14ac:dyDescent="0.3">
      <c r="B11165">
        <v>-5.3600000000000002E-4</v>
      </c>
    </row>
    <row r="11166" spans="2:2" x14ac:dyDescent="0.3">
      <c r="B11166">
        <v>1.03E-4</v>
      </c>
    </row>
    <row r="11167" spans="2:2" x14ac:dyDescent="0.3">
      <c r="B11167">
        <v>1.029E-3</v>
      </c>
    </row>
    <row r="11168" spans="2:2" x14ac:dyDescent="0.3">
      <c r="B11168">
        <v>1.5089999999999999E-3</v>
      </c>
    </row>
    <row r="11169" spans="2:2" x14ac:dyDescent="0.3">
      <c r="B11169">
        <v>1.4139999999999999E-3</v>
      </c>
    </row>
    <row r="11170" spans="2:2" x14ac:dyDescent="0.3">
      <c r="B11170">
        <v>1.446E-3</v>
      </c>
    </row>
    <row r="11171" spans="2:2" x14ac:dyDescent="0.3">
      <c r="B11171">
        <v>2.0950000000000001E-3</v>
      </c>
    </row>
    <row r="11172" spans="2:2" x14ac:dyDescent="0.3">
      <c r="B11172">
        <v>2.911E-3</v>
      </c>
    </row>
    <row r="11173" spans="2:2" x14ac:dyDescent="0.3">
      <c r="B11173">
        <v>3.1359999999999999E-3</v>
      </c>
    </row>
    <row r="11174" spans="2:2" x14ac:dyDescent="0.3">
      <c r="B11174">
        <v>2.764E-3</v>
      </c>
    </row>
    <row r="11175" spans="2:2" x14ac:dyDescent="0.3">
      <c r="B11175">
        <v>2.3479999999999998E-3</v>
      </c>
    </row>
    <row r="11176" spans="2:2" x14ac:dyDescent="0.3">
      <c r="B11176">
        <v>1.9629999999999999E-3</v>
      </c>
    </row>
    <row r="11177" spans="2:2" x14ac:dyDescent="0.3">
      <c r="B11177">
        <v>1.3290000000000001E-3</v>
      </c>
    </row>
    <row r="11178" spans="2:2" x14ac:dyDescent="0.3">
      <c r="B11178">
        <v>7.7899999999999996E-4</v>
      </c>
    </row>
    <row r="11179" spans="2:2" x14ac:dyDescent="0.3">
      <c r="B11179">
        <v>9.7099999999999997E-4</v>
      </c>
    </row>
    <row r="11180" spans="2:2" x14ac:dyDescent="0.3">
      <c r="B11180">
        <v>1.689E-3</v>
      </c>
    </row>
    <row r="11181" spans="2:2" x14ac:dyDescent="0.3">
      <c r="B11181">
        <v>1.9789999999999999E-3</v>
      </c>
    </row>
    <row r="11182" spans="2:2" x14ac:dyDescent="0.3">
      <c r="B11182">
        <v>1.4909999999999999E-3</v>
      </c>
    </row>
    <row r="11183" spans="2:2" x14ac:dyDescent="0.3">
      <c r="B11183">
        <v>8.4400000000000002E-4</v>
      </c>
    </row>
    <row r="11184" spans="2:2" x14ac:dyDescent="0.3">
      <c r="B11184">
        <v>5.9599999999999996E-4</v>
      </c>
    </row>
    <row r="11185" spans="2:2" x14ac:dyDescent="0.3">
      <c r="B11185">
        <v>6.96E-4</v>
      </c>
    </row>
    <row r="11186" spans="2:2" x14ac:dyDescent="0.3">
      <c r="B11186">
        <v>1.0820000000000001E-3</v>
      </c>
    </row>
    <row r="11187" spans="2:2" x14ac:dyDescent="0.3">
      <c r="B11187">
        <v>1.774E-3</v>
      </c>
    </row>
    <row r="11188" spans="2:2" x14ac:dyDescent="0.3">
      <c r="B11188">
        <v>2.2290000000000001E-3</v>
      </c>
    </row>
    <row r="11189" spans="2:2" x14ac:dyDescent="0.3">
      <c r="B11189">
        <v>1.634E-3</v>
      </c>
    </row>
    <row r="11190" spans="2:2" x14ac:dyDescent="0.3">
      <c r="B11190">
        <v>-6.0000000000000002E-6</v>
      </c>
    </row>
    <row r="11191" spans="2:2" x14ac:dyDescent="0.3">
      <c r="B11191">
        <v>-1.5809999999999999E-3</v>
      </c>
    </row>
    <row r="11192" spans="2:2" x14ac:dyDescent="0.3">
      <c r="B11192">
        <v>-2.0070000000000001E-3</v>
      </c>
    </row>
    <row r="11193" spans="2:2" x14ac:dyDescent="0.3">
      <c r="B11193">
        <v>-1.624E-3</v>
      </c>
    </row>
    <row r="11194" spans="2:2" x14ac:dyDescent="0.3">
      <c r="B11194">
        <v>-1.6999999999999999E-3</v>
      </c>
    </row>
    <row r="11195" spans="2:2" x14ac:dyDescent="0.3">
      <c r="B11195">
        <v>-2.5089999999999999E-3</v>
      </c>
    </row>
    <row r="11196" spans="2:2" x14ac:dyDescent="0.3">
      <c r="B11196">
        <v>-3.0730000000000002E-3</v>
      </c>
    </row>
    <row r="11197" spans="2:2" x14ac:dyDescent="0.3">
      <c r="B11197">
        <v>-2.758E-3</v>
      </c>
    </row>
    <row r="11198" spans="2:2" x14ac:dyDescent="0.3">
      <c r="B11198">
        <v>-1.9480000000000001E-3</v>
      </c>
    </row>
    <row r="11199" spans="2:2" x14ac:dyDescent="0.3">
      <c r="B11199">
        <v>-1.119E-3</v>
      </c>
    </row>
    <row r="11200" spans="2:2" x14ac:dyDescent="0.3">
      <c r="B11200">
        <v>-3.4299999999999999E-4</v>
      </c>
    </row>
    <row r="11201" spans="2:2" x14ac:dyDescent="0.3">
      <c r="B11201">
        <v>2.2000000000000001E-4</v>
      </c>
    </row>
    <row r="11202" spans="2:2" x14ac:dyDescent="0.3">
      <c r="B11202">
        <v>2.7900000000000001E-4</v>
      </c>
    </row>
    <row r="11203" spans="2:2" x14ac:dyDescent="0.3">
      <c r="B11203">
        <v>5.5000000000000002E-5</v>
      </c>
    </row>
    <row r="11204" spans="2:2" x14ac:dyDescent="0.3">
      <c r="B11204">
        <v>1.06E-4</v>
      </c>
    </row>
    <row r="11205" spans="2:2" x14ac:dyDescent="0.3">
      <c r="B11205">
        <v>5.1800000000000001E-4</v>
      </c>
    </row>
    <row r="11206" spans="2:2" x14ac:dyDescent="0.3">
      <c r="B11206">
        <v>9.3899999999999995E-4</v>
      </c>
    </row>
    <row r="11207" spans="2:2" x14ac:dyDescent="0.3">
      <c r="B11207">
        <v>1.124E-3</v>
      </c>
    </row>
    <row r="11208" spans="2:2" x14ac:dyDescent="0.3">
      <c r="B11208">
        <v>1.0950000000000001E-3</v>
      </c>
    </row>
    <row r="11209" spans="2:2" x14ac:dyDescent="0.3">
      <c r="B11209">
        <v>1.0499999999999999E-3</v>
      </c>
    </row>
    <row r="11210" spans="2:2" x14ac:dyDescent="0.3">
      <c r="B11210">
        <v>1.0740000000000001E-3</v>
      </c>
    </row>
    <row r="11211" spans="2:2" x14ac:dyDescent="0.3">
      <c r="B11211">
        <v>1.0089999999999999E-3</v>
      </c>
    </row>
    <row r="11212" spans="2:2" x14ac:dyDescent="0.3">
      <c r="B11212">
        <v>8.8500000000000004E-4</v>
      </c>
    </row>
    <row r="11213" spans="2:2" x14ac:dyDescent="0.3">
      <c r="B11213">
        <v>1.049E-3</v>
      </c>
    </row>
    <row r="11214" spans="2:2" x14ac:dyDescent="0.3">
      <c r="B11214">
        <v>1.5499999999999999E-3</v>
      </c>
    </row>
    <row r="11215" spans="2:2" x14ac:dyDescent="0.3">
      <c r="B11215">
        <v>1.8159999999999999E-3</v>
      </c>
    </row>
    <row r="11216" spans="2:2" x14ac:dyDescent="0.3">
      <c r="B11216">
        <v>1.3140000000000001E-3</v>
      </c>
    </row>
    <row r="11217" spans="2:2" x14ac:dyDescent="0.3">
      <c r="B11217">
        <v>3.8999999999999999E-4</v>
      </c>
    </row>
    <row r="11218" spans="2:2" x14ac:dyDescent="0.3">
      <c r="B11218">
        <v>-7.7999999999999999E-5</v>
      </c>
    </row>
    <row r="11219" spans="2:2" x14ac:dyDescent="0.3">
      <c r="B11219">
        <v>1.13E-4</v>
      </c>
    </row>
    <row r="11220" spans="2:2" x14ac:dyDescent="0.3">
      <c r="B11220">
        <v>2.32E-4</v>
      </c>
    </row>
    <row r="11221" spans="2:2" x14ac:dyDescent="0.3">
      <c r="B11221">
        <v>-2.9100000000000003E-4</v>
      </c>
    </row>
    <row r="11222" spans="2:2" x14ac:dyDescent="0.3">
      <c r="B11222">
        <v>-1.1379999999999999E-3</v>
      </c>
    </row>
    <row r="11223" spans="2:2" x14ac:dyDescent="0.3">
      <c r="B11223">
        <v>-1.8159999999999999E-3</v>
      </c>
    </row>
    <row r="11224" spans="2:2" x14ac:dyDescent="0.3">
      <c r="B11224">
        <v>-2.418E-3</v>
      </c>
    </row>
    <row r="11225" spans="2:2" x14ac:dyDescent="0.3">
      <c r="B11225">
        <v>-2.9390000000000002E-3</v>
      </c>
    </row>
    <row r="11226" spans="2:2" x14ac:dyDescent="0.3">
      <c r="B11226">
        <v>-2.673E-3</v>
      </c>
    </row>
    <row r="11227" spans="2:2" x14ac:dyDescent="0.3">
      <c r="B11227">
        <v>-1.3259999999999999E-3</v>
      </c>
    </row>
    <row r="11228" spans="2:2" x14ac:dyDescent="0.3">
      <c r="B11228">
        <v>9.2E-5</v>
      </c>
    </row>
    <row r="11229" spans="2:2" x14ac:dyDescent="0.3">
      <c r="B11229">
        <v>5.7399999999999997E-4</v>
      </c>
    </row>
    <row r="11230" spans="2:2" x14ac:dyDescent="0.3">
      <c r="B11230">
        <v>4.7800000000000002E-4</v>
      </c>
    </row>
    <row r="11231" spans="2:2" x14ac:dyDescent="0.3">
      <c r="B11231">
        <v>6.5499999999999998E-4</v>
      </c>
    </row>
    <row r="11232" spans="2:2" x14ac:dyDescent="0.3">
      <c r="B11232">
        <v>1E-3</v>
      </c>
    </row>
    <row r="11233" spans="2:2" x14ac:dyDescent="0.3">
      <c r="B11233">
        <v>8.1400000000000005E-4</v>
      </c>
    </row>
    <row r="11234" spans="2:2" x14ac:dyDescent="0.3">
      <c r="B11234">
        <v>1.2899999999999999E-4</v>
      </c>
    </row>
    <row r="11235" spans="2:2" x14ac:dyDescent="0.3">
      <c r="B11235">
        <v>-2.8400000000000002E-4</v>
      </c>
    </row>
    <row r="11236" spans="2:2" x14ac:dyDescent="0.3">
      <c r="B11236">
        <v>-6.4999999999999994E-5</v>
      </c>
    </row>
    <row r="11237" spans="2:2" x14ac:dyDescent="0.3">
      <c r="B11237">
        <v>4.26E-4</v>
      </c>
    </row>
    <row r="11238" spans="2:2" x14ac:dyDescent="0.3">
      <c r="B11238">
        <v>7.76E-4</v>
      </c>
    </row>
    <row r="11239" spans="2:2" x14ac:dyDescent="0.3">
      <c r="B11239">
        <v>8.4900000000000004E-4</v>
      </c>
    </row>
    <row r="11240" spans="2:2" x14ac:dyDescent="0.3">
      <c r="B11240">
        <v>6.3599999999999996E-4</v>
      </c>
    </row>
    <row r="11241" spans="2:2" x14ac:dyDescent="0.3">
      <c r="B11241">
        <v>1.6000000000000001E-4</v>
      </c>
    </row>
    <row r="11242" spans="2:2" x14ac:dyDescent="0.3">
      <c r="B11242">
        <v>-4.26E-4</v>
      </c>
    </row>
    <row r="11243" spans="2:2" x14ac:dyDescent="0.3">
      <c r="B11243">
        <v>-8.8699999999999998E-4</v>
      </c>
    </row>
    <row r="11244" spans="2:2" x14ac:dyDescent="0.3">
      <c r="B11244">
        <v>-1.1199999999999999E-3</v>
      </c>
    </row>
    <row r="11245" spans="2:2" x14ac:dyDescent="0.3">
      <c r="B11245">
        <v>-1.0399999999999999E-3</v>
      </c>
    </row>
    <row r="11246" spans="2:2" x14ac:dyDescent="0.3">
      <c r="B11246">
        <v>-4.5399999999999998E-4</v>
      </c>
    </row>
    <row r="11247" spans="2:2" x14ac:dyDescent="0.3">
      <c r="B11247">
        <v>5.1900000000000004E-4</v>
      </c>
    </row>
    <row r="11248" spans="2:2" x14ac:dyDescent="0.3">
      <c r="B11248">
        <v>1.2459999999999999E-3</v>
      </c>
    </row>
    <row r="11249" spans="2:2" x14ac:dyDescent="0.3">
      <c r="B11249">
        <v>1.279E-3</v>
      </c>
    </row>
    <row r="11250" spans="2:2" x14ac:dyDescent="0.3">
      <c r="B11250">
        <v>9.2599999999999996E-4</v>
      </c>
    </row>
    <row r="11251" spans="2:2" x14ac:dyDescent="0.3">
      <c r="B11251">
        <v>6.3900000000000003E-4</v>
      </c>
    </row>
    <row r="11252" spans="2:2" x14ac:dyDescent="0.3">
      <c r="B11252">
        <v>3.3399999999999999E-4</v>
      </c>
    </row>
    <row r="11253" spans="2:2" x14ac:dyDescent="0.3">
      <c r="B11253">
        <v>-1.5300000000000001E-4</v>
      </c>
    </row>
    <row r="11254" spans="2:2" x14ac:dyDescent="0.3">
      <c r="B11254">
        <v>-4.4799999999999999E-4</v>
      </c>
    </row>
    <row r="11255" spans="2:2" x14ac:dyDescent="0.3">
      <c r="B11255">
        <v>-3.6000000000000001E-5</v>
      </c>
    </row>
    <row r="11256" spans="2:2" x14ac:dyDescent="0.3">
      <c r="B11256">
        <v>8.1700000000000002E-4</v>
      </c>
    </row>
    <row r="11257" spans="2:2" x14ac:dyDescent="0.3">
      <c r="B11257">
        <v>1.157E-3</v>
      </c>
    </row>
    <row r="11258" spans="2:2" x14ac:dyDescent="0.3">
      <c r="B11258">
        <v>7.4700000000000005E-4</v>
      </c>
    </row>
    <row r="11259" spans="2:2" x14ac:dyDescent="0.3">
      <c r="B11259">
        <v>4.44E-4</v>
      </c>
    </row>
    <row r="11260" spans="2:2" x14ac:dyDescent="0.3">
      <c r="B11260">
        <v>6.8499999999999995E-4</v>
      </c>
    </row>
    <row r="11261" spans="2:2" x14ac:dyDescent="0.3">
      <c r="B11261">
        <v>7.76E-4</v>
      </c>
    </row>
    <row r="11262" spans="2:2" x14ac:dyDescent="0.3">
      <c r="B11262">
        <v>1.47E-4</v>
      </c>
    </row>
    <row r="11263" spans="2:2" x14ac:dyDescent="0.3">
      <c r="B11263">
        <v>-7.3899999999999997E-4</v>
      </c>
    </row>
    <row r="11264" spans="2:2" x14ac:dyDescent="0.3">
      <c r="B11264">
        <v>-1.1999999999999999E-3</v>
      </c>
    </row>
    <row r="11265" spans="2:2" x14ac:dyDescent="0.3">
      <c r="B11265">
        <v>-1.279E-3</v>
      </c>
    </row>
    <row r="11266" spans="2:2" x14ac:dyDescent="0.3">
      <c r="B11266">
        <v>-1.2750000000000001E-3</v>
      </c>
    </row>
    <row r="11267" spans="2:2" x14ac:dyDescent="0.3">
      <c r="B11267">
        <v>-1.111E-3</v>
      </c>
    </row>
    <row r="11268" spans="2:2" x14ac:dyDescent="0.3">
      <c r="B11268">
        <v>-7.5900000000000002E-4</v>
      </c>
    </row>
    <row r="11269" spans="2:2" x14ac:dyDescent="0.3">
      <c r="B11269">
        <v>-5.8500000000000002E-4</v>
      </c>
    </row>
    <row r="11270" spans="2:2" x14ac:dyDescent="0.3">
      <c r="B11270">
        <v>-8.1599999999999999E-4</v>
      </c>
    </row>
    <row r="11271" spans="2:2" x14ac:dyDescent="0.3">
      <c r="B11271">
        <v>-1.1720000000000001E-3</v>
      </c>
    </row>
    <row r="11272" spans="2:2" x14ac:dyDescent="0.3">
      <c r="B11272">
        <v>-1.2780000000000001E-3</v>
      </c>
    </row>
    <row r="11273" spans="2:2" x14ac:dyDescent="0.3">
      <c r="B11273">
        <v>-9.9700000000000006E-4</v>
      </c>
    </row>
    <row r="11274" spans="2:2" x14ac:dyDescent="0.3">
      <c r="B11274">
        <v>-3.6499999999999998E-4</v>
      </c>
    </row>
    <row r="11275" spans="2:2" x14ac:dyDescent="0.3">
      <c r="B11275">
        <v>3.3199999999999999E-4</v>
      </c>
    </row>
    <row r="11276" spans="2:2" x14ac:dyDescent="0.3">
      <c r="B11276">
        <v>6.1700000000000004E-4</v>
      </c>
    </row>
    <row r="11277" spans="2:2" x14ac:dyDescent="0.3">
      <c r="B11277">
        <v>3.9399999999999998E-4</v>
      </c>
    </row>
    <row r="11278" spans="2:2" x14ac:dyDescent="0.3">
      <c r="B11278">
        <v>2.02E-4</v>
      </c>
    </row>
    <row r="11279" spans="2:2" x14ac:dyDescent="0.3">
      <c r="B11279">
        <v>5.6400000000000005E-4</v>
      </c>
    </row>
    <row r="11280" spans="2:2" x14ac:dyDescent="0.3">
      <c r="B11280">
        <v>1.3079999999999999E-3</v>
      </c>
    </row>
    <row r="11281" spans="2:2" x14ac:dyDescent="0.3">
      <c r="B11281">
        <v>1.9090000000000001E-3</v>
      </c>
    </row>
    <row r="11282" spans="2:2" x14ac:dyDescent="0.3">
      <c r="B11282">
        <v>2.1150000000000001E-3</v>
      </c>
    </row>
    <row r="11283" spans="2:2" x14ac:dyDescent="0.3">
      <c r="B11283">
        <v>1.7960000000000001E-3</v>
      </c>
    </row>
    <row r="11284" spans="2:2" x14ac:dyDescent="0.3">
      <c r="B11284">
        <v>7.8200000000000003E-4</v>
      </c>
    </row>
    <row r="11285" spans="2:2" x14ac:dyDescent="0.3">
      <c r="B11285">
        <v>-5.9500000000000004E-4</v>
      </c>
    </row>
    <row r="11286" spans="2:2" x14ac:dyDescent="0.3">
      <c r="B11286">
        <v>-1.4779999999999999E-3</v>
      </c>
    </row>
    <row r="11287" spans="2:2" x14ac:dyDescent="0.3">
      <c r="B11287">
        <v>-1.498E-3</v>
      </c>
    </row>
    <row r="11288" spans="2:2" x14ac:dyDescent="0.3">
      <c r="B11288">
        <v>-1.2329999999999999E-3</v>
      </c>
    </row>
    <row r="11289" spans="2:2" x14ac:dyDescent="0.3">
      <c r="B11289">
        <v>-1.3359999999999999E-3</v>
      </c>
    </row>
    <row r="11290" spans="2:2" x14ac:dyDescent="0.3">
      <c r="B11290">
        <v>-1.6590000000000001E-3</v>
      </c>
    </row>
    <row r="11291" spans="2:2" x14ac:dyDescent="0.3">
      <c r="B11291">
        <v>-1.6149999999999999E-3</v>
      </c>
    </row>
    <row r="11292" spans="2:2" x14ac:dyDescent="0.3">
      <c r="B11292">
        <v>-1.1460000000000001E-3</v>
      </c>
    </row>
    <row r="11293" spans="2:2" x14ac:dyDescent="0.3">
      <c r="B11293">
        <v>-7.2000000000000005E-4</v>
      </c>
    </row>
    <row r="11294" spans="2:2" x14ac:dyDescent="0.3">
      <c r="B11294">
        <v>-5.9199999999999997E-4</v>
      </c>
    </row>
    <row r="11295" spans="2:2" x14ac:dyDescent="0.3">
      <c r="B11295">
        <v>-5.9400000000000002E-4</v>
      </c>
    </row>
    <row r="11296" spans="2:2" x14ac:dyDescent="0.3">
      <c r="B11296">
        <v>-4.4299999999999998E-4</v>
      </c>
    </row>
    <row r="11297" spans="2:2" x14ac:dyDescent="0.3">
      <c r="B11297">
        <v>2.1999999999999999E-5</v>
      </c>
    </row>
    <row r="11298" spans="2:2" x14ac:dyDescent="0.3">
      <c r="B11298">
        <v>6.5399999999999996E-4</v>
      </c>
    </row>
    <row r="11299" spans="2:2" x14ac:dyDescent="0.3">
      <c r="B11299">
        <v>9.7400000000000004E-4</v>
      </c>
    </row>
    <row r="11300" spans="2:2" x14ac:dyDescent="0.3">
      <c r="B11300">
        <v>7.3099999999999999E-4</v>
      </c>
    </row>
    <row r="11301" spans="2:2" x14ac:dyDescent="0.3">
      <c r="B11301">
        <v>3.5599999999999998E-4</v>
      </c>
    </row>
    <row r="11302" spans="2:2" x14ac:dyDescent="0.3">
      <c r="B11302">
        <v>4.1800000000000002E-4</v>
      </c>
    </row>
    <row r="11303" spans="2:2" x14ac:dyDescent="0.3">
      <c r="B11303">
        <v>8.9599999999999999E-4</v>
      </c>
    </row>
    <row r="11304" spans="2:2" x14ac:dyDescent="0.3">
      <c r="B11304">
        <v>1.304E-3</v>
      </c>
    </row>
    <row r="11305" spans="2:2" x14ac:dyDescent="0.3">
      <c r="B11305">
        <v>1.255E-3</v>
      </c>
    </row>
    <row r="11306" spans="2:2" x14ac:dyDescent="0.3">
      <c r="B11306">
        <v>7.9199999999999995E-4</v>
      </c>
    </row>
    <row r="11307" spans="2:2" x14ac:dyDescent="0.3">
      <c r="B11307">
        <v>3.48E-4</v>
      </c>
    </row>
    <row r="11308" spans="2:2" x14ac:dyDescent="0.3">
      <c r="B11308">
        <v>2.3599999999999999E-4</v>
      </c>
    </row>
    <row r="11309" spans="2:2" x14ac:dyDescent="0.3">
      <c r="B11309">
        <v>2.7599999999999999E-4</v>
      </c>
    </row>
    <row r="11310" spans="2:2" x14ac:dyDescent="0.3">
      <c r="B11310">
        <v>6.0000000000000002E-5</v>
      </c>
    </row>
    <row r="11311" spans="2:2" x14ac:dyDescent="0.3">
      <c r="B11311">
        <v>-6.87E-4</v>
      </c>
    </row>
    <row r="11312" spans="2:2" x14ac:dyDescent="0.3">
      <c r="B11312">
        <v>-1.8979999999999999E-3</v>
      </c>
    </row>
    <row r="11313" spans="2:2" x14ac:dyDescent="0.3">
      <c r="B11313">
        <v>-2.9580000000000001E-3</v>
      </c>
    </row>
    <row r="11314" spans="2:2" x14ac:dyDescent="0.3">
      <c r="B11314">
        <v>-3.1389999999999999E-3</v>
      </c>
    </row>
    <row r="11315" spans="2:2" x14ac:dyDescent="0.3">
      <c r="B11315">
        <v>-2.5140000000000002E-3</v>
      </c>
    </row>
    <row r="11316" spans="2:2" x14ac:dyDescent="0.3">
      <c r="B11316">
        <v>-1.9189999999999999E-3</v>
      </c>
    </row>
    <row r="11317" spans="2:2" x14ac:dyDescent="0.3">
      <c r="B11317">
        <v>-1.776E-3</v>
      </c>
    </row>
    <row r="11318" spans="2:2" x14ac:dyDescent="0.3">
      <c r="B11318">
        <v>-1.542E-3</v>
      </c>
    </row>
    <row r="11319" spans="2:2" x14ac:dyDescent="0.3">
      <c r="B11319">
        <v>-6.1600000000000001E-4</v>
      </c>
    </row>
    <row r="11320" spans="2:2" x14ac:dyDescent="0.3">
      <c r="B11320">
        <v>7.2900000000000005E-4</v>
      </c>
    </row>
    <row r="11321" spans="2:2" x14ac:dyDescent="0.3">
      <c r="B11321">
        <v>1.6949999999999999E-3</v>
      </c>
    </row>
    <row r="11322" spans="2:2" x14ac:dyDescent="0.3">
      <c r="B11322">
        <v>1.9620000000000002E-3</v>
      </c>
    </row>
    <row r="11323" spans="2:2" x14ac:dyDescent="0.3">
      <c r="B11323">
        <v>1.939E-3</v>
      </c>
    </row>
    <row r="11324" spans="2:2" x14ac:dyDescent="0.3">
      <c r="B11324">
        <v>2.029E-3</v>
      </c>
    </row>
    <row r="11325" spans="2:2" x14ac:dyDescent="0.3">
      <c r="B11325">
        <v>2.0860000000000002E-3</v>
      </c>
    </row>
    <row r="11326" spans="2:2" x14ac:dyDescent="0.3">
      <c r="B11326">
        <v>1.7899999999999999E-3</v>
      </c>
    </row>
    <row r="11327" spans="2:2" x14ac:dyDescent="0.3">
      <c r="B11327">
        <v>1.1460000000000001E-3</v>
      </c>
    </row>
    <row r="11328" spans="2:2" x14ac:dyDescent="0.3">
      <c r="B11328">
        <v>3.7100000000000002E-4</v>
      </c>
    </row>
    <row r="11329" spans="2:2" x14ac:dyDescent="0.3">
      <c r="B11329">
        <v>-3.4000000000000002E-4</v>
      </c>
    </row>
    <row r="11330" spans="2:2" x14ac:dyDescent="0.3">
      <c r="B11330">
        <v>-8.34E-4</v>
      </c>
    </row>
    <row r="11331" spans="2:2" x14ac:dyDescent="0.3">
      <c r="B11331">
        <v>-1.018E-3</v>
      </c>
    </row>
    <row r="11332" spans="2:2" x14ac:dyDescent="0.3">
      <c r="B11332">
        <v>-8.5300000000000003E-4</v>
      </c>
    </row>
    <row r="11333" spans="2:2" x14ac:dyDescent="0.3">
      <c r="B11333">
        <v>-4.0299999999999998E-4</v>
      </c>
    </row>
    <row r="11334" spans="2:2" x14ac:dyDescent="0.3">
      <c r="B11334">
        <v>2.4000000000000001E-5</v>
      </c>
    </row>
    <row r="11335" spans="2:2" x14ac:dyDescent="0.3">
      <c r="B11335">
        <v>1.15E-4</v>
      </c>
    </row>
    <row r="11336" spans="2:2" x14ac:dyDescent="0.3">
      <c r="B11336">
        <v>-1.0000000000000001E-5</v>
      </c>
    </row>
    <row r="11337" spans="2:2" x14ac:dyDescent="0.3">
      <c r="B11337">
        <v>-1.9999999999999999E-6</v>
      </c>
    </row>
    <row r="11338" spans="2:2" x14ac:dyDescent="0.3">
      <c r="B11338">
        <v>1.18E-4</v>
      </c>
    </row>
    <row r="11339" spans="2:2" x14ac:dyDescent="0.3">
      <c r="B11339">
        <v>6.0999999999999999E-5</v>
      </c>
    </row>
    <row r="11340" spans="2:2" x14ac:dyDescent="0.3">
      <c r="B11340">
        <v>-1.5899999999999999E-4</v>
      </c>
    </row>
    <row r="11341" spans="2:2" x14ac:dyDescent="0.3">
      <c r="B11341">
        <v>-1.9900000000000001E-4</v>
      </c>
    </row>
    <row r="11342" spans="2:2" x14ac:dyDescent="0.3">
      <c r="B11342">
        <v>1.25E-4</v>
      </c>
    </row>
    <row r="11343" spans="2:2" x14ac:dyDescent="0.3">
      <c r="B11343">
        <v>6.1700000000000004E-4</v>
      </c>
    </row>
    <row r="11344" spans="2:2" x14ac:dyDescent="0.3">
      <c r="B11344">
        <v>1.0139999999999999E-3</v>
      </c>
    </row>
    <row r="11345" spans="2:2" x14ac:dyDescent="0.3">
      <c r="B11345">
        <v>1.2589999999999999E-3</v>
      </c>
    </row>
    <row r="11346" spans="2:2" x14ac:dyDescent="0.3">
      <c r="B11346">
        <v>1.395E-3</v>
      </c>
    </row>
    <row r="11347" spans="2:2" x14ac:dyDescent="0.3">
      <c r="B11347">
        <v>1.3309999999999999E-3</v>
      </c>
    </row>
    <row r="11348" spans="2:2" x14ac:dyDescent="0.3">
      <c r="B11348">
        <v>8.8800000000000001E-4</v>
      </c>
    </row>
    <row r="11349" spans="2:2" x14ac:dyDescent="0.3">
      <c r="B11349">
        <v>2.32E-4</v>
      </c>
    </row>
    <row r="11350" spans="2:2" x14ac:dyDescent="0.3">
      <c r="B11350">
        <v>-4.1E-5</v>
      </c>
    </row>
    <row r="11351" spans="2:2" x14ac:dyDescent="0.3">
      <c r="B11351">
        <v>2.7399999999999999E-4</v>
      </c>
    </row>
    <row r="11352" spans="2:2" x14ac:dyDescent="0.3">
      <c r="B11352">
        <v>5.1800000000000001E-4</v>
      </c>
    </row>
    <row r="11353" spans="2:2" x14ac:dyDescent="0.3">
      <c r="B11353">
        <v>6.3E-5</v>
      </c>
    </row>
    <row r="11354" spans="2:2" x14ac:dyDescent="0.3">
      <c r="B11354">
        <v>-8.0699999999999999E-4</v>
      </c>
    </row>
    <row r="11355" spans="2:2" x14ac:dyDescent="0.3">
      <c r="B11355">
        <v>-1.487E-3</v>
      </c>
    </row>
    <row r="11356" spans="2:2" x14ac:dyDescent="0.3">
      <c r="B11356">
        <v>-1.8979999999999999E-3</v>
      </c>
    </row>
    <row r="11357" spans="2:2" x14ac:dyDescent="0.3">
      <c r="B11357">
        <v>-2.124E-3</v>
      </c>
    </row>
    <row r="11358" spans="2:2" x14ac:dyDescent="0.3">
      <c r="B11358">
        <v>-1.9109999999999999E-3</v>
      </c>
    </row>
    <row r="11359" spans="2:2" x14ac:dyDescent="0.3">
      <c r="B11359">
        <v>-1.129E-3</v>
      </c>
    </row>
    <row r="11360" spans="2:2" x14ac:dyDescent="0.3">
      <c r="B11360">
        <v>-1.84E-4</v>
      </c>
    </row>
    <row r="11361" spans="2:2" x14ac:dyDescent="0.3">
      <c r="B11361">
        <v>4.3199999999999998E-4</v>
      </c>
    </row>
    <row r="11362" spans="2:2" x14ac:dyDescent="0.3">
      <c r="B11362">
        <v>7.0299999999999996E-4</v>
      </c>
    </row>
    <row r="11363" spans="2:2" x14ac:dyDescent="0.3">
      <c r="B11363">
        <v>9.2199999999999997E-4</v>
      </c>
    </row>
    <row r="11364" spans="2:2" x14ac:dyDescent="0.3">
      <c r="B11364">
        <v>1.0709999999999999E-3</v>
      </c>
    </row>
    <row r="11365" spans="2:2" x14ac:dyDescent="0.3">
      <c r="B11365">
        <v>6.7199999999999996E-4</v>
      </c>
    </row>
    <row r="11366" spans="2:2" x14ac:dyDescent="0.3">
      <c r="B11366">
        <v>-4.84E-4</v>
      </c>
    </row>
    <row r="11367" spans="2:2" x14ac:dyDescent="0.3">
      <c r="B11367">
        <v>-1.701E-3</v>
      </c>
    </row>
    <row r="11368" spans="2:2" x14ac:dyDescent="0.3">
      <c r="B11368">
        <v>-2.0019999999999999E-3</v>
      </c>
    </row>
    <row r="11369" spans="2:2" x14ac:dyDescent="0.3">
      <c r="B11369">
        <v>-1.238E-3</v>
      </c>
    </row>
    <row r="11370" spans="2:2" x14ac:dyDescent="0.3">
      <c r="B11370">
        <v>-9.3999999999999994E-5</v>
      </c>
    </row>
    <row r="11371" spans="2:2" x14ac:dyDescent="0.3">
      <c r="B11371">
        <v>8.7500000000000002E-4</v>
      </c>
    </row>
    <row r="11372" spans="2:2" x14ac:dyDescent="0.3">
      <c r="B11372">
        <v>1.751E-3</v>
      </c>
    </row>
    <row r="11373" spans="2:2" x14ac:dyDescent="0.3">
      <c r="B11373">
        <v>2.5760000000000002E-3</v>
      </c>
    </row>
    <row r="11374" spans="2:2" x14ac:dyDescent="0.3">
      <c r="B11374">
        <v>2.7950000000000002E-3</v>
      </c>
    </row>
    <row r="11375" spans="2:2" x14ac:dyDescent="0.3">
      <c r="B11375">
        <v>2.0600000000000002E-3</v>
      </c>
    </row>
    <row r="11376" spans="2:2" x14ac:dyDescent="0.3">
      <c r="B11376">
        <v>9.77E-4</v>
      </c>
    </row>
    <row r="11377" spans="2:2" x14ac:dyDescent="0.3">
      <c r="B11377">
        <v>3.5300000000000002E-4</v>
      </c>
    </row>
    <row r="11378" spans="2:2" x14ac:dyDescent="0.3">
      <c r="B11378">
        <v>1.4799999999999999E-4</v>
      </c>
    </row>
    <row r="11379" spans="2:2" x14ac:dyDescent="0.3">
      <c r="B11379">
        <v>-2.5099999999999998E-4</v>
      </c>
    </row>
    <row r="11380" spans="2:2" x14ac:dyDescent="0.3">
      <c r="B11380">
        <v>-1.0089999999999999E-3</v>
      </c>
    </row>
    <row r="11381" spans="2:2" x14ac:dyDescent="0.3">
      <c r="B11381">
        <v>-1.593E-3</v>
      </c>
    </row>
    <row r="11382" spans="2:2" x14ac:dyDescent="0.3">
      <c r="B11382">
        <v>-1.4970000000000001E-3</v>
      </c>
    </row>
    <row r="11383" spans="2:2" x14ac:dyDescent="0.3">
      <c r="B11383">
        <v>-8.3100000000000003E-4</v>
      </c>
    </row>
    <row r="11384" spans="2:2" x14ac:dyDescent="0.3">
      <c r="B11384">
        <v>-1.7200000000000001E-4</v>
      </c>
    </row>
    <row r="11385" spans="2:2" x14ac:dyDescent="0.3">
      <c r="B11385">
        <v>-1.1E-5</v>
      </c>
    </row>
    <row r="11386" spans="2:2" x14ac:dyDescent="0.3">
      <c r="B11386">
        <v>-1.6799999999999999E-4</v>
      </c>
    </row>
    <row r="11387" spans="2:2" x14ac:dyDescent="0.3">
      <c r="B11387">
        <v>1.08E-4</v>
      </c>
    </row>
    <row r="11388" spans="2:2" x14ac:dyDescent="0.3">
      <c r="B11388">
        <v>1.1019999999999999E-3</v>
      </c>
    </row>
    <row r="11389" spans="2:2" x14ac:dyDescent="0.3">
      <c r="B11389">
        <v>2.1329999999999999E-3</v>
      </c>
    </row>
    <row r="11390" spans="2:2" x14ac:dyDescent="0.3">
      <c r="B11390">
        <v>2.4260000000000002E-3</v>
      </c>
    </row>
    <row r="11391" spans="2:2" x14ac:dyDescent="0.3">
      <c r="B11391">
        <v>1.9810000000000001E-3</v>
      </c>
    </row>
    <row r="11392" spans="2:2" x14ac:dyDescent="0.3">
      <c r="B11392">
        <v>1.3669999999999999E-3</v>
      </c>
    </row>
    <row r="11393" spans="2:2" x14ac:dyDescent="0.3">
      <c r="B11393">
        <v>9.8400000000000007E-4</v>
      </c>
    </row>
    <row r="11394" spans="2:2" x14ac:dyDescent="0.3">
      <c r="B11394">
        <v>6.8199999999999999E-4</v>
      </c>
    </row>
    <row r="11395" spans="2:2" x14ac:dyDescent="0.3">
      <c r="B11395">
        <v>9.7999999999999997E-5</v>
      </c>
    </row>
    <row r="11396" spans="2:2" x14ac:dyDescent="0.3">
      <c r="B11396">
        <v>-6.8599999999999998E-4</v>
      </c>
    </row>
    <row r="11397" spans="2:2" x14ac:dyDescent="0.3">
      <c r="B11397">
        <v>-1.201E-3</v>
      </c>
    </row>
    <row r="11398" spans="2:2" x14ac:dyDescent="0.3">
      <c r="B11398">
        <v>-1.3910000000000001E-3</v>
      </c>
    </row>
    <row r="11399" spans="2:2" x14ac:dyDescent="0.3">
      <c r="B11399">
        <v>-1.745E-3</v>
      </c>
    </row>
    <row r="11400" spans="2:2" x14ac:dyDescent="0.3">
      <c r="B11400">
        <v>-2.5010000000000002E-3</v>
      </c>
    </row>
    <row r="11401" spans="2:2" x14ac:dyDescent="0.3">
      <c r="B11401">
        <v>-3.3080000000000002E-3</v>
      </c>
    </row>
    <row r="11402" spans="2:2" x14ac:dyDescent="0.3">
      <c r="B11402">
        <v>-3.6540000000000001E-3</v>
      </c>
    </row>
    <row r="11403" spans="2:2" x14ac:dyDescent="0.3">
      <c r="B11403">
        <v>-3.2620000000000001E-3</v>
      </c>
    </row>
    <row r="11404" spans="2:2" x14ac:dyDescent="0.3">
      <c r="B11404">
        <v>-2.2369999999999998E-3</v>
      </c>
    </row>
    <row r="11405" spans="2:2" x14ac:dyDescent="0.3">
      <c r="B11405">
        <v>-9.9400000000000009E-4</v>
      </c>
    </row>
    <row r="11406" spans="2:2" x14ac:dyDescent="0.3">
      <c r="B11406">
        <v>7.7000000000000001E-5</v>
      </c>
    </row>
    <row r="11407" spans="2:2" x14ac:dyDescent="0.3">
      <c r="B11407">
        <v>8.83E-4</v>
      </c>
    </row>
    <row r="11408" spans="2:2" x14ac:dyDescent="0.3">
      <c r="B11408">
        <v>1.6130000000000001E-3</v>
      </c>
    </row>
    <row r="11409" spans="2:2" x14ac:dyDescent="0.3">
      <c r="B11409">
        <v>2.4260000000000002E-3</v>
      </c>
    </row>
    <row r="11410" spans="2:2" x14ac:dyDescent="0.3">
      <c r="B11410">
        <v>3.0969999999999999E-3</v>
      </c>
    </row>
    <row r="11411" spans="2:2" x14ac:dyDescent="0.3">
      <c r="B11411">
        <v>3.2000000000000002E-3</v>
      </c>
    </row>
    <row r="11412" spans="2:2" x14ac:dyDescent="0.3">
      <c r="B11412">
        <v>2.761E-3</v>
      </c>
    </row>
    <row r="11413" spans="2:2" x14ac:dyDescent="0.3">
      <c r="B11413">
        <v>2.2499999999999998E-3</v>
      </c>
    </row>
    <row r="11414" spans="2:2" x14ac:dyDescent="0.3">
      <c r="B11414">
        <v>1.7780000000000001E-3</v>
      </c>
    </row>
    <row r="11415" spans="2:2" x14ac:dyDescent="0.3">
      <c r="B11415">
        <v>8.6799999999999996E-4</v>
      </c>
    </row>
    <row r="11416" spans="2:2" x14ac:dyDescent="0.3">
      <c r="B11416">
        <v>-6.02E-4</v>
      </c>
    </row>
    <row r="11417" spans="2:2" x14ac:dyDescent="0.3">
      <c r="B11417">
        <v>-1.82E-3</v>
      </c>
    </row>
    <row r="11418" spans="2:2" x14ac:dyDescent="0.3">
      <c r="B11418">
        <v>-2.029E-3</v>
      </c>
    </row>
    <row r="11419" spans="2:2" x14ac:dyDescent="0.3">
      <c r="B11419">
        <v>-1.58E-3</v>
      </c>
    </row>
    <row r="11420" spans="2:2" x14ac:dyDescent="0.3">
      <c r="B11420">
        <v>-1.4170000000000001E-3</v>
      </c>
    </row>
    <row r="11421" spans="2:2" x14ac:dyDescent="0.3">
      <c r="B11421">
        <v>-1.8730000000000001E-3</v>
      </c>
    </row>
    <row r="11422" spans="2:2" x14ac:dyDescent="0.3">
      <c r="B11422">
        <v>-2.3609999999999998E-3</v>
      </c>
    </row>
    <row r="11423" spans="2:2" x14ac:dyDescent="0.3">
      <c r="B11423">
        <v>-2.0279999999999999E-3</v>
      </c>
    </row>
    <row r="11424" spans="2:2" x14ac:dyDescent="0.3">
      <c r="B11424">
        <v>-6.5499999999999998E-4</v>
      </c>
    </row>
    <row r="11425" spans="2:2" x14ac:dyDescent="0.3">
      <c r="B11425">
        <v>1.0039999999999999E-3</v>
      </c>
    </row>
    <row r="11426" spans="2:2" x14ac:dyDescent="0.3">
      <c r="B11426">
        <v>1.8929999999999999E-3</v>
      </c>
    </row>
    <row r="11427" spans="2:2" x14ac:dyDescent="0.3">
      <c r="B11427">
        <v>1.702E-3</v>
      </c>
    </row>
    <row r="11428" spans="2:2" x14ac:dyDescent="0.3">
      <c r="B11428">
        <v>1.085E-3</v>
      </c>
    </row>
    <row r="11429" spans="2:2" x14ac:dyDescent="0.3">
      <c r="B11429">
        <v>8.25E-4</v>
      </c>
    </row>
    <row r="11430" spans="2:2" x14ac:dyDescent="0.3">
      <c r="B11430">
        <v>9.9500000000000001E-4</v>
      </c>
    </row>
    <row r="11431" spans="2:2" x14ac:dyDescent="0.3">
      <c r="B11431">
        <v>1.1529999999999999E-3</v>
      </c>
    </row>
    <row r="11432" spans="2:2" x14ac:dyDescent="0.3">
      <c r="B11432">
        <v>1.0430000000000001E-3</v>
      </c>
    </row>
    <row r="11433" spans="2:2" x14ac:dyDescent="0.3">
      <c r="B11433">
        <v>7.0100000000000002E-4</v>
      </c>
    </row>
    <row r="11434" spans="2:2" x14ac:dyDescent="0.3">
      <c r="B11434">
        <v>2.05E-4</v>
      </c>
    </row>
    <row r="11435" spans="2:2" x14ac:dyDescent="0.3">
      <c r="B11435">
        <v>-2.1800000000000001E-4</v>
      </c>
    </row>
    <row r="11436" spans="2:2" x14ac:dyDescent="0.3">
      <c r="B11436">
        <v>-3.1300000000000002E-4</v>
      </c>
    </row>
    <row r="11437" spans="2:2" x14ac:dyDescent="0.3">
      <c r="B11437">
        <v>-2.8200000000000002E-4</v>
      </c>
    </row>
    <row r="11438" spans="2:2" x14ac:dyDescent="0.3">
      <c r="B11438">
        <v>-5.3499999999999999E-4</v>
      </c>
    </row>
    <row r="11439" spans="2:2" x14ac:dyDescent="0.3">
      <c r="B11439">
        <v>-9.3199999999999999E-4</v>
      </c>
    </row>
    <row r="11440" spans="2:2" x14ac:dyDescent="0.3">
      <c r="B11440">
        <v>-9.859999999999999E-4</v>
      </c>
    </row>
    <row r="11441" spans="2:2" x14ac:dyDescent="0.3">
      <c r="B11441">
        <v>-6.7699999999999998E-4</v>
      </c>
    </row>
    <row r="11442" spans="2:2" x14ac:dyDescent="0.3">
      <c r="B11442">
        <v>-2.92E-4</v>
      </c>
    </row>
    <row r="11443" spans="2:2" x14ac:dyDescent="0.3">
      <c r="B11443">
        <v>2.9100000000000003E-4</v>
      </c>
    </row>
    <row r="11444" spans="2:2" x14ac:dyDescent="0.3">
      <c r="B11444">
        <v>1.2880000000000001E-3</v>
      </c>
    </row>
    <row r="11445" spans="2:2" x14ac:dyDescent="0.3">
      <c r="B11445">
        <v>2.1779999999999998E-3</v>
      </c>
    </row>
    <row r="11446" spans="2:2" x14ac:dyDescent="0.3">
      <c r="B11446">
        <v>2.052E-3</v>
      </c>
    </row>
    <row r="11447" spans="2:2" x14ac:dyDescent="0.3">
      <c r="B11447">
        <v>8.9800000000000004E-4</v>
      </c>
    </row>
    <row r="11448" spans="2:2" x14ac:dyDescent="0.3">
      <c r="B11448">
        <v>-8.7000000000000001E-5</v>
      </c>
    </row>
    <row r="11449" spans="2:2" x14ac:dyDescent="0.3">
      <c r="B11449">
        <v>2.9E-5</v>
      </c>
    </row>
    <row r="11450" spans="2:2" x14ac:dyDescent="0.3">
      <c r="B11450">
        <v>6.0499999999999996E-4</v>
      </c>
    </row>
    <row r="11451" spans="2:2" x14ac:dyDescent="0.3">
      <c r="B11451">
        <v>3.79E-4</v>
      </c>
    </row>
    <row r="11452" spans="2:2" x14ac:dyDescent="0.3">
      <c r="B11452">
        <v>-7.2900000000000005E-4</v>
      </c>
    </row>
    <row r="11453" spans="2:2" x14ac:dyDescent="0.3">
      <c r="B11453">
        <v>-1.774E-3</v>
      </c>
    </row>
    <row r="11454" spans="2:2" x14ac:dyDescent="0.3">
      <c r="B11454">
        <v>-2.2680000000000001E-3</v>
      </c>
    </row>
    <row r="11455" spans="2:2" x14ac:dyDescent="0.3">
      <c r="B11455">
        <v>-2.526E-3</v>
      </c>
    </row>
    <row r="11456" spans="2:2" x14ac:dyDescent="0.3">
      <c r="B11456">
        <v>-2.8059999999999999E-3</v>
      </c>
    </row>
    <row r="11457" spans="2:2" x14ac:dyDescent="0.3">
      <c r="B11457">
        <v>-2.7330000000000002E-3</v>
      </c>
    </row>
    <row r="11458" spans="2:2" x14ac:dyDescent="0.3">
      <c r="B11458">
        <v>-1.725E-3</v>
      </c>
    </row>
    <row r="11459" spans="2:2" x14ac:dyDescent="0.3">
      <c r="B11459">
        <v>3.6000000000000001E-5</v>
      </c>
    </row>
    <row r="11460" spans="2:2" x14ac:dyDescent="0.3">
      <c r="B11460">
        <v>1.4400000000000001E-3</v>
      </c>
    </row>
    <row r="11461" spans="2:2" x14ac:dyDescent="0.3">
      <c r="B11461">
        <v>1.6050000000000001E-3</v>
      </c>
    </row>
    <row r="11462" spans="2:2" x14ac:dyDescent="0.3">
      <c r="B11462">
        <v>9.2299999999999999E-4</v>
      </c>
    </row>
    <row r="11463" spans="2:2" x14ac:dyDescent="0.3">
      <c r="B11463">
        <v>5.1500000000000005E-4</v>
      </c>
    </row>
    <row r="11464" spans="2:2" x14ac:dyDescent="0.3">
      <c r="B11464">
        <v>6.6399999999999999E-4</v>
      </c>
    </row>
    <row r="11465" spans="2:2" x14ac:dyDescent="0.3">
      <c r="B11465">
        <v>5.5900000000000004E-4</v>
      </c>
    </row>
    <row r="11466" spans="2:2" x14ac:dyDescent="0.3">
      <c r="B11466">
        <v>-8.1000000000000004E-5</v>
      </c>
    </row>
    <row r="11467" spans="2:2" x14ac:dyDescent="0.3">
      <c r="B11467">
        <v>-3.5300000000000002E-4</v>
      </c>
    </row>
    <row r="11468" spans="2:2" x14ac:dyDescent="0.3">
      <c r="B11468">
        <v>2.63E-4</v>
      </c>
    </row>
    <row r="11469" spans="2:2" x14ac:dyDescent="0.3">
      <c r="B11469">
        <v>1.0640000000000001E-3</v>
      </c>
    </row>
    <row r="11470" spans="2:2" x14ac:dyDescent="0.3">
      <c r="B11470">
        <v>1.2769999999999999E-3</v>
      </c>
    </row>
    <row r="11471" spans="2:2" x14ac:dyDescent="0.3">
      <c r="B11471">
        <v>9.0399999999999996E-4</v>
      </c>
    </row>
    <row r="11472" spans="2:2" x14ac:dyDescent="0.3">
      <c r="B11472">
        <v>1.92E-4</v>
      </c>
    </row>
    <row r="11473" spans="2:2" x14ac:dyDescent="0.3">
      <c r="B11473">
        <v>-6.9099999999999999E-4</v>
      </c>
    </row>
    <row r="11474" spans="2:2" x14ac:dyDescent="0.3">
      <c r="B11474">
        <v>-1.3060000000000001E-3</v>
      </c>
    </row>
    <row r="11475" spans="2:2" x14ac:dyDescent="0.3">
      <c r="B11475">
        <v>-1.255E-3</v>
      </c>
    </row>
    <row r="11476" spans="2:2" x14ac:dyDescent="0.3">
      <c r="B11476">
        <v>-9.6299999999999999E-4</v>
      </c>
    </row>
    <row r="11477" spans="2:2" x14ac:dyDescent="0.3">
      <c r="B11477">
        <v>-1.119E-3</v>
      </c>
    </row>
    <row r="11478" spans="2:2" x14ac:dyDescent="0.3">
      <c r="B11478">
        <v>-1.4649999999999999E-3</v>
      </c>
    </row>
    <row r="11479" spans="2:2" x14ac:dyDescent="0.3">
      <c r="B11479">
        <v>-1.147E-3</v>
      </c>
    </row>
    <row r="11480" spans="2:2" x14ac:dyDescent="0.3">
      <c r="B11480">
        <v>-6.2000000000000003E-5</v>
      </c>
    </row>
    <row r="11481" spans="2:2" x14ac:dyDescent="0.3">
      <c r="B11481">
        <v>9.990000000000001E-4</v>
      </c>
    </row>
    <row r="11482" spans="2:2" x14ac:dyDescent="0.3">
      <c r="B11482">
        <v>1.3339999999999999E-3</v>
      </c>
    </row>
    <row r="11483" spans="2:2" x14ac:dyDescent="0.3">
      <c r="B11483">
        <v>9.8400000000000007E-4</v>
      </c>
    </row>
    <row r="11484" spans="2:2" x14ac:dyDescent="0.3">
      <c r="B11484">
        <v>5.8200000000000005E-4</v>
      </c>
    </row>
    <row r="11485" spans="2:2" x14ac:dyDescent="0.3">
      <c r="B11485">
        <v>6.2500000000000001E-4</v>
      </c>
    </row>
    <row r="11486" spans="2:2" x14ac:dyDescent="0.3">
      <c r="B11486">
        <v>1.005E-3</v>
      </c>
    </row>
    <row r="11487" spans="2:2" x14ac:dyDescent="0.3">
      <c r="B11487">
        <v>1.3680000000000001E-3</v>
      </c>
    </row>
    <row r="11488" spans="2:2" x14ac:dyDescent="0.3">
      <c r="B11488">
        <v>1.56E-3</v>
      </c>
    </row>
    <row r="11489" spans="2:2" x14ac:dyDescent="0.3">
      <c r="B11489">
        <v>1.503E-3</v>
      </c>
    </row>
    <row r="11490" spans="2:2" x14ac:dyDescent="0.3">
      <c r="B11490">
        <v>1.183E-3</v>
      </c>
    </row>
    <row r="11491" spans="2:2" x14ac:dyDescent="0.3">
      <c r="B11491">
        <v>8.25E-4</v>
      </c>
    </row>
    <row r="11492" spans="2:2" x14ac:dyDescent="0.3">
      <c r="B11492">
        <v>7.6199999999999998E-4</v>
      </c>
    </row>
    <row r="11493" spans="2:2" x14ac:dyDescent="0.3">
      <c r="B11493">
        <v>1.1249999999999999E-3</v>
      </c>
    </row>
    <row r="11494" spans="2:2" x14ac:dyDescent="0.3">
      <c r="B11494">
        <v>1.5939999999999999E-3</v>
      </c>
    </row>
    <row r="11495" spans="2:2" x14ac:dyDescent="0.3">
      <c r="B11495">
        <v>1.4859999999999999E-3</v>
      </c>
    </row>
    <row r="11496" spans="2:2" x14ac:dyDescent="0.3">
      <c r="B11496">
        <v>5.7899999999999998E-4</v>
      </c>
    </row>
    <row r="11497" spans="2:2" x14ac:dyDescent="0.3">
      <c r="B11497">
        <v>-3.5399999999999999E-4</v>
      </c>
    </row>
    <row r="11498" spans="2:2" x14ac:dyDescent="0.3">
      <c r="B11498">
        <v>-4.6900000000000002E-4</v>
      </c>
    </row>
    <row r="11499" spans="2:2" x14ac:dyDescent="0.3">
      <c r="B11499">
        <v>1.0000000000000001E-5</v>
      </c>
    </row>
    <row r="11500" spans="2:2" x14ac:dyDescent="0.3">
      <c r="B11500">
        <v>2.7700000000000001E-4</v>
      </c>
    </row>
    <row r="11501" spans="2:2" x14ac:dyDescent="0.3">
      <c r="B11501">
        <v>1.4799999999999999E-4</v>
      </c>
    </row>
    <row r="11502" spans="2:2" x14ac:dyDescent="0.3">
      <c r="B11502">
        <v>-6.4999999999999994E-5</v>
      </c>
    </row>
    <row r="11503" spans="2:2" x14ac:dyDescent="0.3">
      <c r="B11503">
        <v>-3.19E-4</v>
      </c>
    </row>
    <row r="11504" spans="2:2" x14ac:dyDescent="0.3">
      <c r="B11504">
        <v>-6.6600000000000003E-4</v>
      </c>
    </row>
    <row r="11505" spans="2:2" x14ac:dyDescent="0.3">
      <c r="B11505">
        <v>-8.4500000000000005E-4</v>
      </c>
    </row>
    <row r="11506" spans="2:2" x14ac:dyDescent="0.3">
      <c r="B11506">
        <v>-6.9300000000000004E-4</v>
      </c>
    </row>
    <row r="11507" spans="2:2" x14ac:dyDescent="0.3">
      <c r="B11507">
        <v>-4.55E-4</v>
      </c>
    </row>
    <row r="11508" spans="2:2" x14ac:dyDescent="0.3">
      <c r="B11508">
        <v>-3.48E-4</v>
      </c>
    </row>
    <row r="11509" spans="2:2" x14ac:dyDescent="0.3">
      <c r="B11509">
        <v>-2.3800000000000001E-4</v>
      </c>
    </row>
    <row r="11510" spans="2:2" x14ac:dyDescent="0.3">
      <c r="B11510">
        <v>2.5000000000000001E-5</v>
      </c>
    </row>
    <row r="11511" spans="2:2" x14ac:dyDescent="0.3">
      <c r="B11511">
        <v>2.5599999999999999E-4</v>
      </c>
    </row>
    <row r="11512" spans="2:2" x14ac:dyDescent="0.3">
      <c r="B11512">
        <v>1.7699999999999999E-4</v>
      </c>
    </row>
    <row r="11513" spans="2:2" x14ac:dyDescent="0.3">
      <c r="B11513">
        <v>-6.0000000000000002E-5</v>
      </c>
    </row>
    <row r="11514" spans="2:2" x14ac:dyDescent="0.3">
      <c r="B11514">
        <v>-3.8999999999999999E-5</v>
      </c>
    </row>
    <row r="11515" spans="2:2" x14ac:dyDescent="0.3">
      <c r="B11515">
        <v>2.23E-4</v>
      </c>
    </row>
    <row r="11516" spans="2:2" x14ac:dyDescent="0.3">
      <c r="B11516">
        <v>2.2699999999999999E-4</v>
      </c>
    </row>
    <row r="11517" spans="2:2" x14ac:dyDescent="0.3">
      <c r="B11517">
        <v>-3.4499999999999998E-4</v>
      </c>
    </row>
    <row r="11518" spans="2:2" x14ac:dyDescent="0.3">
      <c r="B11518">
        <v>-1.2819999999999999E-3</v>
      </c>
    </row>
    <row r="11519" spans="2:2" x14ac:dyDescent="0.3">
      <c r="B11519">
        <v>-2.0839999999999999E-3</v>
      </c>
    </row>
    <row r="11520" spans="2:2" x14ac:dyDescent="0.3">
      <c r="B11520">
        <v>-2.3609999999999998E-3</v>
      </c>
    </row>
    <row r="11521" spans="2:2" x14ac:dyDescent="0.3">
      <c r="B11521">
        <v>-2.1489999999999999E-3</v>
      </c>
    </row>
    <row r="11522" spans="2:2" x14ac:dyDescent="0.3">
      <c r="B11522">
        <v>-1.941E-3</v>
      </c>
    </row>
    <row r="11523" spans="2:2" x14ac:dyDescent="0.3">
      <c r="B11523">
        <v>-2.0240000000000002E-3</v>
      </c>
    </row>
    <row r="11524" spans="2:2" x14ac:dyDescent="0.3">
      <c r="B11524">
        <v>-1.887E-3</v>
      </c>
    </row>
    <row r="11525" spans="2:2" x14ac:dyDescent="0.3">
      <c r="B11525">
        <v>-1.0480000000000001E-3</v>
      </c>
    </row>
    <row r="11526" spans="2:2" x14ac:dyDescent="0.3">
      <c r="B11526">
        <v>-4.8999999999999998E-5</v>
      </c>
    </row>
    <row r="11527" spans="2:2" x14ac:dyDescent="0.3">
      <c r="B11527">
        <v>2.6200000000000003E-4</v>
      </c>
    </row>
    <row r="11528" spans="2:2" x14ac:dyDescent="0.3">
      <c r="B11528">
        <v>-1.07E-4</v>
      </c>
    </row>
    <row r="11529" spans="2:2" x14ac:dyDescent="0.3">
      <c r="B11529">
        <v>-5.1500000000000005E-4</v>
      </c>
    </row>
    <row r="11530" spans="2:2" x14ac:dyDescent="0.3">
      <c r="B11530">
        <v>-5.7600000000000001E-4</v>
      </c>
    </row>
    <row r="11531" spans="2:2" x14ac:dyDescent="0.3">
      <c r="B11531">
        <v>-3.3700000000000001E-4</v>
      </c>
    </row>
    <row r="11532" spans="2:2" x14ac:dyDescent="0.3">
      <c r="B11532">
        <v>7.6000000000000004E-5</v>
      </c>
    </row>
    <row r="11533" spans="2:2" x14ac:dyDescent="0.3">
      <c r="B11533">
        <v>5.9800000000000001E-4</v>
      </c>
    </row>
    <row r="11534" spans="2:2" x14ac:dyDescent="0.3">
      <c r="B11534">
        <v>1.145E-3</v>
      </c>
    </row>
    <row r="11535" spans="2:2" x14ac:dyDescent="0.3">
      <c r="B11535">
        <v>1.531E-3</v>
      </c>
    </row>
    <row r="11536" spans="2:2" x14ac:dyDescent="0.3">
      <c r="B11536">
        <v>1.5770000000000001E-3</v>
      </c>
    </row>
    <row r="11537" spans="2:2" x14ac:dyDescent="0.3">
      <c r="B11537">
        <v>1.34E-3</v>
      </c>
    </row>
    <row r="11538" spans="2:2" x14ac:dyDescent="0.3">
      <c r="B11538">
        <v>1.029E-3</v>
      </c>
    </row>
    <row r="11539" spans="2:2" x14ac:dyDescent="0.3">
      <c r="B11539">
        <v>7.1599999999999995E-4</v>
      </c>
    </row>
    <row r="11540" spans="2:2" x14ac:dyDescent="0.3">
      <c r="B11540">
        <v>3.1799999999999998E-4</v>
      </c>
    </row>
    <row r="11541" spans="2:2" x14ac:dyDescent="0.3">
      <c r="B11541">
        <v>-2.33E-4</v>
      </c>
    </row>
    <row r="11542" spans="2:2" x14ac:dyDescent="0.3">
      <c r="B11542">
        <v>-8.5700000000000001E-4</v>
      </c>
    </row>
    <row r="11543" spans="2:2" x14ac:dyDescent="0.3">
      <c r="B11543">
        <v>-1.305E-3</v>
      </c>
    </row>
    <row r="11544" spans="2:2" x14ac:dyDescent="0.3">
      <c r="B11544">
        <v>-1.485E-3</v>
      </c>
    </row>
    <row r="11545" spans="2:2" x14ac:dyDescent="0.3">
      <c r="B11545">
        <v>-1.712E-3</v>
      </c>
    </row>
    <row r="11546" spans="2:2" x14ac:dyDescent="0.3">
      <c r="B11546">
        <v>-2.1289999999999998E-3</v>
      </c>
    </row>
    <row r="11547" spans="2:2" x14ac:dyDescent="0.3">
      <c r="B11547">
        <v>-2.2420000000000001E-3</v>
      </c>
    </row>
    <row r="11548" spans="2:2" x14ac:dyDescent="0.3">
      <c r="B11548">
        <v>-1.732E-3</v>
      </c>
    </row>
    <row r="11549" spans="2:2" x14ac:dyDescent="0.3">
      <c r="B11549">
        <v>-1E-3</v>
      </c>
    </row>
    <row r="11550" spans="2:2" x14ac:dyDescent="0.3">
      <c r="B11550">
        <v>-4.6999999999999999E-4</v>
      </c>
    </row>
    <row r="11551" spans="2:2" x14ac:dyDescent="0.3">
      <c r="B11551">
        <v>-5.1999999999999997E-5</v>
      </c>
    </row>
    <row r="11552" spans="2:2" x14ac:dyDescent="0.3">
      <c r="B11552">
        <v>5.5400000000000002E-4</v>
      </c>
    </row>
    <row r="11553" spans="2:2" x14ac:dyDescent="0.3">
      <c r="B11553">
        <v>1.291E-3</v>
      </c>
    </row>
    <row r="11554" spans="2:2" x14ac:dyDescent="0.3">
      <c r="B11554">
        <v>1.6490000000000001E-3</v>
      </c>
    </row>
    <row r="11555" spans="2:2" x14ac:dyDescent="0.3">
      <c r="B11555">
        <v>1.2869999999999999E-3</v>
      </c>
    </row>
    <row r="11556" spans="2:2" x14ac:dyDescent="0.3">
      <c r="B11556">
        <v>4.9200000000000003E-4</v>
      </c>
    </row>
    <row r="11557" spans="2:2" x14ac:dyDescent="0.3">
      <c r="B11557">
        <v>-7.3999999999999996E-5</v>
      </c>
    </row>
    <row r="11558" spans="2:2" x14ac:dyDescent="0.3">
      <c r="B11558">
        <v>-3.4999999999999997E-5</v>
      </c>
    </row>
    <row r="11559" spans="2:2" x14ac:dyDescent="0.3">
      <c r="B11559">
        <v>2.8200000000000002E-4</v>
      </c>
    </row>
    <row r="11560" spans="2:2" x14ac:dyDescent="0.3">
      <c r="B11560">
        <v>3.3399999999999999E-4</v>
      </c>
    </row>
    <row r="11561" spans="2:2" x14ac:dyDescent="0.3">
      <c r="B11561">
        <v>2.33E-4</v>
      </c>
    </row>
    <row r="11562" spans="2:2" x14ac:dyDescent="0.3">
      <c r="B11562">
        <v>5.4000000000000001E-4</v>
      </c>
    </row>
    <row r="11563" spans="2:2" x14ac:dyDescent="0.3">
      <c r="B11563">
        <v>1.2099999999999999E-3</v>
      </c>
    </row>
    <row r="11564" spans="2:2" x14ac:dyDescent="0.3">
      <c r="B11564">
        <v>1.5299999999999999E-3</v>
      </c>
    </row>
    <row r="11565" spans="2:2" x14ac:dyDescent="0.3">
      <c r="B11565">
        <v>1.2489999999999999E-3</v>
      </c>
    </row>
    <row r="11566" spans="2:2" x14ac:dyDescent="0.3">
      <c r="B11566">
        <v>8.8500000000000004E-4</v>
      </c>
    </row>
    <row r="11567" spans="2:2" x14ac:dyDescent="0.3">
      <c r="B11567">
        <v>7.76E-4</v>
      </c>
    </row>
    <row r="11568" spans="2:2" x14ac:dyDescent="0.3">
      <c r="B11568">
        <v>6.9399999999999996E-4</v>
      </c>
    </row>
    <row r="11569" spans="2:2" x14ac:dyDescent="0.3">
      <c r="B11569">
        <v>4.9799999999999996E-4</v>
      </c>
    </row>
    <row r="11570" spans="2:2" x14ac:dyDescent="0.3">
      <c r="B11570">
        <v>4.4700000000000002E-4</v>
      </c>
    </row>
    <row r="11571" spans="2:2" x14ac:dyDescent="0.3">
      <c r="B11571">
        <v>6.4400000000000004E-4</v>
      </c>
    </row>
    <row r="11572" spans="2:2" x14ac:dyDescent="0.3">
      <c r="B11572">
        <v>6.6299999999999996E-4</v>
      </c>
    </row>
    <row r="11573" spans="2:2" x14ac:dyDescent="0.3">
      <c r="B11573">
        <v>2.5399999999999999E-4</v>
      </c>
    </row>
    <row r="11574" spans="2:2" x14ac:dyDescent="0.3">
      <c r="B11574">
        <v>-1.0000000000000001E-5</v>
      </c>
    </row>
    <row r="11575" spans="2:2" x14ac:dyDescent="0.3">
      <c r="B11575">
        <v>3.7100000000000002E-4</v>
      </c>
    </row>
    <row r="11576" spans="2:2" x14ac:dyDescent="0.3">
      <c r="B11576">
        <v>8.0800000000000002E-4</v>
      </c>
    </row>
    <row r="11577" spans="2:2" x14ac:dyDescent="0.3">
      <c r="B11577">
        <v>4.8099999999999998E-4</v>
      </c>
    </row>
    <row r="11578" spans="2:2" x14ac:dyDescent="0.3">
      <c r="B11578">
        <v>-3.0600000000000001E-4</v>
      </c>
    </row>
    <row r="11579" spans="2:2" x14ac:dyDescent="0.3">
      <c r="B11579">
        <v>-6.96E-4</v>
      </c>
    </row>
    <row r="11580" spans="2:2" x14ac:dyDescent="0.3">
      <c r="B11580">
        <v>-6.7599999999999995E-4</v>
      </c>
    </row>
    <row r="11581" spans="2:2" x14ac:dyDescent="0.3">
      <c r="B11581">
        <v>-8.8999999999999995E-4</v>
      </c>
    </row>
    <row r="11582" spans="2:2" x14ac:dyDescent="0.3">
      <c r="B11582">
        <v>-1.3680000000000001E-3</v>
      </c>
    </row>
    <row r="11583" spans="2:2" x14ac:dyDescent="0.3">
      <c r="B11583">
        <v>-1.369E-3</v>
      </c>
    </row>
    <row r="11584" spans="2:2" x14ac:dyDescent="0.3">
      <c r="B11584">
        <v>-5.7700000000000004E-4</v>
      </c>
    </row>
    <row r="11585" spans="2:2" x14ac:dyDescent="0.3">
      <c r="B11585">
        <v>4.55E-4</v>
      </c>
    </row>
    <row r="11586" spans="2:2" x14ac:dyDescent="0.3">
      <c r="B11586">
        <v>1.2800000000000001E-3</v>
      </c>
    </row>
    <row r="11587" spans="2:2" x14ac:dyDescent="0.3">
      <c r="B11587">
        <v>2.0019999999999999E-3</v>
      </c>
    </row>
    <row r="11588" spans="2:2" x14ac:dyDescent="0.3">
      <c r="B11588">
        <v>2.6050000000000001E-3</v>
      </c>
    </row>
    <row r="11589" spans="2:2" x14ac:dyDescent="0.3">
      <c r="B11589">
        <v>2.7169999999999998E-3</v>
      </c>
    </row>
    <row r="11590" spans="2:2" x14ac:dyDescent="0.3">
      <c r="B11590">
        <v>2.176E-3</v>
      </c>
    </row>
    <row r="11591" spans="2:2" x14ac:dyDescent="0.3">
      <c r="B11591">
        <v>1.4E-3</v>
      </c>
    </row>
    <row r="11592" spans="2:2" x14ac:dyDescent="0.3">
      <c r="B11592">
        <v>9.2100000000000005E-4</v>
      </c>
    </row>
    <row r="11593" spans="2:2" x14ac:dyDescent="0.3">
      <c r="B11593">
        <v>5.8600000000000004E-4</v>
      </c>
    </row>
    <row r="11594" spans="2:2" x14ac:dyDescent="0.3">
      <c r="B11594">
        <v>-1.9100000000000001E-4</v>
      </c>
    </row>
    <row r="11595" spans="2:2" x14ac:dyDescent="0.3">
      <c r="B11595">
        <v>-1.1969999999999999E-3</v>
      </c>
    </row>
    <row r="11596" spans="2:2" x14ac:dyDescent="0.3">
      <c r="B11596">
        <v>-1.3209999999999999E-3</v>
      </c>
    </row>
    <row r="11597" spans="2:2" x14ac:dyDescent="0.3">
      <c r="B11597">
        <v>-2.7999999999999998E-4</v>
      </c>
    </row>
    <row r="11598" spans="2:2" x14ac:dyDescent="0.3">
      <c r="B11598">
        <v>5.8699999999999996E-4</v>
      </c>
    </row>
    <row r="11599" spans="2:2" x14ac:dyDescent="0.3">
      <c r="B11599">
        <v>1.94E-4</v>
      </c>
    </row>
    <row r="11600" spans="2:2" x14ac:dyDescent="0.3">
      <c r="B11600">
        <v>-6.8300000000000001E-4</v>
      </c>
    </row>
    <row r="11601" spans="2:2" x14ac:dyDescent="0.3">
      <c r="B11601">
        <v>-7.6499999999999995E-4</v>
      </c>
    </row>
    <row r="11602" spans="2:2" x14ac:dyDescent="0.3">
      <c r="B11602">
        <v>-2.7799999999999998E-4</v>
      </c>
    </row>
    <row r="11603" spans="2:2" x14ac:dyDescent="0.3">
      <c r="B11603">
        <v>-3.1500000000000001E-4</v>
      </c>
    </row>
    <row r="11604" spans="2:2" x14ac:dyDescent="0.3">
      <c r="B11604">
        <v>-8.2700000000000004E-4</v>
      </c>
    </row>
    <row r="11605" spans="2:2" x14ac:dyDescent="0.3">
      <c r="B11605">
        <v>-8.1499999999999997E-4</v>
      </c>
    </row>
    <row r="11606" spans="2:2" x14ac:dyDescent="0.3">
      <c r="B11606">
        <v>-2.4699999999999999E-4</v>
      </c>
    </row>
    <row r="11607" spans="2:2" x14ac:dyDescent="0.3">
      <c r="B11607">
        <v>-1.4300000000000001E-4</v>
      </c>
    </row>
    <row r="11608" spans="2:2" x14ac:dyDescent="0.3">
      <c r="B11608">
        <v>-7.9000000000000001E-4</v>
      </c>
    </row>
    <row r="11609" spans="2:2" x14ac:dyDescent="0.3">
      <c r="B11609">
        <v>-1.3060000000000001E-3</v>
      </c>
    </row>
    <row r="11610" spans="2:2" x14ac:dyDescent="0.3">
      <c r="B11610">
        <v>-1.08E-3</v>
      </c>
    </row>
    <row r="11611" spans="2:2" x14ac:dyDescent="0.3">
      <c r="B11611">
        <v>-6.4000000000000005E-4</v>
      </c>
    </row>
    <row r="11612" spans="2:2" x14ac:dyDescent="0.3">
      <c r="B11612">
        <v>-7.0399999999999998E-4</v>
      </c>
    </row>
    <row r="11613" spans="2:2" x14ac:dyDescent="0.3">
      <c r="B11613">
        <v>-1.0660000000000001E-3</v>
      </c>
    </row>
    <row r="11614" spans="2:2" x14ac:dyDescent="0.3">
      <c r="B11614">
        <v>-1.2210000000000001E-3</v>
      </c>
    </row>
    <row r="11615" spans="2:2" x14ac:dyDescent="0.3">
      <c r="B11615">
        <v>-1.335E-3</v>
      </c>
    </row>
    <row r="11616" spans="2:2" x14ac:dyDescent="0.3">
      <c r="B11616">
        <v>-1.56E-3</v>
      </c>
    </row>
    <row r="11617" spans="2:2" x14ac:dyDescent="0.3">
      <c r="B11617">
        <v>-1.4400000000000001E-3</v>
      </c>
    </row>
    <row r="11618" spans="2:2" x14ac:dyDescent="0.3">
      <c r="B11618">
        <v>-8.4599999999999996E-4</v>
      </c>
    </row>
    <row r="11619" spans="2:2" x14ac:dyDescent="0.3">
      <c r="B11619">
        <v>-5.22E-4</v>
      </c>
    </row>
    <row r="11620" spans="2:2" x14ac:dyDescent="0.3">
      <c r="B11620">
        <v>-9.59E-4</v>
      </c>
    </row>
    <row r="11621" spans="2:2" x14ac:dyDescent="0.3">
      <c r="B11621">
        <v>-1.4610000000000001E-3</v>
      </c>
    </row>
    <row r="11622" spans="2:2" x14ac:dyDescent="0.3">
      <c r="B11622">
        <v>-1.0300000000000001E-3</v>
      </c>
    </row>
    <row r="11623" spans="2:2" x14ac:dyDescent="0.3">
      <c r="B11623">
        <v>2.5999999999999998E-4</v>
      </c>
    </row>
    <row r="11624" spans="2:2" x14ac:dyDescent="0.3">
      <c r="B11624">
        <v>1.3600000000000001E-3</v>
      </c>
    </row>
    <row r="11625" spans="2:2" x14ac:dyDescent="0.3">
      <c r="B11625">
        <v>1.4809999999999999E-3</v>
      </c>
    </row>
    <row r="11626" spans="2:2" x14ac:dyDescent="0.3">
      <c r="B11626">
        <v>9.2000000000000003E-4</v>
      </c>
    </row>
    <row r="11627" spans="2:2" x14ac:dyDescent="0.3">
      <c r="B11627">
        <v>4.9799999999999996E-4</v>
      </c>
    </row>
    <row r="11628" spans="2:2" x14ac:dyDescent="0.3">
      <c r="B11628">
        <v>4.1199999999999999E-4</v>
      </c>
    </row>
    <row r="11629" spans="2:2" x14ac:dyDescent="0.3">
      <c r="B11629">
        <v>2.7999999999999998E-4</v>
      </c>
    </row>
    <row r="11630" spans="2:2" x14ac:dyDescent="0.3">
      <c r="B11630">
        <v>3.9999999999999998E-6</v>
      </c>
    </row>
    <row r="11631" spans="2:2" x14ac:dyDescent="0.3">
      <c r="B11631">
        <v>-2.5700000000000001E-4</v>
      </c>
    </row>
    <row r="11632" spans="2:2" x14ac:dyDescent="0.3">
      <c r="B11632">
        <v>-5.1999999999999995E-4</v>
      </c>
    </row>
    <row r="11633" spans="2:2" x14ac:dyDescent="0.3">
      <c r="B11633">
        <v>-7.4600000000000003E-4</v>
      </c>
    </row>
    <row r="11634" spans="2:2" x14ac:dyDescent="0.3">
      <c r="B11634">
        <v>-7.3999999999999999E-4</v>
      </c>
    </row>
    <row r="11635" spans="2:2" x14ac:dyDescent="0.3">
      <c r="B11635">
        <v>-5.4199999999999995E-4</v>
      </c>
    </row>
    <row r="11636" spans="2:2" x14ac:dyDescent="0.3">
      <c r="B11636">
        <v>-4.4999999999999999E-4</v>
      </c>
    </row>
    <row r="11637" spans="2:2" x14ac:dyDescent="0.3">
      <c r="B11637">
        <v>-3.7599999999999998E-4</v>
      </c>
    </row>
    <row r="11638" spans="2:2" x14ac:dyDescent="0.3">
      <c r="B11638">
        <v>1.11E-4</v>
      </c>
    </row>
    <row r="11639" spans="2:2" x14ac:dyDescent="0.3">
      <c r="B11639">
        <v>8.5999999999999998E-4</v>
      </c>
    </row>
    <row r="11640" spans="2:2" x14ac:dyDescent="0.3">
      <c r="B11640">
        <v>1.1869999999999999E-3</v>
      </c>
    </row>
    <row r="11641" spans="2:2" x14ac:dyDescent="0.3">
      <c r="B11641">
        <v>9.1100000000000003E-4</v>
      </c>
    </row>
    <row r="11642" spans="2:2" x14ac:dyDescent="0.3">
      <c r="B11642">
        <v>4.7800000000000002E-4</v>
      </c>
    </row>
    <row r="11643" spans="2:2" x14ac:dyDescent="0.3">
      <c r="B11643">
        <v>2.9799999999999998E-4</v>
      </c>
    </row>
    <row r="11644" spans="2:2" x14ac:dyDescent="0.3">
      <c r="B11644">
        <v>3.2200000000000002E-4</v>
      </c>
    </row>
    <row r="11645" spans="2:2" x14ac:dyDescent="0.3">
      <c r="B11645">
        <v>1.5100000000000001E-4</v>
      </c>
    </row>
    <row r="11646" spans="2:2" x14ac:dyDescent="0.3">
      <c r="B11646">
        <v>-3.3500000000000001E-4</v>
      </c>
    </row>
    <row r="11647" spans="2:2" x14ac:dyDescent="0.3">
      <c r="B11647">
        <v>-5.7300000000000005E-4</v>
      </c>
    </row>
    <row r="11648" spans="2:2" x14ac:dyDescent="0.3">
      <c r="B11648">
        <v>-4.1999999999999998E-5</v>
      </c>
    </row>
    <row r="11649" spans="2:2" x14ac:dyDescent="0.3">
      <c r="B11649">
        <v>8.3699999999999996E-4</v>
      </c>
    </row>
    <row r="11650" spans="2:2" x14ac:dyDescent="0.3">
      <c r="B11650">
        <v>1.145E-3</v>
      </c>
    </row>
    <row r="11651" spans="2:2" x14ac:dyDescent="0.3">
      <c r="B11651">
        <v>6.1799999999999995E-4</v>
      </c>
    </row>
    <row r="11652" spans="2:2" x14ac:dyDescent="0.3">
      <c r="B11652">
        <v>-2.1699999999999999E-4</v>
      </c>
    </row>
    <row r="11653" spans="2:2" x14ac:dyDescent="0.3">
      <c r="B11653">
        <v>-8.1300000000000003E-4</v>
      </c>
    </row>
    <row r="11654" spans="2:2" x14ac:dyDescent="0.3">
      <c r="B11654">
        <v>-1.0499999999999999E-3</v>
      </c>
    </row>
    <row r="11655" spans="2:2" x14ac:dyDescent="0.3">
      <c r="B11655">
        <v>-9.6900000000000003E-4</v>
      </c>
    </row>
    <row r="11656" spans="2:2" x14ac:dyDescent="0.3">
      <c r="B11656">
        <v>-4.9200000000000003E-4</v>
      </c>
    </row>
    <row r="11657" spans="2:2" x14ac:dyDescent="0.3">
      <c r="B11657">
        <v>2.72E-4</v>
      </c>
    </row>
    <row r="11658" spans="2:2" x14ac:dyDescent="0.3">
      <c r="B11658">
        <v>7.8399999999999997E-4</v>
      </c>
    </row>
    <row r="11659" spans="2:2" x14ac:dyDescent="0.3">
      <c r="B11659">
        <v>7.18E-4</v>
      </c>
    </row>
    <row r="11660" spans="2:2" x14ac:dyDescent="0.3">
      <c r="B11660">
        <v>5.1999999999999995E-4</v>
      </c>
    </row>
    <row r="11661" spans="2:2" x14ac:dyDescent="0.3">
      <c r="B11661">
        <v>8.34E-4</v>
      </c>
    </row>
    <row r="11662" spans="2:2" x14ac:dyDescent="0.3">
      <c r="B11662">
        <v>1.5330000000000001E-3</v>
      </c>
    </row>
    <row r="11663" spans="2:2" x14ac:dyDescent="0.3">
      <c r="B11663">
        <v>1.8320000000000001E-3</v>
      </c>
    </row>
    <row r="11664" spans="2:2" x14ac:dyDescent="0.3">
      <c r="B11664">
        <v>1.3879999999999999E-3</v>
      </c>
    </row>
    <row r="11665" spans="2:2" x14ac:dyDescent="0.3">
      <c r="B11665">
        <v>7.0600000000000003E-4</v>
      </c>
    </row>
    <row r="11666" spans="2:2" x14ac:dyDescent="0.3">
      <c r="B11666">
        <v>2.43E-4</v>
      </c>
    </row>
    <row r="11667" spans="2:2" x14ac:dyDescent="0.3">
      <c r="B11667">
        <v>-8.7000000000000001E-5</v>
      </c>
    </row>
    <row r="11668" spans="2:2" x14ac:dyDescent="0.3">
      <c r="B11668">
        <v>-4.5899999999999999E-4</v>
      </c>
    </row>
    <row r="11669" spans="2:2" x14ac:dyDescent="0.3">
      <c r="B11669">
        <v>-9.1200000000000005E-4</v>
      </c>
    </row>
    <row r="11670" spans="2:2" x14ac:dyDescent="0.3">
      <c r="B11670">
        <v>-1.4090000000000001E-3</v>
      </c>
    </row>
    <row r="11671" spans="2:2" x14ac:dyDescent="0.3">
      <c r="B11671">
        <v>-1.696E-3</v>
      </c>
    </row>
    <row r="11672" spans="2:2" x14ac:dyDescent="0.3">
      <c r="B11672">
        <v>-1.426E-3</v>
      </c>
    </row>
    <row r="11673" spans="2:2" x14ac:dyDescent="0.3">
      <c r="B11673">
        <v>-7.1699999999999997E-4</v>
      </c>
    </row>
    <row r="11674" spans="2:2" x14ac:dyDescent="0.3">
      <c r="B11674">
        <v>-2.8899999999999998E-4</v>
      </c>
    </row>
    <row r="11675" spans="2:2" x14ac:dyDescent="0.3">
      <c r="B11675">
        <v>-6.1799999999999995E-4</v>
      </c>
    </row>
    <row r="11676" spans="2:2" x14ac:dyDescent="0.3">
      <c r="B11676">
        <v>-1.2459999999999999E-3</v>
      </c>
    </row>
    <row r="11677" spans="2:2" x14ac:dyDescent="0.3">
      <c r="B11677">
        <v>-1.5009999999999999E-3</v>
      </c>
    </row>
    <row r="11678" spans="2:2" x14ac:dyDescent="0.3">
      <c r="B11678">
        <v>-1.3439999999999999E-3</v>
      </c>
    </row>
    <row r="11679" spans="2:2" x14ac:dyDescent="0.3">
      <c r="B11679">
        <v>-1.018E-3</v>
      </c>
    </row>
    <row r="11680" spans="2:2" x14ac:dyDescent="0.3">
      <c r="B11680">
        <v>-5.5599999999999996E-4</v>
      </c>
    </row>
    <row r="11681" spans="2:2" x14ac:dyDescent="0.3">
      <c r="B11681">
        <v>6.9999999999999994E-5</v>
      </c>
    </row>
    <row r="11682" spans="2:2" x14ac:dyDescent="0.3">
      <c r="B11682">
        <v>7.6300000000000001E-4</v>
      </c>
    </row>
    <row r="11683" spans="2:2" x14ac:dyDescent="0.3">
      <c r="B11683">
        <v>1.2960000000000001E-3</v>
      </c>
    </row>
    <row r="11684" spans="2:2" x14ac:dyDescent="0.3">
      <c r="B11684">
        <v>1.4599999999999999E-3</v>
      </c>
    </row>
    <row r="11685" spans="2:2" x14ac:dyDescent="0.3">
      <c r="B11685">
        <v>1.382E-3</v>
      </c>
    </row>
    <row r="11686" spans="2:2" x14ac:dyDescent="0.3">
      <c r="B11686">
        <v>1.3730000000000001E-3</v>
      </c>
    </row>
    <row r="11687" spans="2:2" x14ac:dyDescent="0.3">
      <c r="B11687">
        <v>1.382E-3</v>
      </c>
    </row>
    <row r="11688" spans="2:2" x14ac:dyDescent="0.3">
      <c r="B11688">
        <v>1.1329999999999999E-3</v>
      </c>
    </row>
    <row r="11689" spans="2:2" x14ac:dyDescent="0.3">
      <c r="B11689">
        <v>6.5200000000000002E-4</v>
      </c>
    </row>
    <row r="11690" spans="2:2" x14ac:dyDescent="0.3">
      <c r="B11690">
        <v>2.4800000000000001E-4</v>
      </c>
    </row>
    <row r="11691" spans="2:2" x14ac:dyDescent="0.3">
      <c r="B11691">
        <v>1.11E-4</v>
      </c>
    </row>
    <row r="11692" spans="2:2" x14ac:dyDescent="0.3">
      <c r="B11692">
        <v>9.5000000000000005E-5</v>
      </c>
    </row>
    <row r="11693" spans="2:2" x14ac:dyDescent="0.3">
      <c r="B11693">
        <v>-1.1E-5</v>
      </c>
    </row>
    <row r="11694" spans="2:2" x14ac:dyDescent="0.3">
      <c r="B11694">
        <v>-8.5000000000000006E-5</v>
      </c>
    </row>
    <row r="11695" spans="2:2" x14ac:dyDescent="0.3">
      <c r="B11695">
        <v>1.17E-4</v>
      </c>
    </row>
    <row r="11696" spans="2:2" x14ac:dyDescent="0.3">
      <c r="B11696">
        <v>4.1800000000000002E-4</v>
      </c>
    </row>
    <row r="11697" spans="2:2" x14ac:dyDescent="0.3">
      <c r="B11697">
        <v>3.6000000000000002E-4</v>
      </c>
    </row>
    <row r="11698" spans="2:2" x14ac:dyDescent="0.3">
      <c r="B11698">
        <v>5.3999999999999998E-5</v>
      </c>
    </row>
    <row r="11699" spans="2:2" x14ac:dyDescent="0.3">
      <c r="B11699">
        <v>1.93E-4</v>
      </c>
    </row>
    <row r="11700" spans="2:2" x14ac:dyDescent="0.3">
      <c r="B11700">
        <v>8.2299999999999995E-4</v>
      </c>
    </row>
    <row r="11701" spans="2:2" x14ac:dyDescent="0.3">
      <c r="B11701">
        <v>1.1249999999999999E-3</v>
      </c>
    </row>
    <row r="11702" spans="2:2" x14ac:dyDescent="0.3">
      <c r="B11702">
        <v>7.18E-4</v>
      </c>
    </row>
    <row r="11703" spans="2:2" x14ac:dyDescent="0.3">
      <c r="B11703">
        <v>8.7999999999999998E-5</v>
      </c>
    </row>
    <row r="11704" spans="2:2" x14ac:dyDescent="0.3">
      <c r="B11704">
        <v>-2.99E-4</v>
      </c>
    </row>
    <row r="11705" spans="2:2" x14ac:dyDescent="0.3">
      <c r="B11705">
        <v>-4.5100000000000001E-4</v>
      </c>
    </row>
    <row r="11706" spans="2:2" x14ac:dyDescent="0.3">
      <c r="B11706">
        <v>-5.5500000000000005E-4</v>
      </c>
    </row>
    <row r="11707" spans="2:2" x14ac:dyDescent="0.3">
      <c r="B11707">
        <v>-6.8999999999999997E-4</v>
      </c>
    </row>
    <row r="11708" spans="2:2" x14ac:dyDescent="0.3">
      <c r="B11708">
        <v>-8.6600000000000002E-4</v>
      </c>
    </row>
    <row r="11709" spans="2:2" x14ac:dyDescent="0.3">
      <c r="B11709">
        <v>-1.1360000000000001E-3</v>
      </c>
    </row>
    <row r="11710" spans="2:2" x14ac:dyDescent="0.3">
      <c r="B11710">
        <v>-1.3960000000000001E-3</v>
      </c>
    </row>
    <row r="11711" spans="2:2" x14ac:dyDescent="0.3">
      <c r="B11711">
        <v>-1.3450000000000001E-3</v>
      </c>
    </row>
    <row r="11712" spans="2:2" x14ac:dyDescent="0.3">
      <c r="B11712">
        <v>-1.0089999999999999E-3</v>
      </c>
    </row>
    <row r="11713" spans="2:2" x14ac:dyDescent="0.3">
      <c r="B11713">
        <v>-8.2799999999999996E-4</v>
      </c>
    </row>
    <row r="11714" spans="2:2" x14ac:dyDescent="0.3">
      <c r="B11714">
        <v>-8.9700000000000001E-4</v>
      </c>
    </row>
    <row r="11715" spans="2:2" x14ac:dyDescent="0.3">
      <c r="B11715">
        <v>-6.9300000000000004E-4</v>
      </c>
    </row>
    <row r="11716" spans="2:2" x14ac:dyDescent="0.3">
      <c r="B11716">
        <v>1.2999999999999999E-4</v>
      </c>
    </row>
    <row r="11717" spans="2:2" x14ac:dyDescent="0.3">
      <c r="B11717">
        <v>1.0280000000000001E-3</v>
      </c>
    </row>
    <row r="11718" spans="2:2" x14ac:dyDescent="0.3">
      <c r="B11718">
        <v>1.139E-3</v>
      </c>
    </row>
    <row r="11719" spans="2:2" x14ac:dyDescent="0.3">
      <c r="B11719">
        <v>4.6099999999999998E-4</v>
      </c>
    </row>
    <row r="11720" spans="2:2" x14ac:dyDescent="0.3">
      <c r="B11720">
        <v>-1.6100000000000001E-4</v>
      </c>
    </row>
    <row r="11721" spans="2:2" x14ac:dyDescent="0.3">
      <c r="B11721">
        <v>-1.8000000000000001E-4</v>
      </c>
    </row>
    <row r="11722" spans="2:2" x14ac:dyDescent="0.3">
      <c r="B11722">
        <v>1.21E-4</v>
      </c>
    </row>
    <row r="11723" spans="2:2" x14ac:dyDescent="0.3">
      <c r="B11723">
        <v>3.2899999999999997E-4</v>
      </c>
    </row>
    <row r="11724" spans="2:2" x14ac:dyDescent="0.3">
      <c r="B11724">
        <v>5.5000000000000003E-4</v>
      </c>
    </row>
    <row r="11725" spans="2:2" x14ac:dyDescent="0.3">
      <c r="B11725">
        <v>9.7099999999999997E-4</v>
      </c>
    </row>
    <row r="11726" spans="2:2" x14ac:dyDescent="0.3">
      <c r="B11726">
        <v>1.238E-3</v>
      </c>
    </row>
    <row r="11727" spans="2:2" x14ac:dyDescent="0.3">
      <c r="B11727">
        <v>9.8700000000000003E-4</v>
      </c>
    </row>
    <row r="11728" spans="2:2" x14ac:dyDescent="0.3">
      <c r="B11728">
        <v>4.7899999999999999E-4</v>
      </c>
    </row>
    <row r="11729" spans="2:2" x14ac:dyDescent="0.3">
      <c r="B11729">
        <v>1.3899999999999999E-4</v>
      </c>
    </row>
    <row r="11730" spans="2:2" x14ac:dyDescent="0.3">
      <c r="B11730">
        <v>4.0000000000000003E-5</v>
      </c>
    </row>
    <row r="11731" spans="2:2" x14ac:dyDescent="0.3">
      <c r="B11731">
        <v>1.8E-5</v>
      </c>
    </row>
    <row r="11732" spans="2:2" x14ac:dyDescent="0.3">
      <c r="B11732">
        <v>-3.0000000000000001E-6</v>
      </c>
    </row>
    <row r="11733" spans="2:2" x14ac:dyDescent="0.3">
      <c r="B11733">
        <v>1.8200000000000001E-4</v>
      </c>
    </row>
    <row r="11734" spans="2:2" x14ac:dyDescent="0.3">
      <c r="B11734">
        <v>6.9300000000000004E-4</v>
      </c>
    </row>
    <row r="11735" spans="2:2" x14ac:dyDescent="0.3">
      <c r="B11735">
        <v>1.147E-3</v>
      </c>
    </row>
    <row r="11736" spans="2:2" x14ac:dyDescent="0.3">
      <c r="B11736">
        <v>1.1180000000000001E-3</v>
      </c>
    </row>
    <row r="11737" spans="2:2" x14ac:dyDescent="0.3">
      <c r="B11737">
        <v>6.9300000000000004E-4</v>
      </c>
    </row>
    <row r="11738" spans="2:2" x14ac:dyDescent="0.3">
      <c r="B11738">
        <v>2.6600000000000001E-4</v>
      </c>
    </row>
    <row r="11739" spans="2:2" x14ac:dyDescent="0.3">
      <c r="B11739">
        <v>5.1E-5</v>
      </c>
    </row>
    <row r="11740" spans="2:2" x14ac:dyDescent="0.3">
      <c r="B11740">
        <v>-6.0999999999999999E-5</v>
      </c>
    </row>
    <row r="11741" spans="2:2" x14ac:dyDescent="0.3">
      <c r="B11741">
        <v>-1.3300000000000001E-4</v>
      </c>
    </row>
    <row r="11742" spans="2:2" x14ac:dyDescent="0.3">
      <c r="B11742">
        <v>2.4000000000000001E-5</v>
      </c>
    </row>
    <row r="11743" spans="2:2" x14ac:dyDescent="0.3">
      <c r="B11743">
        <v>4.1199999999999999E-4</v>
      </c>
    </row>
    <row r="11744" spans="2:2" x14ac:dyDescent="0.3">
      <c r="B11744">
        <v>6.9399999999999996E-4</v>
      </c>
    </row>
    <row r="11745" spans="2:2" x14ac:dyDescent="0.3">
      <c r="B11745">
        <v>6.2500000000000001E-4</v>
      </c>
    </row>
    <row r="11746" spans="2:2" x14ac:dyDescent="0.3">
      <c r="B11746">
        <v>1.94E-4</v>
      </c>
    </row>
    <row r="11747" spans="2:2" x14ac:dyDescent="0.3">
      <c r="B11747">
        <v>-5.3200000000000003E-4</v>
      </c>
    </row>
    <row r="11748" spans="2:2" x14ac:dyDescent="0.3">
      <c r="B11748">
        <v>-1.392E-3</v>
      </c>
    </row>
    <row r="11749" spans="2:2" x14ac:dyDescent="0.3">
      <c r="B11749">
        <v>-2.081E-3</v>
      </c>
    </row>
    <row r="11750" spans="2:2" x14ac:dyDescent="0.3">
      <c r="B11750">
        <v>-2.2790000000000002E-3</v>
      </c>
    </row>
    <row r="11751" spans="2:2" x14ac:dyDescent="0.3">
      <c r="B11751">
        <v>-1.9729999999999999E-3</v>
      </c>
    </row>
    <row r="11752" spans="2:2" x14ac:dyDescent="0.3">
      <c r="B11752">
        <v>-1.474E-3</v>
      </c>
    </row>
    <row r="11753" spans="2:2" x14ac:dyDescent="0.3">
      <c r="B11753">
        <v>-9.4799999999999995E-4</v>
      </c>
    </row>
    <row r="11754" spans="2:2" x14ac:dyDescent="0.3">
      <c r="B11754">
        <v>-3.4000000000000002E-4</v>
      </c>
    </row>
    <row r="11755" spans="2:2" x14ac:dyDescent="0.3">
      <c r="B11755">
        <v>1.63E-4</v>
      </c>
    </row>
    <row r="11756" spans="2:2" x14ac:dyDescent="0.3">
      <c r="B11756">
        <v>2.22E-4</v>
      </c>
    </row>
    <row r="11757" spans="2:2" x14ac:dyDescent="0.3">
      <c r="B11757">
        <v>-1.16E-4</v>
      </c>
    </row>
    <row r="11758" spans="2:2" x14ac:dyDescent="0.3">
      <c r="B11758">
        <v>-4.1800000000000002E-4</v>
      </c>
    </row>
    <row r="11759" spans="2:2" x14ac:dyDescent="0.3">
      <c r="B11759">
        <v>-4.0499999999999998E-4</v>
      </c>
    </row>
    <row r="11760" spans="2:2" x14ac:dyDescent="0.3">
      <c r="B11760">
        <v>-2.4600000000000002E-4</v>
      </c>
    </row>
    <row r="11761" spans="2:2" x14ac:dyDescent="0.3">
      <c r="B11761">
        <v>-1.6200000000000001E-4</v>
      </c>
    </row>
    <row r="11762" spans="2:2" x14ac:dyDescent="0.3">
      <c r="B11762">
        <v>4.3999999999999999E-5</v>
      </c>
    </row>
    <row r="11763" spans="2:2" x14ac:dyDescent="0.3">
      <c r="B11763">
        <v>6.1499999999999999E-4</v>
      </c>
    </row>
    <row r="11764" spans="2:2" x14ac:dyDescent="0.3">
      <c r="B11764">
        <v>1.2520000000000001E-3</v>
      </c>
    </row>
    <row r="11765" spans="2:2" x14ac:dyDescent="0.3">
      <c r="B11765">
        <v>1.3860000000000001E-3</v>
      </c>
    </row>
    <row r="11766" spans="2:2" x14ac:dyDescent="0.3">
      <c r="B11766">
        <v>9.4700000000000003E-4</v>
      </c>
    </row>
    <row r="11767" spans="2:2" x14ac:dyDescent="0.3">
      <c r="B11767">
        <v>4.3300000000000001E-4</v>
      </c>
    </row>
    <row r="11768" spans="2:2" x14ac:dyDescent="0.3">
      <c r="B11768">
        <v>1.5100000000000001E-4</v>
      </c>
    </row>
    <row r="11769" spans="2:2" x14ac:dyDescent="0.3">
      <c r="B11769">
        <v>-1.4899999999999999E-4</v>
      </c>
    </row>
    <row r="11770" spans="2:2" x14ac:dyDescent="0.3">
      <c r="B11770">
        <v>-6.4599999999999998E-4</v>
      </c>
    </row>
    <row r="11771" spans="2:2" x14ac:dyDescent="0.3">
      <c r="B11771">
        <v>-9.3999999999999997E-4</v>
      </c>
    </row>
    <row r="11772" spans="2:2" x14ac:dyDescent="0.3">
      <c r="B11772">
        <v>-6.11E-4</v>
      </c>
    </row>
    <row r="11773" spans="2:2" x14ac:dyDescent="0.3">
      <c r="B11773">
        <v>2.4000000000000001E-5</v>
      </c>
    </row>
    <row r="11774" spans="2:2" x14ac:dyDescent="0.3">
      <c r="B11774">
        <v>3.8299999999999999E-4</v>
      </c>
    </row>
    <row r="11775" spans="2:2" x14ac:dyDescent="0.3">
      <c r="B11775">
        <v>6.2100000000000002E-4</v>
      </c>
    </row>
    <row r="11776" spans="2:2" x14ac:dyDescent="0.3">
      <c r="B11776">
        <v>1.2600000000000001E-3</v>
      </c>
    </row>
    <row r="11777" spans="2:2" x14ac:dyDescent="0.3">
      <c r="B11777">
        <v>1.9940000000000001E-3</v>
      </c>
    </row>
    <row r="11778" spans="2:2" x14ac:dyDescent="0.3">
      <c r="B11778">
        <v>1.8879999999999999E-3</v>
      </c>
    </row>
    <row r="11779" spans="2:2" x14ac:dyDescent="0.3">
      <c r="B11779">
        <v>8.3199999999999995E-4</v>
      </c>
    </row>
    <row r="11780" spans="2:2" x14ac:dyDescent="0.3">
      <c r="B11780">
        <v>-1.9799999999999999E-4</v>
      </c>
    </row>
    <row r="11781" spans="2:2" x14ac:dyDescent="0.3">
      <c r="B11781">
        <v>-5.1599999999999997E-4</v>
      </c>
    </row>
    <row r="11782" spans="2:2" x14ac:dyDescent="0.3">
      <c r="B11782">
        <v>-4.0400000000000001E-4</v>
      </c>
    </row>
    <row r="11783" spans="2:2" x14ac:dyDescent="0.3">
      <c r="B11783">
        <v>-3.0899999999999998E-4</v>
      </c>
    </row>
    <row r="11784" spans="2:2" x14ac:dyDescent="0.3">
      <c r="B11784">
        <v>-2.5099999999999998E-4</v>
      </c>
    </row>
    <row r="11785" spans="2:2" x14ac:dyDescent="0.3">
      <c r="B11785">
        <v>-1.92E-4</v>
      </c>
    </row>
    <row r="11786" spans="2:2" x14ac:dyDescent="0.3">
      <c r="B11786">
        <v>-2.9E-4</v>
      </c>
    </row>
    <row r="11787" spans="2:2" x14ac:dyDescent="0.3">
      <c r="B11787">
        <v>-5.6899999999999995E-4</v>
      </c>
    </row>
    <row r="11788" spans="2:2" x14ac:dyDescent="0.3">
      <c r="B11788">
        <v>-7.5600000000000005E-4</v>
      </c>
    </row>
    <row r="11789" spans="2:2" x14ac:dyDescent="0.3">
      <c r="B11789">
        <v>-5.9000000000000003E-4</v>
      </c>
    </row>
    <row r="11790" spans="2:2" x14ac:dyDescent="0.3">
      <c r="B11790">
        <v>-1.3200000000000001E-4</v>
      </c>
    </row>
    <row r="11791" spans="2:2" x14ac:dyDescent="0.3">
      <c r="B11791">
        <v>2.7799999999999998E-4</v>
      </c>
    </row>
    <row r="11792" spans="2:2" x14ac:dyDescent="0.3">
      <c r="B11792">
        <v>4.6799999999999999E-4</v>
      </c>
    </row>
    <row r="11793" spans="2:2" x14ac:dyDescent="0.3">
      <c r="B11793">
        <v>6.5799999999999995E-4</v>
      </c>
    </row>
    <row r="11794" spans="2:2" x14ac:dyDescent="0.3">
      <c r="B11794">
        <v>9.3899999999999995E-4</v>
      </c>
    </row>
    <row r="11795" spans="2:2" x14ac:dyDescent="0.3">
      <c r="B11795">
        <v>9.9299999999999996E-4</v>
      </c>
    </row>
    <row r="11796" spans="2:2" x14ac:dyDescent="0.3">
      <c r="B11796">
        <v>6.2799999999999998E-4</v>
      </c>
    </row>
    <row r="11797" spans="2:2" x14ac:dyDescent="0.3">
      <c r="B11797">
        <v>6.2000000000000003E-5</v>
      </c>
    </row>
    <row r="11798" spans="2:2" x14ac:dyDescent="0.3">
      <c r="B11798">
        <v>-4.6200000000000001E-4</v>
      </c>
    </row>
    <row r="11799" spans="2:2" x14ac:dyDescent="0.3">
      <c r="B11799">
        <v>-8.9099999999999997E-4</v>
      </c>
    </row>
    <row r="11800" spans="2:2" x14ac:dyDescent="0.3">
      <c r="B11800">
        <v>-1.2179999999999999E-3</v>
      </c>
    </row>
    <row r="11801" spans="2:2" x14ac:dyDescent="0.3">
      <c r="B11801">
        <v>-1.341E-3</v>
      </c>
    </row>
    <row r="11802" spans="2:2" x14ac:dyDescent="0.3">
      <c r="B11802">
        <v>-1.2179999999999999E-3</v>
      </c>
    </row>
    <row r="11803" spans="2:2" x14ac:dyDescent="0.3">
      <c r="B11803">
        <v>-1.147E-3</v>
      </c>
    </row>
    <row r="11804" spans="2:2" x14ac:dyDescent="0.3">
      <c r="B11804">
        <v>-1.4519999999999999E-3</v>
      </c>
    </row>
    <row r="11805" spans="2:2" x14ac:dyDescent="0.3">
      <c r="B11805">
        <v>-1.751E-3</v>
      </c>
    </row>
    <row r="11806" spans="2:2" x14ac:dyDescent="0.3">
      <c r="B11806">
        <v>-1.248E-3</v>
      </c>
    </row>
    <row r="11807" spans="2:2" x14ac:dyDescent="0.3">
      <c r="B11807">
        <v>1.2999999999999999E-4</v>
      </c>
    </row>
    <row r="11808" spans="2:2" x14ac:dyDescent="0.3">
      <c r="B11808">
        <v>1.5950000000000001E-3</v>
      </c>
    </row>
    <row r="11809" spans="2:2" x14ac:dyDescent="0.3">
      <c r="B11809">
        <v>2.5119999999999999E-3</v>
      </c>
    </row>
    <row r="11810" spans="2:2" x14ac:dyDescent="0.3">
      <c r="B11810">
        <v>2.8240000000000001E-3</v>
      </c>
    </row>
    <row r="11811" spans="2:2" x14ac:dyDescent="0.3">
      <c r="B11811">
        <v>2.539E-3</v>
      </c>
    </row>
    <row r="11812" spans="2:2" x14ac:dyDescent="0.3">
      <c r="B11812">
        <v>1.64E-3</v>
      </c>
    </row>
    <row r="11813" spans="2:2" x14ac:dyDescent="0.3">
      <c r="B11813">
        <v>5.2099999999999998E-4</v>
      </c>
    </row>
    <row r="11814" spans="2:2" x14ac:dyDescent="0.3">
      <c r="B11814">
        <v>-1.1900000000000001E-4</v>
      </c>
    </row>
    <row r="11815" spans="2:2" x14ac:dyDescent="0.3">
      <c r="B11815">
        <v>-3.0000000000000001E-6</v>
      </c>
    </row>
    <row r="11816" spans="2:2" x14ac:dyDescent="0.3">
      <c r="B11816">
        <v>3.79E-4</v>
      </c>
    </row>
    <row r="11817" spans="2:2" x14ac:dyDescent="0.3">
      <c r="B11817">
        <v>4.2499999999999998E-4</v>
      </c>
    </row>
    <row r="11818" spans="2:2" x14ac:dyDescent="0.3">
      <c r="B11818">
        <v>1.4799999999999999E-4</v>
      </c>
    </row>
    <row r="11819" spans="2:2" x14ac:dyDescent="0.3">
      <c r="B11819">
        <v>-8.1000000000000004E-5</v>
      </c>
    </row>
    <row r="11820" spans="2:2" x14ac:dyDescent="0.3">
      <c r="B11820">
        <v>-1E-4</v>
      </c>
    </row>
    <row r="11821" spans="2:2" x14ac:dyDescent="0.3">
      <c r="B11821">
        <v>1.2999999999999999E-4</v>
      </c>
    </row>
    <row r="11822" spans="2:2" x14ac:dyDescent="0.3">
      <c r="B11822">
        <v>5.8399999999999999E-4</v>
      </c>
    </row>
    <row r="11823" spans="2:2" x14ac:dyDescent="0.3">
      <c r="B11823">
        <v>9.59E-4</v>
      </c>
    </row>
    <row r="11824" spans="2:2" x14ac:dyDescent="0.3">
      <c r="B11824">
        <v>9.2699999999999998E-4</v>
      </c>
    </row>
    <row r="11825" spans="2:2" x14ac:dyDescent="0.3">
      <c r="B11825">
        <v>5.7899999999999998E-4</v>
      </c>
    </row>
    <row r="11826" spans="2:2" x14ac:dyDescent="0.3">
      <c r="B11826">
        <v>2.2800000000000001E-4</v>
      </c>
    </row>
    <row r="11827" spans="2:2" x14ac:dyDescent="0.3">
      <c r="B11827">
        <v>-1.5200000000000001E-4</v>
      </c>
    </row>
    <row r="11828" spans="2:2" x14ac:dyDescent="0.3">
      <c r="B11828">
        <v>-7.9699999999999997E-4</v>
      </c>
    </row>
    <row r="11829" spans="2:2" x14ac:dyDescent="0.3">
      <c r="B11829">
        <v>-1.428E-3</v>
      </c>
    </row>
    <row r="11830" spans="2:2" x14ac:dyDescent="0.3">
      <c r="B11830">
        <v>-1.348E-3</v>
      </c>
    </row>
    <row r="11831" spans="2:2" x14ac:dyDescent="0.3">
      <c r="B11831">
        <v>-5.1500000000000005E-4</v>
      </c>
    </row>
    <row r="11832" spans="2:2" x14ac:dyDescent="0.3">
      <c r="B11832">
        <v>2.2900000000000001E-4</v>
      </c>
    </row>
    <row r="11833" spans="2:2" x14ac:dyDescent="0.3">
      <c r="B11833">
        <v>2.7399999999999999E-4</v>
      </c>
    </row>
    <row r="11834" spans="2:2" x14ac:dyDescent="0.3">
      <c r="B11834">
        <v>-7.1000000000000005E-5</v>
      </c>
    </row>
    <row r="11835" spans="2:2" x14ac:dyDescent="0.3">
      <c r="B11835">
        <v>-2.2699999999999999E-4</v>
      </c>
    </row>
    <row r="11836" spans="2:2" x14ac:dyDescent="0.3">
      <c r="B11836">
        <v>-1.9900000000000001E-4</v>
      </c>
    </row>
    <row r="11837" spans="2:2" x14ac:dyDescent="0.3">
      <c r="B11837">
        <v>-3.8400000000000001E-4</v>
      </c>
    </row>
    <row r="11838" spans="2:2" x14ac:dyDescent="0.3">
      <c r="B11838">
        <v>-7.5299999999999998E-4</v>
      </c>
    </row>
    <row r="11839" spans="2:2" x14ac:dyDescent="0.3">
      <c r="B11839">
        <v>-7.4299999999999995E-4</v>
      </c>
    </row>
    <row r="11840" spans="2:2" x14ac:dyDescent="0.3">
      <c r="B11840">
        <v>-7.6000000000000004E-5</v>
      </c>
    </row>
    <row r="11841" spans="2:2" x14ac:dyDescent="0.3">
      <c r="B11841">
        <v>7.1000000000000002E-4</v>
      </c>
    </row>
    <row r="11842" spans="2:2" x14ac:dyDescent="0.3">
      <c r="B11842">
        <v>8.3500000000000002E-4</v>
      </c>
    </row>
    <row r="11843" spans="2:2" x14ac:dyDescent="0.3">
      <c r="B11843">
        <v>2.63E-4</v>
      </c>
    </row>
    <row r="11844" spans="2:2" x14ac:dyDescent="0.3">
      <c r="B11844">
        <v>-2.2599999999999999E-4</v>
      </c>
    </row>
    <row r="11845" spans="2:2" x14ac:dyDescent="0.3">
      <c r="B11845">
        <v>1.9999999999999999E-6</v>
      </c>
    </row>
    <row r="11846" spans="2:2" x14ac:dyDescent="0.3">
      <c r="B11846">
        <v>6.29E-4</v>
      </c>
    </row>
    <row r="11847" spans="2:2" x14ac:dyDescent="0.3">
      <c r="B11847">
        <v>8.1800000000000004E-4</v>
      </c>
    </row>
    <row r="11848" spans="2:2" x14ac:dyDescent="0.3">
      <c r="B11848">
        <v>3.3599999999999998E-4</v>
      </c>
    </row>
    <row r="11849" spans="2:2" x14ac:dyDescent="0.3">
      <c r="B11849">
        <v>-2.5300000000000002E-4</v>
      </c>
    </row>
    <row r="11850" spans="2:2" x14ac:dyDescent="0.3">
      <c r="B11850">
        <v>-5.6599999999999999E-4</v>
      </c>
    </row>
    <row r="11851" spans="2:2" x14ac:dyDescent="0.3">
      <c r="B11851">
        <v>-8.5099999999999998E-4</v>
      </c>
    </row>
    <row r="11852" spans="2:2" x14ac:dyDescent="0.3">
      <c r="B11852">
        <v>-1.227E-3</v>
      </c>
    </row>
    <row r="11853" spans="2:2" x14ac:dyDescent="0.3">
      <c r="B11853">
        <v>-1.232E-3</v>
      </c>
    </row>
    <row r="11854" spans="2:2" x14ac:dyDescent="0.3">
      <c r="B11854">
        <v>-5.5699999999999999E-4</v>
      </c>
    </row>
    <row r="11855" spans="2:2" x14ac:dyDescent="0.3">
      <c r="B11855">
        <v>3.6000000000000002E-4</v>
      </c>
    </row>
    <row r="11856" spans="2:2" x14ac:dyDescent="0.3">
      <c r="B11856">
        <v>7.8899999999999999E-4</v>
      </c>
    </row>
    <row r="11857" spans="2:2" x14ac:dyDescent="0.3">
      <c r="B11857">
        <v>4.4000000000000002E-4</v>
      </c>
    </row>
    <row r="11858" spans="2:2" x14ac:dyDescent="0.3">
      <c r="B11858">
        <v>-3.6600000000000001E-4</v>
      </c>
    </row>
    <row r="11859" spans="2:2" x14ac:dyDescent="0.3">
      <c r="B11859">
        <v>-9.9799999999999997E-4</v>
      </c>
    </row>
    <row r="11860" spans="2:2" x14ac:dyDescent="0.3">
      <c r="B11860">
        <v>-9.01E-4</v>
      </c>
    </row>
    <row r="11861" spans="2:2" x14ac:dyDescent="0.3">
      <c r="B11861">
        <v>3.0000000000000001E-6</v>
      </c>
    </row>
    <row r="11862" spans="2:2" x14ac:dyDescent="0.3">
      <c r="B11862">
        <v>1.0460000000000001E-3</v>
      </c>
    </row>
    <row r="11863" spans="2:2" x14ac:dyDescent="0.3">
      <c r="B11863">
        <v>1.3010000000000001E-3</v>
      </c>
    </row>
    <row r="11864" spans="2:2" x14ac:dyDescent="0.3">
      <c r="B11864">
        <v>6.02E-4</v>
      </c>
    </row>
    <row r="11865" spans="2:2" x14ac:dyDescent="0.3">
      <c r="B11865">
        <v>-3.1E-4</v>
      </c>
    </row>
    <row r="11866" spans="2:2" x14ac:dyDescent="0.3">
      <c r="B11866">
        <v>-7.5600000000000005E-4</v>
      </c>
    </row>
    <row r="11867" spans="2:2" x14ac:dyDescent="0.3">
      <c r="B11867">
        <v>-7.5900000000000002E-4</v>
      </c>
    </row>
    <row r="11868" spans="2:2" x14ac:dyDescent="0.3">
      <c r="B11868">
        <v>-6.4099999999999997E-4</v>
      </c>
    </row>
    <row r="11869" spans="2:2" x14ac:dyDescent="0.3">
      <c r="B11869">
        <v>-4.3199999999999998E-4</v>
      </c>
    </row>
    <row r="11870" spans="2:2" x14ac:dyDescent="0.3">
      <c r="B11870">
        <v>4.0000000000000003E-5</v>
      </c>
    </row>
    <row r="11871" spans="2:2" x14ac:dyDescent="0.3">
      <c r="B11871">
        <v>6.9800000000000005E-4</v>
      </c>
    </row>
    <row r="11872" spans="2:2" x14ac:dyDescent="0.3">
      <c r="B11872">
        <v>1.2440000000000001E-3</v>
      </c>
    </row>
    <row r="11873" spans="2:2" x14ac:dyDescent="0.3">
      <c r="B11873">
        <v>1.4840000000000001E-3</v>
      </c>
    </row>
    <row r="11874" spans="2:2" x14ac:dyDescent="0.3">
      <c r="B11874">
        <v>1.3470000000000001E-3</v>
      </c>
    </row>
    <row r="11875" spans="2:2" x14ac:dyDescent="0.3">
      <c r="B11875">
        <v>9.1100000000000003E-4</v>
      </c>
    </row>
    <row r="11876" spans="2:2" x14ac:dyDescent="0.3">
      <c r="B11876">
        <v>4.9600000000000002E-4</v>
      </c>
    </row>
    <row r="11877" spans="2:2" x14ac:dyDescent="0.3">
      <c r="B11877">
        <v>3.5500000000000001E-4</v>
      </c>
    </row>
    <row r="11878" spans="2:2" x14ac:dyDescent="0.3">
      <c r="B11878">
        <v>3.1399999999999999E-4</v>
      </c>
    </row>
    <row r="11879" spans="2:2" x14ac:dyDescent="0.3">
      <c r="B11879">
        <v>5.0000000000000002E-5</v>
      </c>
    </row>
    <row r="11880" spans="2:2" x14ac:dyDescent="0.3">
      <c r="B11880">
        <v>-4.1100000000000002E-4</v>
      </c>
    </row>
    <row r="11881" spans="2:2" x14ac:dyDescent="0.3">
      <c r="B11881">
        <v>-8.3000000000000001E-4</v>
      </c>
    </row>
    <row r="11882" spans="2:2" x14ac:dyDescent="0.3">
      <c r="B11882">
        <v>-1.232E-3</v>
      </c>
    </row>
    <row r="11883" spans="2:2" x14ac:dyDescent="0.3">
      <c r="B11883">
        <v>-1.735E-3</v>
      </c>
    </row>
    <row r="11884" spans="2:2" x14ac:dyDescent="0.3">
      <c r="B11884">
        <v>-1.9989999999999999E-3</v>
      </c>
    </row>
    <row r="11885" spans="2:2" x14ac:dyDescent="0.3">
      <c r="B11885">
        <v>-1.5100000000000001E-3</v>
      </c>
    </row>
    <row r="11886" spans="2:2" x14ac:dyDescent="0.3">
      <c r="B11886">
        <v>-4.5300000000000001E-4</v>
      </c>
    </row>
    <row r="11887" spans="2:2" x14ac:dyDescent="0.3">
      <c r="B11887">
        <v>4.2400000000000001E-4</v>
      </c>
    </row>
    <row r="11888" spans="2:2" x14ac:dyDescent="0.3">
      <c r="B11888">
        <v>7.6800000000000002E-4</v>
      </c>
    </row>
    <row r="11889" spans="2:2" x14ac:dyDescent="0.3">
      <c r="B11889">
        <v>7.7200000000000001E-4</v>
      </c>
    </row>
    <row r="11890" spans="2:2" x14ac:dyDescent="0.3">
      <c r="B11890">
        <v>6.9300000000000004E-4</v>
      </c>
    </row>
    <row r="11891" spans="2:2" x14ac:dyDescent="0.3">
      <c r="B11891">
        <v>7.4700000000000005E-4</v>
      </c>
    </row>
    <row r="11892" spans="2:2" x14ac:dyDescent="0.3">
      <c r="B11892">
        <v>1.0330000000000001E-3</v>
      </c>
    </row>
    <row r="11893" spans="2:2" x14ac:dyDescent="0.3">
      <c r="B11893">
        <v>1.3060000000000001E-3</v>
      </c>
    </row>
    <row r="11894" spans="2:2" x14ac:dyDescent="0.3">
      <c r="B11894">
        <v>1.219E-3</v>
      </c>
    </row>
    <row r="11895" spans="2:2" x14ac:dyDescent="0.3">
      <c r="B11895">
        <v>8.1800000000000004E-4</v>
      </c>
    </row>
    <row r="11896" spans="2:2" x14ac:dyDescent="0.3">
      <c r="B11896">
        <v>4.55E-4</v>
      </c>
    </row>
    <row r="11897" spans="2:2" x14ac:dyDescent="0.3">
      <c r="B11897">
        <v>2.5399999999999999E-4</v>
      </c>
    </row>
    <row r="11898" spans="2:2" x14ac:dyDescent="0.3">
      <c r="B11898">
        <v>-9.0000000000000002E-6</v>
      </c>
    </row>
    <row r="11899" spans="2:2" x14ac:dyDescent="0.3">
      <c r="B11899">
        <v>-4.0099999999999999E-4</v>
      </c>
    </row>
    <row r="11900" spans="2:2" x14ac:dyDescent="0.3">
      <c r="B11900">
        <v>-5.8900000000000001E-4</v>
      </c>
    </row>
    <row r="11901" spans="2:2" x14ac:dyDescent="0.3">
      <c r="B11901">
        <v>-3.8400000000000001E-4</v>
      </c>
    </row>
    <row r="11902" spans="2:2" x14ac:dyDescent="0.3">
      <c r="B11902">
        <v>-1.4100000000000001E-4</v>
      </c>
    </row>
    <row r="11903" spans="2:2" x14ac:dyDescent="0.3">
      <c r="B11903">
        <v>-2.41E-4</v>
      </c>
    </row>
    <row r="11904" spans="2:2" x14ac:dyDescent="0.3">
      <c r="B11904">
        <v>-5.1199999999999998E-4</v>
      </c>
    </row>
    <row r="11905" spans="2:2" x14ac:dyDescent="0.3">
      <c r="B11905">
        <v>-6.3400000000000001E-4</v>
      </c>
    </row>
    <row r="11906" spans="2:2" x14ac:dyDescent="0.3">
      <c r="B11906">
        <v>-6.7400000000000001E-4</v>
      </c>
    </row>
    <row r="11907" spans="2:2" x14ac:dyDescent="0.3">
      <c r="B11907">
        <v>-6.8900000000000005E-4</v>
      </c>
    </row>
    <row r="11908" spans="2:2" x14ac:dyDescent="0.3">
      <c r="B11908">
        <v>-4.2200000000000001E-4</v>
      </c>
    </row>
    <row r="11909" spans="2:2" x14ac:dyDescent="0.3">
      <c r="B11909">
        <v>1.54E-4</v>
      </c>
    </row>
    <row r="11910" spans="2:2" x14ac:dyDescent="0.3">
      <c r="B11910">
        <v>5.8399999999999999E-4</v>
      </c>
    </row>
    <row r="11911" spans="2:2" x14ac:dyDescent="0.3">
      <c r="B11911">
        <v>4.44E-4</v>
      </c>
    </row>
    <row r="11912" spans="2:2" x14ac:dyDescent="0.3">
      <c r="B11912">
        <v>-2.7500000000000002E-4</v>
      </c>
    </row>
    <row r="11913" spans="2:2" x14ac:dyDescent="0.3">
      <c r="B11913">
        <v>-1.2600000000000001E-3</v>
      </c>
    </row>
    <row r="11914" spans="2:2" x14ac:dyDescent="0.3">
      <c r="B11914">
        <v>-2.049E-3</v>
      </c>
    </row>
    <row r="11915" spans="2:2" x14ac:dyDescent="0.3">
      <c r="B11915">
        <v>-2.2060000000000001E-3</v>
      </c>
    </row>
    <row r="11916" spans="2:2" x14ac:dyDescent="0.3">
      <c r="B11916">
        <v>-1.64E-3</v>
      </c>
    </row>
    <row r="11917" spans="2:2" x14ac:dyDescent="0.3">
      <c r="B11917">
        <v>-8.0800000000000002E-4</v>
      </c>
    </row>
    <row r="11918" spans="2:2" x14ac:dyDescent="0.3">
      <c r="B11918">
        <v>-3.0200000000000002E-4</v>
      </c>
    </row>
    <row r="11919" spans="2:2" x14ac:dyDescent="0.3">
      <c r="B11919">
        <v>-1.8000000000000001E-4</v>
      </c>
    </row>
    <row r="11920" spans="2:2" x14ac:dyDescent="0.3">
      <c r="B11920">
        <v>-2.5999999999999998E-5</v>
      </c>
    </row>
    <row r="11921" spans="2:2" x14ac:dyDescent="0.3">
      <c r="B11921">
        <v>3.3399999999999999E-4</v>
      </c>
    </row>
    <row r="11922" spans="2:2" x14ac:dyDescent="0.3">
      <c r="B11922">
        <v>5.6300000000000002E-4</v>
      </c>
    </row>
    <row r="11923" spans="2:2" x14ac:dyDescent="0.3">
      <c r="B11923">
        <v>4.3600000000000003E-4</v>
      </c>
    </row>
    <row r="11924" spans="2:2" x14ac:dyDescent="0.3">
      <c r="B11924">
        <v>1.7000000000000001E-4</v>
      </c>
    </row>
    <row r="11925" spans="2:2" x14ac:dyDescent="0.3">
      <c r="B11925">
        <v>-6.6000000000000005E-5</v>
      </c>
    </row>
    <row r="11926" spans="2:2" x14ac:dyDescent="0.3">
      <c r="B11926">
        <v>-2.8600000000000001E-4</v>
      </c>
    </row>
    <row r="11927" spans="2:2" x14ac:dyDescent="0.3">
      <c r="B11927">
        <v>-3.0600000000000001E-4</v>
      </c>
    </row>
    <row r="11928" spans="2:2" x14ac:dyDescent="0.3">
      <c r="B11928">
        <v>3.8999999999999999E-5</v>
      </c>
    </row>
    <row r="11929" spans="2:2" x14ac:dyDescent="0.3">
      <c r="B11929">
        <v>5.3600000000000002E-4</v>
      </c>
    </row>
    <row r="11930" spans="2:2" x14ac:dyDescent="0.3">
      <c r="B11930">
        <v>8.5499999999999997E-4</v>
      </c>
    </row>
    <row r="11931" spans="2:2" x14ac:dyDescent="0.3">
      <c r="B11931">
        <v>8.8800000000000001E-4</v>
      </c>
    </row>
    <row r="11932" spans="2:2" x14ac:dyDescent="0.3">
      <c r="B11932">
        <v>8.3500000000000002E-4</v>
      </c>
    </row>
    <row r="11933" spans="2:2" x14ac:dyDescent="0.3">
      <c r="B11933">
        <v>9.859999999999999E-4</v>
      </c>
    </row>
    <row r="11934" spans="2:2" x14ac:dyDescent="0.3">
      <c r="B11934">
        <v>1.2340000000000001E-3</v>
      </c>
    </row>
    <row r="11935" spans="2:2" x14ac:dyDescent="0.3">
      <c r="B11935">
        <v>1.0989999999999999E-3</v>
      </c>
    </row>
    <row r="11936" spans="2:2" x14ac:dyDescent="0.3">
      <c r="B11936">
        <v>4.06E-4</v>
      </c>
    </row>
    <row r="11937" spans="2:2" x14ac:dyDescent="0.3">
      <c r="B11937">
        <v>-4.0700000000000003E-4</v>
      </c>
    </row>
    <row r="11938" spans="2:2" x14ac:dyDescent="0.3">
      <c r="B11938">
        <v>-8.2200000000000003E-4</v>
      </c>
    </row>
    <row r="11939" spans="2:2" x14ac:dyDescent="0.3">
      <c r="B11939">
        <v>-8.3799999999999999E-4</v>
      </c>
    </row>
    <row r="11940" spans="2:2" x14ac:dyDescent="0.3">
      <c r="B11940">
        <v>-8.2899999999999998E-4</v>
      </c>
    </row>
    <row r="11941" spans="2:2" x14ac:dyDescent="0.3">
      <c r="B11941">
        <v>-9.6199999999999996E-4</v>
      </c>
    </row>
    <row r="11942" spans="2:2" x14ac:dyDescent="0.3">
      <c r="B11942">
        <v>-1.0579999999999999E-3</v>
      </c>
    </row>
    <row r="11943" spans="2:2" x14ac:dyDescent="0.3">
      <c r="B11943">
        <v>-9.6599999999999995E-4</v>
      </c>
    </row>
    <row r="11944" spans="2:2" x14ac:dyDescent="0.3">
      <c r="B11944">
        <v>-8.3299999999999997E-4</v>
      </c>
    </row>
    <row r="11945" spans="2:2" x14ac:dyDescent="0.3">
      <c r="B11945">
        <v>-8.7399999999999999E-4</v>
      </c>
    </row>
    <row r="11946" spans="2:2" x14ac:dyDescent="0.3">
      <c r="B11946">
        <v>-9.6000000000000002E-4</v>
      </c>
    </row>
    <row r="11947" spans="2:2" x14ac:dyDescent="0.3">
      <c r="B11947">
        <v>-7.9900000000000001E-4</v>
      </c>
    </row>
    <row r="11948" spans="2:2" x14ac:dyDescent="0.3">
      <c r="B11948">
        <v>-5.1000000000000004E-4</v>
      </c>
    </row>
    <row r="11949" spans="2:2" x14ac:dyDescent="0.3">
      <c r="B11949">
        <v>-5.0799999999999999E-4</v>
      </c>
    </row>
    <row r="11950" spans="2:2" x14ac:dyDescent="0.3">
      <c r="B11950">
        <v>-7.6199999999999998E-4</v>
      </c>
    </row>
    <row r="11951" spans="2:2" x14ac:dyDescent="0.3">
      <c r="B11951">
        <v>-8.2299999999999995E-4</v>
      </c>
    </row>
    <row r="11952" spans="2:2" x14ac:dyDescent="0.3">
      <c r="B11952">
        <v>-5.7300000000000005E-4</v>
      </c>
    </row>
    <row r="11953" spans="2:2" x14ac:dyDescent="0.3">
      <c r="B11953">
        <v>-3.1E-4</v>
      </c>
    </row>
    <row r="11954" spans="2:2" x14ac:dyDescent="0.3">
      <c r="B11954">
        <v>-1.7000000000000001E-4</v>
      </c>
    </row>
    <row r="11955" spans="2:2" x14ac:dyDescent="0.3">
      <c r="B11955">
        <v>6.3E-5</v>
      </c>
    </row>
    <row r="11956" spans="2:2" x14ac:dyDescent="0.3">
      <c r="B11956">
        <v>5.5000000000000003E-4</v>
      </c>
    </row>
    <row r="11957" spans="2:2" x14ac:dyDescent="0.3">
      <c r="B11957">
        <v>1.0169999999999999E-3</v>
      </c>
    </row>
    <row r="11958" spans="2:2" x14ac:dyDescent="0.3">
      <c r="B11958">
        <v>1.0330000000000001E-3</v>
      </c>
    </row>
    <row r="11959" spans="2:2" x14ac:dyDescent="0.3">
      <c r="B11959">
        <v>6.3900000000000003E-4</v>
      </c>
    </row>
    <row r="11960" spans="2:2" x14ac:dyDescent="0.3">
      <c r="B11960">
        <v>2.6899999999999998E-4</v>
      </c>
    </row>
    <row r="11961" spans="2:2" x14ac:dyDescent="0.3">
      <c r="B11961">
        <v>1.25E-4</v>
      </c>
    </row>
    <row r="11962" spans="2:2" x14ac:dyDescent="0.3">
      <c r="B11962">
        <v>9.8999999999999994E-5</v>
      </c>
    </row>
    <row r="11963" spans="2:2" x14ac:dyDescent="0.3">
      <c r="B11963">
        <v>1.85E-4</v>
      </c>
    </row>
    <row r="11964" spans="2:2" x14ac:dyDescent="0.3">
      <c r="B11964">
        <v>4.6799999999999999E-4</v>
      </c>
    </row>
    <row r="11965" spans="2:2" x14ac:dyDescent="0.3">
      <c r="B11965">
        <v>7.6499999999999995E-4</v>
      </c>
    </row>
    <row r="11966" spans="2:2" x14ac:dyDescent="0.3">
      <c r="B11966">
        <v>8.12E-4</v>
      </c>
    </row>
    <row r="11967" spans="2:2" x14ac:dyDescent="0.3">
      <c r="B11967">
        <v>6.9300000000000004E-4</v>
      </c>
    </row>
    <row r="11968" spans="2:2" x14ac:dyDescent="0.3">
      <c r="B11968">
        <v>6.2399999999999999E-4</v>
      </c>
    </row>
    <row r="11969" spans="2:2" x14ac:dyDescent="0.3">
      <c r="B11969">
        <v>6.1700000000000004E-4</v>
      </c>
    </row>
    <row r="11970" spans="2:2" x14ac:dyDescent="0.3">
      <c r="B11970">
        <v>5.2899999999999996E-4</v>
      </c>
    </row>
    <row r="11971" spans="2:2" x14ac:dyDescent="0.3">
      <c r="B11971">
        <v>1.9599999999999999E-4</v>
      </c>
    </row>
    <row r="11972" spans="2:2" x14ac:dyDescent="0.3">
      <c r="B11972">
        <v>-4.15E-4</v>
      </c>
    </row>
    <row r="11973" spans="2:2" x14ac:dyDescent="0.3">
      <c r="B11973">
        <v>-1.1329999999999999E-3</v>
      </c>
    </row>
    <row r="11974" spans="2:2" x14ac:dyDescent="0.3">
      <c r="B11974">
        <v>-1.684E-3</v>
      </c>
    </row>
    <row r="11975" spans="2:2" x14ac:dyDescent="0.3">
      <c r="B11975">
        <v>-1.841E-3</v>
      </c>
    </row>
    <row r="11976" spans="2:2" x14ac:dyDescent="0.3">
      <c r="B11976">
        <v>-1.5989999999999999E-3</v>
      </c>
    </row>
    <row r="11977" spans="2:2" x14ac:dyDescent="0.3">
      <c r="B11977">
        <v>-1.1800000000000001E-3</v>
      </c>
    </row>
    <row r="11978" spans="2:2" x14ac:dyDescent="0.3">
      <c r="B11978">
        <v>-7.7800000000000005E-4</v>
      </c>
    </row>
    <row r="11979" spans="2:2" x14ac:dyDescent="0.3">
      <c r="B11979">
        <v>-3.68E-4</v>
      </c>
    </row>
    <row r="11980" spans="2:2" x14ac:dyDescent="0.3">
      <c r="B11980">
        <v>1.4899999999999999E-4</v>
      </c>
    </row>
    <row r="11981" spans="2:2" x14ac:dyDescent="0.3">
      <c r="B11981">
        <v>6.8000000000000005E-4</v>
      </c>
    </row>
    <row r="11982" spans="2:2" x14ac:dyDescent="0.3">
      <c r="B11982">
        <v>8.9400000000000005E-4</v>
      </c>
    </row>
    <row r="11983" spans="2:2" x14ac:dyDescent="0.3">
      <c r="B11983">
        <v>5.9500000000000004E-4</v>
      </c>
    </row>
    <row r="11984" spans="2:2" x14ac:dyDescent="0.3">
      <c r="B11984">
        <v>1.2799999999999999E-4</v>
      </c>
    </row>
    <row r="11985" spans="2:2" x14ac:dyDescent="0.3">
      <c r="B11985">
        <v>5.1999999999999997E-5</v>
      </c>
    </row>
    <row r="11986" spans="2:2" x14ac:dyDescent="0.3">
      <c r="B11986">
        <v>2.6699999999999998E-4</v>
      </c>
    </row>
    <row r="11987" spans="2:2" x14ac:dyDescent="0.3">
      <c r="B11987">
        <v>1.2799999999999999E-4</v>
      </c>
    </row>
    <row r="11988" spans="2:2" x14ac:dyDescent="0.3">
      <c r="B11988">
        <v>-4.2200000000000001E-4</v>
      </c>
    </row>
    <row r="11989" spans="2:2" x14ac:dyDescent="0.3">
      <c r="B11989">
        <v>-6.5600000000000001E-4</v>
      </c>
    </row>
    <row r="11990" spans="2:2" x14ac:dyDescent="0.3">
      <c r="B11990">
        <v>-2.1499999999999999E-4</v>
      </c>
    </row>
    <row r="11991" spans="2:2" x14ac:dyDescent="0.3">
      <c r="B11991">
        <v>3.5100000000000002E-4</v>
      </c>
    </row>
    <row r="11992" spans="2:2" x14ac:dyDescent="0.3">
      <c r="B11992">
        <v>5.4600000000000004E-4</v>
      </c>
    </row>
    <row r="11993" spans="2:2" x14ac:dyDescent="0.3">
      <c r="B11993">
        <v>6.4400000000000004E-4</v>
      </c>
    </row>
    <row r="11994" spans="2:2" x14ac:dyDescent="0.3">
      <c r="B11994">
        <v>9.990000000000001E-4</v>
      </c>
    </row>
    <row r="11995" spans="2:2" x14ac:dyDescent="0.3">
      <c r="B11995">
        <v>1.3179999999999999E-3</v>
      </c>
    </row>
    <row r="11996" spans="2:2" x14ac:dyDescent="0.3">
      <c r="B11996">
        <v>1.119E-3</v>
      </c>
    </row>
    <row r="11997" spans="2:2" x14ac:dyDescent="0.3">
      <c r="B11997">
        <v>4.3300000000000001E-4</v>
      </c>
    </row>
    <row r="11998" spans="2:2" x14ac:dyDescent="0.3">
      <c r="B11998">
        <v>-3.1599999999999998E-4</v>
      </c>
    </row>
    <row r="11999" spans="2:2" x14ac:dyDescent="0.3">
      <c r="B11999">
        <v>-7.8399999999999997E-4</v>
      </c>
    </row>
    <row r="12000" spans="2:2" x14ac:dyDescent="0.3">
      <c r="B12000">
        <v>-9.0700000000000004E-4</v>
      </c>
    </row>
    <row r="12001" spans="2:2" x14ac:dyDescent="0.3">
      <c r="B12001">
        <v>-8.4099999999999995E-4</v>
      </c>
    </row>
    <row r="12002" spans="2:2" x14ac:dyDescent="0.3">
      <c r="B12002">
        <v>-7.1699999999999997E-4</v>
      </c>
    </row>
    <row r="12003" spans="2:2" x14ac:dyDescent="0.3">
      <c r="B12003">
        <v>-5.1199999999999998E-4</v>
      </c>
    </row>
    <row r="12004" spans="2:2" x14ac:dyDescent="0.3">
      <c r="B12004">
        <v>-2.6899999999999998E-4</v>
      </c>
    </row>
    <row r="12005" spans="2:2" x14ac:dyDescent="0.3">
      <c r="B12005">
        <v>-1.4999999999999999E-4</v>
      </c>
    </row>
    <row r="12006" spans="2:2" x14ac:dyDescent="0.3">
      <c r="B12006">
        <v>-1.37E-4</v>
      </c>
    </row>
    <row r="12007" spans="2:2" x14ac:dyDescent="0.3">
      <c r="B12007">
        <v>-8.5000000000000006E-5</v>
      </c>
    </row>
    <row r="12008" spans="2:2" x14ac:dyDescent="0.3">
      <c r="B12008">
        <v>-6.0000000000000002E-5</v>
      </c>
    </row>
    <row r="12009" spans="2:2" x14ac:dyDescent="0.3">
      <c r="B12009">
        <v>-1.84E-4</v>
      </c>
    </row>
    <row r="12010" spans="2:2" x14ac:dyDescent="0.3">
      <c r="B12010">
        <v>-3.28E-4</v>
      </c>
    </row>
    <row r="12011" spans="2:2" x14ac:dyDescent="0.3">
      <c r="B12011">
        <v>-3.2899999999999997E-4</v>
      </c>
    </row>
    <row r="12012" spans="2:2" x14ac:dyDescent="0.3">
      <c r="B12012">
        <v>-2.2100000000000001E-4</v>
      </c>
    </row>
    <row r="12013" spans="2:2" x14ac:dyDescent="0.3">
      <c r="B12013">
        <v>-1.2E-5</v>
      </c>
    </row>
    <row r="12014" spans="2:2" x14ac:dyDescent="0.3">
      <c r="B12014">
        <v>3.97E-4</v>
      </c>
    </row>
    <row r="12015" spans="2:2" x14ac:dyDescent="0.3">
      <c r="B12015">
        <v>8.4800000000000001E-4</v>
      </c>
    </row>
    <row r="12016" spans="2:2" x14ac:dyDescent="0.3">
      <c r="B12016">
        <v>9.0300000000000005E-4</v>
      </c>
    </row>
    <row r="12017" spans="2:2" x14ac:dyDescent="0.3">
      <c r="B12017">
        <v>5.1599999999999997E-4</v>
      </c>
    </row>
    <row r="12018" spans="2:2" x14ac:dyDescent="0.3">
      <c r="B12018">
        <v>2.2699999999999999E-4</v>
      </c>
    </row>
    <row r="12019" spans="2:2" x14ac:dyDescent="0.3">
      <c r="B12019">
        <v>3.7199999999999999E-4</v>
      </c>
    </row>
    <row r="12020" spans="2:2" x14ac:dyDescent="0.3">
      <c r="B12020">
        <v>6.2E-4</v>
      </c>
    </row>
    <row r="12021" spans="2:2" x14ac:dyDescent="0.3">
      <c r="B12021">
        <v>6.0300000000000002E-4</v>
      </c>
    </row>
    <row r="12022" spans="2:2" x14ac:dyDescent="0.3">
      <c r="B12022">
        <v>4.7199999999999998E-4</v>
      </c>
    </row>
    <row r="12023" spans="2:2" x14ac:dyDescent="0.3">
      <c r="B12023">
        <v>5.1000000000000004E-4</v>
      </c>
    </row>
    <row r="12024" spans="2:2" x14ac:dyDescent="0.3">
      <c r="B12024">
        <v>6.0700000000000001E-4</v>
      </c>
    </row>
    <row r="12025" spans="2:2" x14ac:dyDescent="0.3">
      <c r="B12025">
        <v>5.5699999999999999E-4</v>
      </c>
    </row>
    <row r="12026" spans="2:2" x14ac:dyDescent="0.3">
      <c r="B12026">
        <v>4.8700000000000002E-4</v>
      </c>
    </row>
    <row r="12027" spans="2:2" x14ac:dyDescent="0.3">
      <c r="B12027">
        <v>5.3799999999999996E-4</v>
      </c>
    </row>
    <row r="12028" spans="2:2" x14ac:dyDescent="0.3">
      <c r="B12028">
        <v>6.0400000000000004E-4</v>
      </c>
    </row>
    <row r="12029" spans="2:2" x14ac:dyDescent="0.3">
      <c r="B12029">
        <v>6.4700000000000001E-4</v>
      </c>
    </row>
    <row r="12030" spans="2:2" x14ac:dyDescent="0.3">
      <c r="B12030">
        <v>7.0299999999999996E-4</v>
      </c>
    </row>
    <row r="12031" spans="2:2" x14ac:dyDescent="0.3">
      <c r="B12031">
        <v>6.0700000000000001E-4</v>
      </c>
    </row>
    <row r="12032" spans="2:2" x14ac:dyDescent="0.3">
      <c r="B12032">
        <v>1.76E-4</v>
      </c>
    </row>
    <row r="12033" spans="2:2" x14ac:dyDescent="0.3">
      <c r="B12033">
        <v>-4.0499999999999998E-4</v>
      </c>
    </row>
    <row r="12034" spans="2:2" x14ac:dyDescent="0.3">
      <c r="B12034">
        <v>-6.0400000000000004E-4</v>
      </c>
    </row>
    <row r="12035" spans="2:2" x14ac:dyDescent="0.3">
      <c r="B12035">
        <v>-2.0599999999999999E-4</v>
      </c>
    </row>
    <row r="12036" spans="2:2" x14ac:dyDescent="0.3">
      <c r="B12036">
        <v>2.99E-4</v>
      </c>
    </row>
    <row r="12037" spans="2:2" x14ac:dyDescent="0.3">
      <c r="B12037">
        <v>3.7599999999999998E-4</v>
      </c>
    </row>
    <row r="12038" spans="2:2" x14ac:dyDescent="0.3">
      <c r="B12038">
        <v>1.0900000000000001E-4</v>
      </c>
    </row>
    <row r="12039" spans="2:2" x14ac:dyDescent="0.3">
      <c r="B12039">
        <v>-7.4999999999999993E-5</v>
      </c>
    </row>
    <row r="12040" spans="2:2" x14ac:dyDescent="0.3">
      <c r="B12040">
        <v>-2.0999999999999999E-5</v>
      </c>
    </row>
    <row r="12041" spans="2:2" x14ac:dyDescent="0.3">
      <c r="B12041">
        <v>-6.0000000000000002E-6</v>
      </c>
    </row>
    <row r="12042" spans="2:2" x14ac:dyDescent="0.3">
      <c r="B12042">
        <v>-2.5500000000000002E-4</v>
      </c>
    </row>
    <row r="12043" spans="2:2" x14ac:dyDescent="0.3">
      <c r="B12043">
        <v>-5.53E-4</v>
      </c>
    </row>
    <row r="12044" spans="2:2" x14ac:dyDescent="0.3">
      <c r="B12044">
        <v>-6.8599999999999998E-4</v>
      </c>
    </row>
    <row r="12045" spans="2:2" x14ac:dyDescent="0.3">
      <c r="B12045">
        <v>-8.0699999999999999E-4</v>
      </c>
    </row>
    <row r="12046" spans="2:2" x14ac:dyDescent="0.3">
      <c r="B12046">
        <v>-1.0859999999999999E-3</v>
      </c>
    </row>
    <row r="12047" spans="2:2" x14ac:dyDescent="0.3">
      <c r="B12047">
        <v>-1.389E-3</v>
      </c>
    </row>
    <row r="12048" spans="2:2" x14ac:dyDescent="0.3">
      <c r="B12048">
        <v>-1.3979999999999999E-3</v>
      </c>
    </row>
    <row r="12049" spans="2:2" x14ac:dyDescent="0.3">
      <c r="B12049">
        <v>-8.6499999999999999E-4</v>
      </c>
    </row>
    <row r="12050" spans="2:2" x14ac:dyDescent="0.3">
      <c r="B12050">
        <v>-3.9999999999999998E-6</v>
      </c>
    </row>
    <row r="12051" spans="2:2" x14ac:dyDescent="0.3">
      <c r="B12051">
        <v>4.8200000000000001E-4</v>
      </c>
    </row>
    <row r="12052" spans="2:2" x14ac:dyDescent="0.3">
      <c r="B12052">
        <v>2.2000000000000001E-4</v>
      </c>
    </row>
    <row r="12053" spans="2:2" x14ac:dyDescent="0.3">
      <c r="B12053">
        <v>-3.3300000000000002E-4</v>
      </c>
    </row>
    <row r="12054" spans="2:2" x14ac:dyDescent="0.3">
      <c r="B12054">
        <v>-4.9600000000000002E-4</v>
      </c>
    </row>
    <row r="12055" spans="2:2" x14ac:dyDescent="0.3">
      <c r="B12055">
        <v>-1.1E-4</v>
      </c>
    </row>
    <row r="12056" spans="2:2" x14ac:dyDescent="0.3">
      <c r="B12056">
        <v>3.5100000000000002E-4</v>
      </c>
    </row>
    <row r="12057" spans="2:2" x14ac:dyDescent="0.3">
      <c r="B12057">
        <v>3.8400000000000001E-4</v>
      </c>
    </row>
    <row r="12058" spans="2:2" x14ac:dyDescent="0.3">
      <c r="B12058">
        <v>9.3999999999999994E-5</v>
      </c>
    </row>
    <row r="12059" spans="2:2" x14ac:dyDescent="0.3">
      <c r="B12059">
        <v>-5.3999999999999998E-5</v>
      </c>
    </row>
    <row r="12060" spans="2:2" x14ac:dyDescent="0.3">
      <c r="B12060">
        <v>1.07E-4</v>
      </c>
    </row>
    <row r="12061" spans="2:2" x14ac:dyDescent="0.3">
      <c r="B12061">
        <v>3.3399999999999999E-4</v>
      </c>
    </row>
    <row r="12062" spans="2:2" x14ac:dyDescent="0.3">
      <c r="B12062">
        <v>3.5399999999999999E-4</v>
      </c>
    </row>
    <row r="12063" spans="2:2" x14ac:dyDescent="0.3">
      <c r="B12063">
        <v>3.59E-4</v>
      </c>
    </row>
    <row r="12064" spans="2:2" x14ac:dyDescent="0.3">
      <c r="B12064">
        <v>8.3000000000000001E-4</v>
      </c>
    </row>
    <row r="12065" spans="2:2" x14ac:dyDescent="0.3">
      <c r="B12065">
        <v>1.635E-3</v>
      </c>
    </row>
    <row r="12066" spans="2:2" x14ac:dyDescent="0.3">
      <c r="B12066">
        <v>1.941E-3</v>
      </c>
    </row>
    <row r="12067" spans="2:2" x14ac:dyDescent="0.3">
      <c r="B12067">
        <v>1.271E-3</v>
      </c>
    </row>
    <row r="12068" spans="2:2" x14ac:dyDescent="0.3">
      <c r="B12068">
        <v>1.12E-4</v>
      </c>
    </row>
    <row r="12069" spans="2:2" x14ac:dyDescent="0.3">
      <c r="B12069">
        <v>-6.5700000000000003E-4</v>
      </c>
    </row>
    <row r="12070" spans="2:2" x14ac:dyDescent="0.3">
      <c r="B12070">
        <v>-6.78E-4</v>
      </c>
    </row>
    <row r="12071" spans="2:2" x14ac:dyDescent="0.3">
      <c r="B12071">
        <v>-3.77E-4</v>
      </c>
    </row>
    <row r="12072" spans="2:2" x14ac:dyDescent="0.3">
      <c r="B12072">
        <v>-3.0400000000000002E-4</v>
      </c>
    </row>
    <row r="12073" spans="2:2" x14ac:dyDescent="0.3">
      <c r="B12073">
        <v>-4.6799999999999999E-4</v>
      </c>
    </row>
    <row r="12074" spans="2:2" x14ac:dyDescent="0.3">
      <c r="B12074">
        <v>-5.3200000000000003E-4</v>
      </c>
    </row>
    <row r="12075" spans="2:2" x14ac:dyDescent="0.3">
      <c r="B12075">
        <v>-3.3300000000000002E-4</v>
      </c>
    </row>
    <row r="12076" spans="2:2" x14ac:dyDescent="0.3">
      <c r="B12076">
        <v>-2.0000000000000002E-5</v>
      </c>
    </row>
    <row r="12077" spans="2:2" x14ac:dyDescent="0.3">
      <c r="B12077">
        <v>1.93E-4</v>
      </c>
    </row>
    <row r="12078" spans="2:2" x14ac:dyDescent="0.3">
      <c r="B12078">
        <v>2.9100000000000003E-4</v>
      </c>
    </row>
    <row r="12079" spans="2:2" x14ac:dyDescent="0.3">
      <c r="B12079">
        <v>3.19E-4</v>
      </c>
    </row>
    <row r="12080" spans="2:2" x14ac:dyDescent="0.3">
      <c r="B12080">
        <v>2.2000000000000001E-4</v>
      </c>
    </row>
    <row r="12081" spans="2:2" x14ac:dyDescent="0.3">
      <c r="B12081">
        <v>9.1000000000000003E-5</v>
      </c>
    </row>
    <row r="12082" spans="2:2" x14ac:dyDescent="0.3">
      <c r="B12082">
        <v>1.75E-4</v>
      </c>
    </row>
    <row r="12083" spans="2:2" x14ac:dyDescent="0.3">
      <c r="B12083">
        <v>3.8200000000000002E-4</v>
      </c>
    </row>
    <row r="12084" spans="2:2" x14ac:dyDescent="0.3">
      <c r="B12084">
        <v>3.9199999999999999E-4</v>
      </c>
    </row>
    <row r="12085" spans="2:2" x14ac:dyDescent="0.3">
      <c r="B12085">
        <v>2.7999999999999998E-4</v>
      </c>
    </row>
    <row r="12086" spans="2:2" x14ac:dyDescent="0.3">
      <c r="B12086">
        <v>3.79E-4</v>
      </c>
    </row>
    <row r="12087" spans="2:2" x14ac:dyDescent="0.3">
      <c r="B12087">
        <v>6.4599999999999998E-4</v>
      </c>
    </row>
    <row r="12088" spans="2:2" x14ac:dyDescent="0.3">
      <c r="B12088">
        <v>6.5799999999999995E-4</v>
      </c>
    </row>
    <row r="12089" spans="2:2" x14ac:dyDescent="0.3">
      <c r="B12089">
        <v>2.0799999999999999E-4</v>
      </c>
    </row>
    <row r="12090" spans="2:2" x14ac:dyDescent="0.3">
      <c r="B12090">
        <v>-3.97E-4</v>
      </c>
    </row>
    <row r="12091" spans="2:2" x14ac:dyDescent="0.3">
      <c r="B12091">
        <v>-6.2399999999999999E-4</v>
      </c>
    </row>
    <row r="12092" spans="2:2" x14ac:dyDescent="0.3">
      <c r="B12092">
        <v>-3.6299999999999999E-4</v>
      </c>
    </row>
    <row r="12093" spans="2:2" x14ac:dyDescent="0.3">
      <c r="B12093">
        <v>-1.44E-4</v>
      </c>
    </row>
    <row r="12094" spans="2:2" x14ac:dyDescent="0.3">
      <c r="B12094">
        <v>-4.26E-4</v>
      </c>
    </row>
    <row r="12095" spans="2:2" x14ac:dyDescent="0.3">
      <c r="B12095">
        <v>-9.1200000000000005E-4</v>
      </c>
    </row>
    <row r="12096" spans="2:2" x14ac:dyDescent="0.3">
      <c r="B12096">
        <v>-9.3099999999999997E-4</v>
      </c>
    </row>
    <row r="12097" spans="2:2" x14ac:dyDescent="0.3">
      <c r="B12097">
        <v>-3.1300000000000002E-4</v>
      </c>
    </row>
    <row r="12098" spans="2:2" x14ac:dyDescent="0.3">
      <c r="B12098">
        <v>4.6000000000000001E-4</v>
      </c>
    </row>
    <row r="12099" spans="2:2" x14ac:dyDescent="0.3">
      <c r="B12099">
        <v>8.7600000000000004E-4</v>
      </c>
    </row>
    <row r="12100" spans="2:2" x14ac:dyDescent="0.3">
      <c r="B12100">
        <v>8.3600000000000005E-4</v>
      </c>
    </row>
    <row r="12101" spans="2:2" x14ac:dyDescent="0.3">
      <c r="B12101">
        <v>5.8500000000000002E-4</v>
      </c>
    </row>
    <row r="12102" spans="2:2" x14ac:dyDescent="0.3">
      <c r="B12102">
        <v>4.2900000000000002E-4</v>
      </c>
    </row>
    <row r="12103" spans="2:2" x14ac:dyDescent="0.3">
      <c r="B12103">
        <v>4.5800000000000002E-4</v>
      </c>
    </row>
    <row r="12104" spans="2:2" x14ac:dyDescent="0.3">
      <c r="B12104">
        <v>5.0199999999999995E-4</v>
      </c>
    </row>
    <row r="12105" spans="2:2" x14ac:dyDescent="0.3">
      <c r="B12105">
        <v>4.2299999999999998E-4</v>
      </c>
    </row>
    <row r="12106" spans="2:2" x14ac:dyDescent="0.3">
      <c r="B12106">
        <v>2.6699999999999998E-4</v>
      </c>
    </row>
    <row r="12107" spans="2:2" x14ac:dyDescent="0.3">
      <c r="B12107">
        <v>1.0399999999999999E-4</v>
      </c>
    </row>
    <row r="12108" spans="2:2" x14ac:dyDescent="0.3">
      <c r="B12108">
        <v>-6.7000000000000002E-5</v>
      </c>
    </row>
    <row r="12109" spans="2:2" x14ac:dyDescent="0.3">
      <c r="B12109">
        <v>-1.8599999999999999E-4</v>
      </c>
    </row>
    <row r="12110" spans="2:2" x14ac:dyDescent="0.3">
      <c r="B12110">
        <v>-1.9699999999999999E-4</v>
      </c>
    </row>
    <row r="12111" spans="2:2" x14ac:dyDescent="0.3">
      <c r="B12111">
        <v>-2.31E-4</v>
      </c>
    </row>
    <row r="12112" spans="2:2" x14ac:dyDescent="0.3">
      <c r="B12112">
        <v>-4.6500000000000003E-4</v>
      </c>
    </row>
    <row r="12113" spans="2:2" x14ac:dyDescent="0.3">
      <c r="B12113">
        <v>-8.4999999999999995E-4</v>
      </c>
    </row>
    <row r="12114" spans="2:2" x14ac:dyDescent="0.3">
      <c r="B12114">
        <v>-1.1199999999999999E-3</v>
      </c>
    </row>
    <row r="12115" spans="2:2" x14ac:dyDescent="0.3">
      <c r="B12115">
        <v>-1.0889999999999999E-3</v>
      </c>
    </row>
    <row r="12116" spans="2:2" x14ac:dyDescent="0.3">
      <c r="B12116">
        <v>-8.8099999999999995E-4</v>
      </c>
    </row>
    <row r="12117" spans="2:2" x14ac:dyDescent="0.3">
      <c r="B12117">
        <v>-7.3700000000000002E-4</v>
      </c>
    </row>
    <row r="12118" spans="2:2" x14ac:dyDescent="0.3">
      <c r="B12118">
        <v>-6.3299999999999999E-4</v>
      </c>
    </row>
    <row r="12119" spans="2:2" x14ac:dyDescent="0.3">
      <c r="B12119">
        <v>-3.4000000000000002E-4</v>
      </c>
    </row>
    <row r="12120" spans="2:2" x14ac:dyDescent="0.3">
      <c r="B12120">
        <v>1.4200000000000001E-4</v>
      </c>
    </row>
    <row r="12121" spans="2:2" x14ac:dyDescent="0.3">
      <c r="B12121">
        <v>5.8500000000000002E-4</v>
      </c>
    </row>
    <row r="12122" spans="2:2" x14ac:dyDescent="0.3">
      <c r="B12122">
        <v>8.9899999999999995E-4</v>
      </c>
    </row>
    <row r="12123" spans="2:2" x14ac:dyDescent="0.3">
      <c r="B12123">
        <v>1.0939999999999999E-3</v>
      </c>
    </row>
    <row r="12124" spans="2:2" x14ac:dyDescent="0.3">
      <c r="B12124">
        <v>1.0740000000000001E-3</v>
      </c>
    </row>
    <row r="12125" spans="2:2" x14ac:dyDescent="0.3">
      <c r="B12125">
        <v>8.0900000000000004E-4</v>
      </c>
    </row>
    <row r="12126" spans="2:2" x14ac:dyDescent="0.3">
      <c r="B12126">
        <v>4.6099999999999998E-4</v>
      </c>
    </row>
    <row r="12127" spans="2:2" x14ac:dyDescent="0.3">
      <c r="B12127">
        <v>2.5300000000000002E-4</v>
      </c>
    </row>
    <row r="12128" spans="2:2" x14ac:dyDescent="0.3">
      <c r="B12128">
        <v>3.1300000000000002E-4</v>
      </c>
    </row>
    <row r="12129" spans="2:2" x14ac:dyDescent="0.3">
      <c r="B12129">
        <v>5.5900000000000004E-4</v>
      </c>
    </row>
    <row r="12130" spans="2:2" x14ac:dyDescent="0.3">
      <c r="B12130">
        <v>8.1099999999999998E-4</v>
      </c>
    </row>
    <row r="12131" spans="2:2" x14ac:dyDescent="0.3">
      <c r="B12131">
        <v>9.8700000000000003E-4</v>
      </c>
    </row>
    <row r="12132" spans="2:2" x14ac:dyDescent="0.3">
      <c r="B12132">
        <v>1.047E-3</v>
      </c>
    </row>
    <row r="12133" spans="2:2" x14ac:dyDescent="0.3">
      <c r="B12133">
        <v>9.4799999999999995E-4</v>
      </c>
    </row>
    <row r="12134" spans="2:2" x14ac:dyDescent="0.3">
      <c r="B12134">
        <v>6.8900000000000005E-4</v>
      </c>
    </row>
    <row r="12135" spans="2:2" x14ac:dyDescent="0.3">
      <c r="B12135">
        <v>2.52E-4</v>
      </c>
    </row>
    <row r="12136" spans="2:2" x14ac:dyDescent="0.3">
      <c r="B12136">
        <v>-3.2600000000000001E-4</v>
      </c>
    </row>
    <row r="12137" spans="2:2" x14ac:dyDescent="0.3">
      <c r="B12137">
        <v>-8.25E-4</v>
      </c>
    </row>
    <row r="12138" spans="2:2" x14ac:dyDescent="0.3">
      <c r="B12138">
        <v>-1.0369999999999999E-3</v>
      </c>
    </row>
    <row r="12139" spans="2:2" x14ac:dyDescent="0.3">
      <c r="B12139">
        <v>-1.0510000000000001E-3</v>
      </c>
    </row>
    <row r="12140" spans="2:2" x14ac:dyDescent="0.3">
      <c r="B12140">
        <v>-1.1039999999999999E-3</v>
      </c>
    </row>
    <row r="12141" spans="2:2" x14ac:dyDescent="0.3">
      <c r="B12141">
        <v>-1.191E-3</v>
      </c>
    </row>
    <row r="12142" spans="2:2" x14ac:dyDescent="0.3">
      <c r="B12142">
        <v>-1.049E-3</v>
      </c>
    </row>
    <row r="12143" spans="2:2" x14ac:dyDescent="0.3">
      <c r="B12143">
        <v>-6.3599999999999996E-4</v>
      </c>
    </row>
    <row r="12144" spans="2:2" x14ac:dyDescent="0.3">
      <c r="B12144">
        <v>-3.4099999999999999E-4</v>
      </c>
    </row>
    <row r="12145" spans="2:2" x14ac:dyDescent="0.3">
      <c r="B12145">
        <v>-4.5399999999999998E-4</v>
      </c>
    </row>
    <row r="12146" spans="2:2" x14ac:dyDescent="0.3">
      <c r="B12146">
        <v>-7.9299999999999998E-4</v>
      </c>
    </row>
    <row r="12147" spans="2:2" x14ac:dyDescent="0.3">
      <c r="B12147">
        <v>-1.0579999999999999E-3</v>
      </c>
    </row>
    <row r="12148" spans="2:2" x14ac:dyDescent="0.3">
      <c r="B12148">
        <v>-1.217E-3</v>
      </c>
    </row>
    <row r="12149" spans="2:2" x14ac:dyDescent="0.3">
      <c r="B12149">
        <v>-1.3470000000000001E-3</v>
      </c>
    </row>
    <row r="12150" spans="2:2" x14ac:dyDescent="0.3">
      <c r="B12150">
        <v>-1.2979999999999999E-3</v>
      </c>
    </row>
    <row r="12151" spans="2:2" x14ac:dyDescent="0.3">
      <c r="B12151">
        <v>-7.9100000000000004E-4</v>
      </c>
    </row>
    <row r="12152" spans="2:2" x14ac:dyDescent="0.3">
      <c r="B12152">
        <v>7.7999999999999999E-5</v>
      </c>
    </row>
    <row r="12153" spans="2:2" x14ac:dyDescent="0.3">
      <c r="B12153">
        <v>7.9199999999999995E-4</v>
      </c>
    </row>
    <row r="12154" spans="2:2" x14ac:dyDescent="0.3">
      <c r="B12154">
        <v>1.062E-3</v>
      </c>
    </row>
    <row r="12155" spans="2:2" x14ac:dyDescent="0.3">
      <c r="B12155">
        <v>1.0889999999999999E-3</v>
      </c>
    </row>
    <row r="12156" spans="2:2" x14ac:dyDescent="0.3">
      <c r="B12156">
        <v>1.1479999999999999E-3</v>
      </c>
    </row>
    <row r="12157" spans="2:2" x14ac:dyDescent="0.3">
      <c r="B12157">
        <v>1.3190000000000001E-3</v>
      </c>
    </row>
    <row r="12158" spans="2:2" x14ac:dyDescent="0.3">
      <c r="B12158">
        <v>1.498E-3</v>
      </c>
    </row>
    <row r="12159" spans="2:2" x14ac:dyDescent="0.3">
      <c r="B12159">
        <v>1.498E-3</v>
      </c>
    </row>
    <row r="12160" spans="2:2" x14ac:dyDescent="0.3">
      <c r="B12160">
        <v>1.261E-3</v>
      </c>
    </row>
    <row r="12161" spans="2:2" x14ac:dyDescent="0.3">
      <c r="B12161">
        <v>9.859999999999999E-4</v>
      </c>
    </row>
    <row r="12162" spans="2:2" x14ac:dyDescent="0.3">
      <c r="B12162">
        <v>8.3900000000000001E-4</v>
      </c>
    </row>
    <row r="12163" spans="2:2" x14ac:dyDescent="0.3">
      <c r="B12163">
        <v>6.9999999999999999E-4</v>
      </c>
    </row>
    <row r="12164" spans="2:2" x14ac:dyDescent="0.3">
      <c r="B12164">
        <v>3.97E-4</v>
      </c>
    </row>
    <row r="12165" spans="2:2" x14ac:dyDescent="0.3">
      <c r="B12165">
        <v>-3.0000000000000001E-5</v>
      </c>
    </row>
    <row r="12166" spans="2:2" x14ac:dyDescent="0.3">
      <c r="B12166">
        <v>-4.7800000000000002E-4</v>
      </c>
    </row>
    <row r="12167" spans="2:2" x14ac:dyDescent="0.3">
      <c r="B12167">
        <v>-8.7000000000000001E-4</v>
      </c>
    </row>
    <row r="12168" spans="2:2" x14ac:dyDescent="0.3">
      <c r="B12168">
        <v>-1.103E-3</v>
      </c>
    </row>
    <row r="12169" spans="2:2" x14ac:dyDescent="0.3">
      <c r="B12169">
        <v>-1.108E-3</v>
      </c>
    </row>
    <row r="12170" spans="2:2" x14ac:dyDescent="0.3">
      <c r="B12170">
        <v>-9.2199999999999997E-4</v>
      </c>
    </row>
    <row r="12171" spans="2:2" x14ac:dyDescent="0.3">
      <c r="B12171">
        <v>-6.2500000000000001E-4</v>
      </c>
    </row>
    <row r="12172" spans="2:2" x14ac:dyDescent="0.3">
      <c r="B12172">
        <v>-2.33E-4</v>
      </c>
    </row>
    <row r="12173" spans="2:2" x14ac:dyDescent="0.3">
      <c r="B12173">
        <v>2.12E-4</v>
      </c>
    </row>
    <row r="12174" spans="2:2" x14ac:dyDescent="0.3">
      <c r="B12174">
        <v>5.5400000000000002E-4</v>
      </c>
    </row>
    <row r="12175" spans="2:2" x14ac:dyDescent="0.3">
      <c r="B12175">
        <v>7.7700000000000002E-4</v>
      </c>
    </row>
    <row r="12176" spans="2:2" x14ac:dyDescent="0.3">
      <c r="B12176">
        <v>9.9700000000000006E-4</v>
      </c>
    </row>
    <row r="12177" spans="2:2" x14ac:dyDescent="0.3">
      <c r="B12177">
        <v>1.0330000000000001E-3</v>
      </c>
    </row>
    <row r="12178" spans="2:2" x14ac:dyDescent="0.3">
      <c r="B12178">
        <v>5.3399999999999997E-4</v>
      </c>
    </row>
    <row r="12179" spans="2:2" x14ac:dyDescent="0.3">
      <c r="B12179">
        <v>-3.86E-4</v>
      </c>
    </row>
    <row r="12180" spans="2:2" x14ac:dyDescent="0.3">
      <c r="B12180">
        <v>-1.126E-3</v>
      </c>
    </row>
    <row r="12181" spans="2:2" x14ac:dyDescent="0.3">
      <c r="B12181">
        <v>-1.227E-3</v>
      </c>
    </row>
    <row r="12182" spans="2:2" x14ac:dyDescent="0.3">
      <c r="B12182">
        <v>-8.1999999999999998E-4</v>
      </c>
    </row>
    <row r="12183" spans="2:2" x14ac:dyDescent="0.3">
      <c r="B12183">
        <v>-4.35E-4</v>
      </c>
    </row>
    <row r="12184" spans="2:2" x14ac:dyDescent="0.3">
      <c r="B12184">
        <v>-3.2299999999999999E-4</v>
      </c>
    </row>
    <row r="12185" spans="2:2" x14ac:dyDescent="0.3">
      <c r="B12185">
        <v>-2.1900000000000001E-4</v>
      </c>
    </row>
    <row r="12186" spans="2:2" x14ac:dyDescent="0.3">
      <c r="B12186">
        <v>8.5000000000000006E-5</v>
      </c>
    </row>
    <row r="12187" spans="2:2" x14ac:dyDescent="0.3">
      <c r="B12187">
        <v>3.8299999999999999E-4</v>
      </c>
    </row>
    <row r="12188" spans="2:2" x14ac:dyDescent="0.3">
      <c r="B12188">
        <v>4.5600000000000003E-4</v>
      </c>
    </row>
    <row r="12189" spans="2:2" x14ac:dyDescent="0.3">
      <c r="B12189">
        <v>3.5300000000000002E-4</v>
      </c>
    </row>
    <row r="12190" spans="2:2" x14ac:dyDescent="0.3">
      <c r="B12190">
        <v>1.94E-4</v>
      </c>
    </row>
    <row r="12191" spans="2:2" x14ac:dyDescent="0.3">
      <c r="B12191">
        <v>5.5999999999999999E-5</v>
      </c>
    </row>
    <row r="12192" spans="2:2" x14ac:dyDescent="0.3">
      <c r="B12192">
        <v>6.6000000000000005E-5</v>
      </c>
    </row>
    <row r="12193" spans="2:2" x14ac:dyDescent="0.3">
      <c r="B12193">
        <v>2.7500000000000002E-4</v>
      </c>
    </row>
    <row r="12194" spans="2:2" x14ac:dyDescent="0.3">
      <c r="B12194">
        <v>5.1099999999999995E-4</v>
      </c>
    </row>
    <row r="12195" spans="2:2" x14ac:dyDescent="0.3">
      <c r="B12195">
        <v>5.8200000000000005E-4</v>
      </c>
    </row>
    <row r="12196" spans="2:2" x14ac:dyDescent="0.3">
      <c r="B12196">
        <v>4.3300000000000001E-4</v>
      </c>
    </row>
    <row r="12197" spans="2:2" x14ac:dyDescent="0.3">
      <c r="B12197">
        <v>1.22E-4</v>
      </c>
    </row>
    <row r="12198" spans="2:2" x14ac:dyDescent="0.3">
      <c r="B12198">
        <v>-1.4899999999999999E-4</v>
      </c>
    </row>
    <row r="12199" spans="2:2" x14ac:dyDescent="0.3">
      <c r="B12199">
        <v>-2.6400000000000002E-4</v>
      </c>
    </row>
    <row r="12200" spans="2:2" x14ac:dyDescent="0.3">
      <c r="B12200">
        <v>-4.46E-4</v>
      </c>
    </row>
    <row r="12201" spans="2:2" x14ac:dyDescent="0.3">
      <c r="B12201">
        <v>-7.7499999999999997E-4</v>
      </c>
    </row>
    <row r="12202" spans="2:2" x14ac:dyDescent="0.3">
      <c r="B12202">
        <v>-7.7300000000000003E-4</v>
      </c>
    </row>
    <row r="12203" spans="2:2" x14ac:dyDescent="0.3">
      <c r="B12203">
        <v>-2.0799999999999999E-4</v>
      </c>
    </row>
    <row r="12204" spans="2:2" x14ac:dyDescent="0.3">
      <c r="B12204">
        <v>2.42E-4</v>
      </c>
    </row>
    <row r="12205" spans="2:2" x14ac:dyDescent="0.3">
      <c r="B12205">
        <v>5.7000000000000003E-5</v>
      </c>
    </row>
    <row r="12206" spans="2:2" x14ac:dyDescent="0.3">
      <c r="B12206">
        <v>-1.1E-4</v>
      </c>
    </row>
    <row r="12207" spans="2:2" x14ac:dyDescent="0.3">
      <c r="B12207">
        <v>5.5500000000000005E-4</v>
      </c>
    </row>
    <row r="12208" spans="2:2" x14ac:dyDescent="0.3">
      <c r="B12208">
        <v>1.6299999999999999E-3</v>
      </c>
    </row>
    <row r="12209" spans="2:2" x14ac:dyDescent="0.3">
      <c r="B12209">
        <v>1.946E-3</v>
      </c>
    </row>
    <row r="12210" spans="2:2" x14ac:dyDescent="0.3">
      <c r="B12210">
        <v>1.14E-3</v>
      </c>
    </row>
    <row r="12211" spans="2:2" x14ac:dyDescent="0.3">
      <c r="B12211">
        <v>-3.4E-5</v>
      </c>
    </row>
    <row r="12212" spans="2:2" x14ac:dyDescent="0.3">
      <c r="B12212">
        <v>-8.2799999999999996E-4</v>
      </c>
    </row>
    <row r="12213" spans="2:2" x14ac:dyDescent="0.3">
      <c r="B12213">
        <v>-1.201E-3</v>
      </c>
    </row>
    <row r="12214" spans="2:2" x14ac:dyDescent="0.3">
      <c r="B12214">
        <v>-1.3960000000000001E-3</v>
      </c>
    </row>
    <row r="12215" spans="2:2" x14ac:dyDescent="0.3">
      <c r="B12215">
        <v>-1.523E-3</v>
      </c>
    </row>
    <row r="12216" spans="2:2" x14ac:dyDescent="0.3">
      <c r="B12216">
        <v>-1.601E-3</v>
      </c>
    </row>
    <row r="12217" spans="2:2" x14ac:dyDescent="0.3">
      <c r="B12217">
        <v>-1.585E-3</v>
      </c>
    </row>
    <row r="12218" spans="2:2" x14ac:dyDescent="0.3">
      <c r="B12218">
        <v>-1.358E-3</v>
      </c>
    </row>
    <row r="12219" spans="2:2" x14ac:dyDescent="0.3">
      <c r="B12219">
        <v>-9.41E-4</v>
      </c>
    </row>
    <row r="12220" spans="2:2" x14ac:dyDescent="0.3">
      <c r="B12220">
        <v>-6.2100000000000002E-4</v>
      </c>
    </row>
    <row r="12221" spans="2:2" x14ac:dyDescent="0.3">
      <c r="B12221">
        <v>-5.1000000000000004E-4</v>
      </c>
    </row>
    <row r="12222" spans="2:2" x14ac:dyDescent="0.3">
      <c r="B12222">
        <v>-2.92E-4</v>
      </c>
    </row>
    <row r="12223" spans="2:2" x14ac:dyDescent="0.3">
      <c r="B12223">
        <v>2.2699999999999999E-4</v>
      </c>
    </row>
    <row r="12224" spans="2:2" x14ac:dyDescent="0.3">
      <c r="B12224">
        <v>7.3499999999999998E-4</v>
      </c>
    </row>
    <row r="12225" spans="2:2" x14ac:dyDescent="0.3">
      <c r="B12225">
        <v>9.0200000000000002E-4</v>
      </c>
    </row>
    <row r="12226" spans="2:2" x14ac:dyDescent="0.3">
      <c r="B12226">
        <v>8.52E-4</v>
      </c>
    </row>
    <row r="12227" spans="2:2" x14ac:dyDescent="0.3">
      <c r="B12227">
        <v>9.0399999999999996E-4</v>
      </c>
    </row>
    <row r="12228" spans="2:2" x14ac:dyDescent="0.3">
      <c r="B12228">
        <v>1.1019999999999999E-3</v>
      </c>
    </row>
    <row r="12229" spans="2:2" x14ac:dyDescent="0.3">
      <c r="B12229">
        <v>1.2229999999999999E-3</v>
      </c>
    </row>
    <row r="12230" spans="2:2" x14ac:dyDescent="0.3">
      <c r="B12230">
        <v>1.176E-3</v>
      </c>
    </row>
    <row r="12231" spans="2:2" x14ac:dyDescent="0.3">
      <c r="B12231">
        <v>1.1590000000000001E-3</v>
      </c>
    </row>
    <row r="12232" spans="2:2" x14ac:dyDescent="0.3">
      <c r="B12232">
        <v>1.2210000000000001E-3</v>
      </c>
    </row>
    <row r="12233" spans="2:2" x14ac:dyDescent="0.3">
      <c r="B12233">
        <v>1.0200000000000001E-3</v>
      </c>
    </row>
    <row r="12234" spans="2:2" x14ac:dyDescent="0.3">
      <c r="B12234">
        <v>3.9500000000000001E-4</v>
      </c>
    </row>
    <row r="12235" spans="2:2" x14ac:dyDescent="0.3">
      <c r="B12235">
        <v>-2.3900000000000001E-4</v>
      </c>
    </row>
    <row r="12236" spans="2:2" x14ac:dyDescent="0.3">
      <c r="B12236">
        <v>-3.48E-4</v>
      </c>
    </row>
    <row r="12237" spans="2:2" x14ac:dyDescent="0.3">
      <c r="B12237">
        <v>1.02E-4</v>
      </c>
    </row>
    <row r="12238" spans="2:2" x14ac:dyDescent="0.3">
      <c r="B12238">
        <v>6.11E-4</v>
      </c>
    </row>
    <row r="12239" spans="2:2" x14ac:dyDescent="0.3">
      <c r="B12239">
        <v>7.4100000000000001E-4</v>
      </c>
    </row>
    <row r="12240" spans="2:2" x14ac:dyDescent="0.3">
      <c r="B12240">
        <v>5.62E-4</v>
      </c>
    </row>
    <row r="12241" spans="2:2" x14ac:dyDescent="0.3">
      <c r="B12241">
        <v>3.4499999999999998E-4</v>
      </c>
    </row>
    <row r="12242" spans="2:2" x14ac:dyDescent="0.3">
      <c r="B12242">
        <v>6.6000000000000005E-5</v>
      </c>
    </row>
    <row r="12243" spans="2:2" x14ac:dyDescent="0.3">
      <c r="B12243">
        <v>-3.9199999999999999E-4</v>
      </c>
    </row>
    <row r="12244" spans="2:2" x14ac:dyDescent="0.3">
      <c r="B12244">
        <v>-8.0000000000000004E-4</v>
      </c>
    </row>
    <row r="12245" spans="2:2" x14ac:dyDescent="0.3">
      <c r="B12245">
        <v>-7.6300000000000001E-4</v>
      </c>
    </row>
    <row r="12246" spans="2:2" x14ac:dyDescent="0.3">
      <c r="B12246">
        <v>-2.52E-4</v>
      </c>
    </row>
    <row r="12247" spans="2:2" x14ac:dyDescent="0.3">
      <c r="B12247">
        <v>2.9100000000000003E-4</v>
      </c>
    </row>
    <row r="12248" spans="2:2" x14ac:dyDescent="0.3">
      <c r="B12248">
        <v>4.5800000000000002E-4</v>
      </c>
    </row>
    <row r="12249" spans="2:2" x14ac:dyDescent="0.3">
      <c r="B12249">
        <v>3.2400000000000001E-4</v>
      </c>
    </row>
    <row r="12250" spans="2:2" x14ac:dyDescent="0.3">
      <c r="B12250">
        <v>1.2999999999999999E-4</v>
      </c>
    </row>
    <row r="12251" spans="2:2" x14ac:dyDescent="0.3">
      <c r="B12251">
        <v>-1.7200000000000001E-4</v>
      </c>
    </row>
    <row r="12252" spans="2:2" x14ac:dyDescent="0.3">
      <c r="B12252">
        <v>-6.8800000000000003E-4</v>
      </c>
    </row>
    <row r="12253" spans="2:2" x14ac:dyDescent="0.3">
      <c r="B12253">
        <v>-1.2359999999999999E-3</v>
      </c>
    </row>
    <row r="12254" spans="2:2" x14ac:dyDescent="0.3">
      <c r="B12254">
        <v>-1.5380000000000001E-3</v>
      </c>
    </row>
    <row r="12255" spans="2:2" x14ac:dyDescent="0.3">
      <c r="B12255">
        <v>-1.6490000000000001E-3</v>
      </c>
    </row>
    <row r="12256" spans="2:2" x14ac:dyDescent="0.3">
      <c r="B12256">
        <v>-1.7930000000000001E-3</v>
      </c>
    </row>
    <row r="12257" spans="2:2" x14ac:dyDescent="0.3">
      <c r="B12257">
        <v>-1.841E-3</v>
      </c>
    </row>
    <row r="12258" spans="2:2" x14ac:dyDescent="0.3">
      <c r="B12258">
        <v>-1.5250000000000001E-3</v>
      </c>
    </row>
    <row r="12259" spans="2:2" x14ac:dyDescent="0.3">
      <c r="B12259">
        <v>-9.9700000000000006E-4</v>
      </c>
    </row>
    <row r="12260" spans="2:2" x14ac:dyDescent="0.3">
      <c r="B12260">
        <v>-5.7700000000000004E-4</v>
      </c>
    </row>
    <row r="12261" spans="2:2" x14ac:dyDescent="0.3">
      <c r="B12261">
        <v>-3.6200000000000002E-4</v>
      </c>
    </row>
    <row r="12262" spans="2:2" x14ac:dyDescent="0.3">
      <c r="B12262">
        <v>-3.2200000000000002E-4</v>
      </c>
    </row>
    <row r="12263" spans="2:2" x14ac:dyDescent="0.3">
      <c r="B12263">
        <v>-3.01E-4</v>
      </c>
    </row>
    <row r="12264" spans="2:2" x14ac:dyDescent="0.3">
      <c r="B12264">
        <v>-3.0000000000000001E-6</v>
      </c>
    </row>
    <row r="12265" spans="2:2" x14ac:dyDescent="0.3">
      <c r="B12265">
        <v>5.7899999999999998E-4</v>
      </c>
    </row>
    <row r="12266" spans="2:2" x14ac:dyDescent="0.3">
      <c r="B12266">
        <v>1.034E-3</v>
      </c>
    </row>
    <row r="12267" spans="2:2" x14ac:dyDescent="0.3">
      <c r="B12267">
        <v>1.0889999999999999E-3</v>
      </c>
    </row>
    <row r="12268" spans="2:2" x14ac:dyDescent="0.3">
      <c r="B12268">
        <v>9.5299999999999996E-4</v>
      </c>
    </row>
    <row r="12269" spans="2:2" x14ac:dyDescent="0.3">
      <c r="B12269">
        <v>9.77E-4</v>
      </c>
    </row>
    <row r="12270" spans="2:2" x14ac:dyDescent="0.3">
      <c r="B12270">
        <v>1.1540000000000001E-3</v>
      </c>
    </row>
    <row r="12271" spans="2:2" x14ac:dyDescent="0.3">
      <c r="B12271">
        <v>1.1460000000000001E-3</v>
      </c>
    </row>
    <row r="12272" spans="2:2" x14ac:dyDescent="0.3">
      <c r="B12272">
        <v>9.1299999999999997E-4</v>
      </c>
    </row>
    <row r="12273" spans="2:2" x14ac:dyDescent="0.3">
      <c r="B12273">
        <v>8.1999999999999998E-4</v>
      </c>
    </row>
    <row r="12274" spans="2:2" x14ac:dyDescent="0.3">
      <c r="B12274">
        <v>9.0700000000000004E-4</v>
      </c>
    </row>
    <row r="12275" spans="2:2" x14ac:dyDescent="0.3">
      <c r="B12275">
        <v>8.12E-4</v>
      </c>
    </row>
    <row r="12276" spans="2:2" x14ac:dyDescent="0.3">
      <c r="B12276">
        <v>4.44E-4</v>
      </c>
    </row>
    <row r="12277" spans="2:2" x14ac:dyDescent="0.3">
      <c r="B12277">
        <v>4.3000000000000002E-5</v>
      </c>
    </row>
    <row r="12278" spans="2:2" x14ac:dyDescent="0.3">
      <c r="B12278">
        <v>-2.63E-4</v>
      </c>
    </row>
    <row r="12279" spans="2:2" x14ac:dyDescent="0.3">
      <c r="B12279">
        <v>-4.4499999999999997E-4</v>
      </c>
    </row>
    <row r="12280" spans="2:2" x14ac:dyDescent="0.3">
      <c r="B12280">
        <v>-4.2900000000000002E-4</v>
      </c>
    </row>
    <row r="12281" spans="2:2" x14ac:dyDescent="0.3">
      <c r="B12281">
        <v>-3.2499999999999999E-4</v>
      </c>
    </row>
    <row r="12282" spans="2:2" x14ac:dyDescent="0.3">
      <c r="B12282">
        <v>-4.0200000000000001E-4</v>
      </c>
    </row>
    <row r="12283" spans="2:2" x14ac:dyDescent="0.3">
      <c r="B12283">
        <v>-6.0300000000000002E-4</v>
      </c>
    </row>
    <row r="12284" spans="2:2" x14ac:dyDescent="0.3">
      <c r="B12284">
        <v>-6.0499999999999996E-4</v>
      </c>
    </row>
    <row r="12285" spans="2:2" x14ac:dyDescent="0.3">
      <c r="B12285">
        <v>-3.59E-4</v>
      </c>
    </row>
    <row r="12286" spans="2:2" x14ac:dyDescent="0.3">
      <c r="B12286">
        <v>-1.7200000000000001E-4</v>
      </c>
    </row>
    <row r="12287" spans="2:2" x14ac:dyDescent="0.3">
      <c r="B12287">
        <v>-2.4399999999999999E-4</v>
      </c>
    </row>
    <row r="12288" spans="2:2" x14ac:dyDescent="0.3">
      <c r="B12288">
        <v>-3.3500000000000001E-4</v>
      </c>
    </row>
    <row r="12289" spans="2:2" x14ac:dyDescent="0.3">
      <c r="B12289">
        <v>-1.3999999999999999E-4</v>
      </c>
    </row>
    <row r="12290" spans="2:2" x14ac:dyDescent="0.3">
      <c r="B12290">
        <v>2.13E-4</v>
      </c>
    </row>
    <row r="12291" spans="2:2" x14ac:dyDescent="0.3">
      <c r="B12291">
        <v>3.3500000000000001E-4</v>
      </c>
    </row>
    <row r="12292" spans="2:2" x14ac:dyDescent="0.3">
      <c r="B12292">
        <v>1.26E-4</v>
      </c>
    </row>
    <row r="12293" spans="2:2" x14ac:dyDescent="0.3">
      <c r="B12293">
        <v>-7.6000000000000004E-5</v>
      </c>
    </row>
    <row r="12294" spans="2:2" x14ac:dyDescent="0.3">
      <c r="B12294">
        <v>7.1000000000000005E-5</v>
      </c>
    </row>
    <row r="12295" spans="2:2" x14ac:dyDescent="0.3">
      <c r="B12295">
        <v>4.17E-4</v>
      </c>
    </row>
    <row r="12296" spans="2:2" x14ac:dyDescent="0.3">
      <c r="B12296">
        <v>4.5399999999999998E-4</v>
      </c>
    </row>
    <row r="12297" spans="2:2" x14ac:dyDescent="0.3">
      <c r="B12297">
        <v>6.7999999999999999E-5</v>
      </c>
    </row>
    <row r="12298" spans="2:2" x14ac:dyDescent="0.3">
      <c r="B12298">
        <v>-2.0599999999999999E-4</v>
      </c>
    </row>
    <row r="12299" spans="2:2" x14ac:dyDescent="0.3">
      <c r="B12299">
        <v>-3.8999999999999999E-5</v>
      </c>
    </row>
    <row r="12300" spans="2:2" x14ac:dyDescent="0.3">
      <c r="B12300">
        <v>1.7799999999999999E-4</v>
      </c>
    </row>
    <row r="12301" spans="2:2" x14ac:dyDescent="0.3">
      <c r="B12301">
        <v>7.1000000000000005E-5</v>
      </c>
    </row>
    <row r="12302" spans="2:2" x14ac:dyDescent="0.3">
      <c r="B12302">
        <v>-1.6699999999999999E-4</v>
      </c>
    </row>
    <row r="12303" spans="2:2" x14ac:dyDescent="0.3">
      <c r="B12303">
        <v>-1.8599999999999999E-4</v>
      </c>
    </row>
    <row r="12304" spans="2:2" x14ac:dyDescent="0.3">
      <c r="B12304">
        <v>-6.9999999999999999E-6</v>
      </c>
    </row>
    <row r="12305" spans="2:2" x14ac:dyDescent="0.3">
      <c r="B12305">
        <v>6.0999999999999999E-5</v>
      </c>
    </row>
    <row r="12306" spans="2:2" x14ac:dyDescent="0.3">
      <c r="B12306">
        <v>-9.1000000000000003E-5</v>
      </c>
    </row>
    <row r="12307" spans="2:2" x14ac:dyDescent="0.3">
      <c r="B12307">
        <v>-2.8299999999999999E-4</v>
      </c>
    </row>
    <row r="12308" spans="2:2" x14ac:dyDescent="0.3">
      <c r="B12308">
        <v>-4.1199999999999999E-4</v>
      </c>
    </row>
    <row r="12309" spans="2:2" x14ac:dyDescent="0.3">
      <c r="B12309">
        <v>-5.6400000000000005E-4</v>
      </c>
    </row>
    <row r="12310" spans="2:2" x14ac:dyDescent="0.3">
      <c r="B12310">
        <v>-7.3800000000000005E-4</v>
      </c>
    </row>
    <row r="12311" spans="2:2" x14ac:dyDescent="0.3">
      <c r="B12311">
        <v>-7.6900000000000004E-4</v>
      </c>
    </row>
    <row r="12312" spans="2:2" x14ac:dyDescent="0.3">
      <c r="B12312">
        <v>-5.9800000000000001E-4</v>
      </c>
    </row>
    <row r="12313" spans="2:2" x14ac:dyDescent="0.3">
      <c r="B12313">
        <v>-3.8400000000000001E-4</v>
      </c>
    </row>
    <row r="12314" spans="2:2" x14ac:dyDescent="0.3">
      <c r="B12314">
        <v>-2.99E-4</v>
      </c>
    </row>
    <row r="12315" spans="2:2" x14ac:dyDescent="0.3">
      <c r="B12315">
        <v>-3.4099999999999999E-4</v>
      </c>
    </row>
    <row r="12316" spans="2:2" x14ac:dyDescent="0.3">
      <c r="B12316">
        <v>-3.6499999999999998E-4</v>
      </c>
    </row>
    <row r="12317" spans="2:2" x14ac:dyDescent="0.3">
      <c r="B12317">
        <v>-2.5900000000000001E-4</v>
      </c>
    </row>
    <row r="12318" spans="2:2" x14ac:dyDescent="0.3">
      <c r="B12318">
        <v>-6.3E-5</v>
      </c>
    </row>
    <row r="12319" spans="2:2" x14ac:dyDescent="0.3">
      <c r="B12319">
        <v>6.0999999999999999E-5</v>
      </c>
    </row>
    <row r="12320" spans="2:2" x14ac:dyDescent="0.3">
      <c r="B12320">
        <v>7.9999999999999996E-6</v>
      </c>
    </row>
    <row r="12321" spans="2:2" x14ac:dyDescent="0.3">
      <c r="B12321">
        <v>-5.5999999999999999E-5</v>
      </c>
    </row>
    <row r="12322" spans="2:2" x14ac:dyDescent="0.3">
      <c r="B12322">
        <v>7.3999999999999996E-5</v>
      </c>
    </row>
    <row r="12323" spans="2:2" x14ac:dyDescent="0.3">
      <c r="B12323">
        <v>2.13E-4</v>
      </c>
    </row>
    <row r="12324" spans="2:2" x14ac:dyDescent="0.3">
      <c r="B12324">
        <v>8.7000000000000001E-5</v>
      </c>
    </row>
    <row r="12325" spans="2:2" x14ac:dyDescent="0.3">
      <c r="B12325">
        <v>-1.03E-4</v>
      </c>
    </row>
    <row r="12326" spans="2:2" x14ac:dyDescent="0.3">
      <c r="B12326">
        <v>3.4999999999999997E-5</v>
      </c>
    </row>
    <row r="12327" spans="2:2" x14ac:dyDescent="0.3">
      <c r="B12327">
        <v>4.84E-4</v>
      </c>
    </row>
    <row r="12328" spans="2:2" x14ac:dyDescent="0.3">
      <c r="B12328">
        <v>9.0600000000000001E-4</v>
      </c>
    </row>
    <row r="12329" spans="2:2" x14ac:dyDescent="0.3">
      <c r="B12329">
        <v>1.1479999999999999E-3</v>
      </c>
    </row>
    <row r="12330" spans="2:2" x14ac:dyDescent="0.3">
      <c r="B12330">
        <v>1.2999999999999999E-3</v>
      </c>
    </row>
    <row r="12331" spans="2:2" x14ac:dyDescent="0.3">
      <c r="B12331">
        <v>1.3619999999999999E-3</v>
      </c>
    </row>
    <row r="12332" spans="2:2" x14ac:dyDescent="0.3">
      <c r="B12332">
        <v>1.1850000000000001E-3</v>
      </c>
    </row>
    <row r="12333" spans="2:2" x14ac:dyDescent="0.3">
      <c r="B12333">
        <v>6.6399999999999999E-4</v>
      </c>
    </row>
    <row r="12334" spans="2:2" x14ac:dyDescent="0.3">
      <c r="B12334">
        <v>-6.9999999999999999E-6</v>
      </c>
    </row>
    <row r="12335" spans="2:2" x14ac:dyDescent="0.3">
      <c r="B12335">
        <v>-3.5E-4</v>
      </c>
    </row>
    <row r="12336" spans="2:2" x14ac:dyDescent="0.3">
      <c r="B12336">
        <v>-1.8599999999999999E-4</v>
      </c>
    </row>
    <row r="12337" spans="2:2" x14ac:dyDescent="0.3">
      <c r="B12337">
        <v>1.1400000000000001E-4</v>
      </c>
    </row>
    <row r="12338" spans="2:2" x14ac:dyDescent="0.3">
      <c r="B12338">
        <v>1.3100000000000001E-4</v>
      </c>
    </row>
    <row r="12339" spans="2:2" x14ac:dyDescent="0.3">
      <c r="B12339">
        <v>-1.5799999999999999E-4</v>
      </c>
    </row>
    <row r="12340" spans="2:2" x14ac:dyDescent="0.3">
      <c r="B12340">
        <v>-4.0099999999999999E-4</v>
      </c>
    </row>
    <row r="12341" spans="2:2" x14ac:dyDescent="0.3">
      <c r="B12341">
        <v>-2.8200000000000002E-4</v>
      </c>
    </row>
    <row r="12342" spans="2:2" x14ac:dyDescent="0.3">
      <c r="B12342">
        <v>6.0000000000000002E-5</v>
      </c>
    </row>
    <row r="12343" spans="2:2" x14ac:dyDescent="0.3">
      <c r="B12343">
        <v>2.8200000000000002E-4</v>
      </c>
    </row>
    <row r="12344" spans="2:2" x14ac:dyDescent="0.3">
      <c r="B12344">
        <v>3.59E-4</v>
      </c>
    </row>
    <row r="12345" spans="2:2" x14ac:dyDescent="0.3">
      <c r="B12345">
        <v>4.9399999999999997E-4</v>
      </c>
    </row>
    <row r="12346" spans="2:2" x14ac:dyDescent="0.3">
      <c r="B12346">
        <v>6.9300000000000004E-4</v>
      </c>
    </row>
    <row r="12347" spans="2:2" x14ac:dyDescent="0.3">
      <c r="B12347">
        <v>7.0799999999999997E-4</v>
      </c>
    </row>
    <row r="12348" spans="2:2" x14ac:dyDescent="0.3">
      <c r="B12348">
        <v>3.6200000000000002E-4</v>
      </c>
    </row>
    <row r="12349" spans="2:2" x14ac:dyDescent="0.3">
      <c r="B12349">
        <v>-1.3999999999999999E-4</v>
      </c>
    </row>
    <row r="12350" spans="2:2" x14ac:dyDescent="0.3">
      <c r="B12350">
        <v>-4.2400000000000001E-4</v>
      </c>
    </row>
    <row r="12351" spans="2:2" x14ac:dyDescent="0.3">
      <c r="B12351">
        <v>-4.3100000000000001E-4</v>
      </c>
    </row>
    <row r="12352" spans="2:2" x14ac:dyDescent="0.3">
      <c r="B12352">
        <v>-3.2699999999999998E-4</v>
      </c>
    </row>
    <row r="12353" spans="2:2" x14ac:dyDescent="0.3">
      <c r="B12353">
        <v>-1.6899999999999999E-4</v>
      </c>
    </row>
    <row r="12354" spans="2:2" x14ac:dyDescent="0.3">
      <c r="B12354">
        <v>-4.1E-5</v>
      </c>
    </row>
    <row r="12355" spans="2:2" x14ac:dyDescent="0.3">
      <c r="B12355">
        <v>-1.2400000000000001E-4</v>
      </c>
    </row>
    <row r="12356" spans="2:2" x14ac:dyDescent="0.3">
      <c r="B12356">
        <v>-3.4499999999999998E-4</v>
      </c>
    </row>
    <row r="12357" spans="2:2" x14ac:dyDescent="0.3">
      <c r="B12357">
        <v>-3.9599999999999998E-4</v>
      </c>
    </row>
    <row r="12358" spans="2:2" x14ac:dyDescent="0.3">
      <c r="B12358">
        <v>-2.3499999999999999E-4</v>
      </c>
    </row>
    <row r="12359" spans="2:2" x14ac:dyDescent="0.3">
      <c r="B12359">
        <v>-1.4300000000000001E-4</v>
      </c>
    </row>
    <row r="12360" spans="2:2" x14ac:dyDescent="0.3">
      <c r="B12360">
        <v>-2.72E-4</v>
      </c>
    </row>
    <row r="12361" spans="2:2" x14ac:dyDescent="0.3">
      <c r="B12361">
        <v>-4.6700000000000002E-4</v>
      </c>
    </row>
    <row r="12362" spans="2:2" x14ac:dyDescent="0.3">
      <c r="B12362">
        <v>-4.4999999999999999E-4</v>
      </c>
    </row>
    <row r="12363" spans="2:2" x14ac:dyDescent="0.3">
      <c r="B12363">
        <v>-1.2400000000000001E-4</v>
      </c>
    </row>
    <row r="12364" spans="2:2" x14ac:dyDescent="0.3">
      <c r="B12364">
        <v>2.3499999999999999E-4</v>
      </c>
    </row>
    <row r="12365" spans="2:2" x14ac:dyDescent="0.3">
      <c r="B12365">
        <v>2.6499999999999999E-4</v>
      </c>
    </row>
    <row r="12366" spans="2:2" x14ac:dyDescent="0.3">
      <c r="B12366">
        <v>2.5000000000000001E-5</v>
      </c>
    </row>
    <row r="12367" spans="2:2" x14ac:dyDescent="0.3">
      <c r="B12367">
        <v>-1.56E-4</v>
      </c>
    </row>
    <row r="12368" spans="2:2" x14ac:dyDescent="0.3">
      <c r="B12368">
        <v>-1.9599999999999999E-4</v>
      </c>
    </row>
    <row r="12369" spans="2:2" x14ac:dyDescent="0.3">
      <c r="B12369">
        <v>-2.04E-4</v>
      </c>
    </row>
    <row r="12370" spans="2:2" x14ac:dyDescent="0.3">
      <c r="B12370">
        <v>-1.8599999999999999E-4</v>
      </c>
    </row>
    <row r="12371" spans="2:2" x14ac:dyDescent="0.3">
      <c r="B12371">
        <v>-1.01E-4</v>
      </c>
    </row>
    <row r="12372" spans="2:2" x14ac:dyDescent="0.3">
      <c r="B12372">
        <v>-2.0000000000000002E-5</v>
      </c>
    </row>
    <row r="12373" spans="2:2" x14ac:dyDescent="0.3">
      <c r="B12373">
        <v>-2.1999999999999999E-5</v>
      </c>
    </row>
    <row r="12374" spans="2:2" x14ac:dyDescent="0.3">
      <c r="B12374">
        <v>1.9000000000000001E-5</v>
      </c>
    </row>
    <row r="12375" spans="2:2" x14ac:dyDescent="0.3">
      <c r="B12375">
        <v>2.7900000000000001E-4</v>
      </c>
    </row>
    <row r="12376" spans="2:2" x14ac:dyDescent="0.3">
      <c r="B12376">
        <v>6.3900000000000003E-4</v>
      </c>
    </row>
    <row r="12377" spans="2:2" x14ac:dyDescent="0.3">
      <c r="B12377">
        <v>7.7899999999999996E-4</v>
      </c>
    </row>
    <row r="12378" spans="2:2" x14ac:dyDescent="0.3">
      <c r="B12378">
        <v>6.3199999999999997E-4</v>
      </c>
    </row>
    <row r="12379" spans="2:2" x14ac:dyDescent="0.3">
      <c r="B12379">
        <v>4.6900000000000002E-4</v>
      </c>
    </row>
    <row r="12380" spans="2:2" x14ac:dyDescent="0.3">
      <c r="B12380">
        <v>4.86E-4</v>
      </c>
    </row>
    <row r="12381" spans="2:2" x14ac:dyDescent="0.3">
      <c r="B12381">
        <v>5.6700000000000001E-4</v>
      </c>
    </row>
    <row r="12382" spans="2:2" x14ac:dyDescent="0.3">
      <c r="B12382">
        <v>5.0100000000000003E-4</v>
      </c>
    </row>
    <row r="12383" spans="2:2" x14ac:dyDescent="0.3">
      <c r="B12383">
        <v>2.4600000000000002E-4</v>
      </c>
    </row>
    <row r="12384" spans="2:2" x14ac:dyDescent="0.3">
      <c r="B12384">
        <v>-1.08E-4</v>
      </c>
    </row>
    <row r="12385" spans="2:2" x14ac:dyDescent="0.3">
      <c r="B12385">
        <v>-5.2800000000000004E-4</v>
      </c>
    </row>
    <row r="12386" spans="2:2" x14ac:dyDescent="0.3">
      <c r="B12386">
        <v>-1.042E-3</v>
      </c>
    </row>
    <row r="12387" spans="2:2" x14ac:dyDescent="0.3">
      <c r="B12387">
        <v>-1.523E-3</v>
      </c>
    </row>
    <row r="12388" spans="2:2" x14ac:dyDescent="0.3">
      <c r="B12388">
        <v>-1.6459999999999999E-3</v>
      </c>
    </row>
    <row r="12389" spans="2:2" x14ac:dyDescent="0.3">
      <c r="B12389">
        <v>-1.322E-3</v>
      </c>
    </row>
    <row r="12390" spans="2:2" x14ac:dyDescent="0.3">
      <c r="B12390">
        <v>-9.5799999999999998E-4</v>
      </c>
    </row>
    <row r="12391" spans="2:2" x14ac:dyDescent="0.3">
      <c r="B12391">
        <v>-8.83E-4</v>
      </c>
    </row>
    <row r="12392" spans="2:2" x14ac:dyDescent="0.3">
      <c r="B12392">
        <v>-8.9499999999999996E-4</v>
      </c>
    </row>
    <row r="12393" spans="2:2" x14ac:dyDescent="0.3">
      <c r="B12393">
        <v>-7.3399999999999995E-4</v>
      </c>
    </row>
    <row r="12394" spans="2:2" x14ac:dyDescent="0.3">
      <c r="B12394">
        <v>-4.44E-4</v>
      </c>
    </row>
    <row r="12395" spans="2:2" x14ac:dyDescent="0.3">
      <c r="B12395">
        <v>-1.6000000000000001E-4</v>
      </c>
    </row>
    <row r="12396" spans="2:2" x14ac:dyDescent="0.3">
      <c r="B12396">
        <v>7.2999999999999999E-5</v>
      </c>
    </row>
    <row r="12397" spans="2:2" x14ac:dyDescent="0.3">
      <c r="B12397">
        <v>4.0299999999999998E-4</v>
      </c>
    </row>
    <row r="12398" spans="2:2" x14ac:dyDescent="0.3">
      <c r="B12398">
        <v>9.6199999999999996E-4</v>
      </c>
    </row>
    <row r="12399" spans="2:2" x14ac:dyDescent="0.3">
      <c r="B12399">
        <v>1.439E-3</v>
      </c>
    </row>
    <row r="12400" spans="2:2" x14ac:dyDescent="0.3">
      <c r="B12400">
        <v>1.4159999999999999E-3</v>
      </c>
    </row>
    <row r="12401" spans="2:2" x14ac:dyDescent="0.3">
      <c r="B12401">
        <v>9.4300000000000004E-4</v>
      </c>
    </row>
    <row r="12402" spans="2:2" x14ac:dyDescent="0.3">
      <c r="B12402">
        <v>3.7300000000000001E-4</v>
      </c>
    </row>
    <row r="12403" spans="2:2" x14ac:dyDescent="0.3">
      <c r="B12403">
        <v>3.3000000000000003E-5</v>
      </c>
    </row>
    <row r="12404" spans="2:2" x14ac:dyDescent="0.3">
      <c r="B12404">
        <v>1.3200000000000001E-4</v>
      </c>
    </row>
    <row r="12405" spans="2:2" x14ac:dyDescent="0.3">
      <c r="B12405">
        <v>5.0000000000000001E-4</v>
      </c>
    </row>
    <row r="12406" spans="2:2" x14ac:dyDescent="0.3">
      <c r="B12406">
        <v>6.2600000000000004E-4</v>
      </c>
    </row>
    <row r="12407" spans="2:2" x14ac:dyDescent="0.3">
      <c r="B12407">
        <v>3.1300000000000002E-4</v>
      </c>
    </row>
    <row r="12408" spans="2:2" x14ac:dyDescent="0.3">
      <c r="B12408">
        <v>-4.8000000000000001E-5</v>
      </c>
    </row>
    <row r="12409" spans="2:2" x14ac:dyDescent="0.3">
      <c r="B12409">
        <v>-6.6000000000000005E-5</v>
      </c>
    </row>
    <row r="12410" spans="2:2" x14ac:dyDescent="0.3">
      <c r="B12410">
        <v>1.4200000000000001E-4</v>
      </c>
    </row>
    <row r="12411" spans="2:2" x14ac:dyDescent="0.3">
      <c r="B12411">
        <v>2.0100000000000001E-4</v>
      </c>
    </row>
    <row r="12412" spans="2:2" x14ac:dyDescent="0.3">
      <c r="B12412">
        <v>-2.8E-5</v>
      </c>
    </row>
    <row r="12413" spans="2:2" x14ac:dyDescent="0.3">
      <c r="B12413">
        <v>-3.8000000000000002E-4</v>
      </c>
    </row>
    <row r="12414" spans="2:2" x14ac:dyDescent="0.3">
      <c r="B12414">
        <v>-6.8599999999999998E-4</v>
      </c>
    </row>
    <row r="12415" spans="2:2" x14ac:dyDescent="0.3">
      <c r="B12415">
        <v>-8.5999999999999998E-4</v>
      </c>
    </row>
    <row r="12416" spans="2:2" x14ac:dyDescent="0.3">
      <c r="B12416">
        <v>-7.8899999999999999E-4</v>
      </c>
    </row>
    <row r="12417" spans="2:2" x14ac:dyDescent="0.3">
      <c r="B12417">
        <v>-3.9500000000000001E-4</v>
      </c>
    </row>
    <row r="12418" spans="2:2" x14ac:dyDescent="0.3">
      <c r="B12418">
        <v>1.3200000000000001E-4</v>
      </c>
    </row>
    <row r="12419" spans="2:2" x14ac:dyDescent="0.3">
      <c r="B12419">
        <v>3.19E-4</v>
      </c>
    </row>
    <row r="12420" spans="2:2" x14ac:dyDescent="0.3">
      <c r="B12420">
        <v>-5.8999999999999998E-5</v>
      </c>
    </row>
    <row r="12421" spans="2:2" x14ac:dyDescent="0.3">
      <c r="B12421">
        <v>-4.6900000000000002E-4</v>
      </c>
    </row>
    <row r="12422" spans="2:2" x14ac:dyDescent="0.3">
      <c r="B12422">
        <v>-1.7699999999999999E-4</v>
      </c>
    </row>
    <row r="12423" spans="2:2" x14ac:dyDescent="0.3">
      <c r="B12423">
        <v>7.2199999999999999E-4</v>
      </c>
    </row>
    <row r="12424" spans="2:2" x14ac:dyDescent="0.3">
      <c r="B12424">
        <v>1.3780000000000001E-3</v>
      </c>
    </row>
    <row r="12425" spans="2:2" x14ac:dyDescent="0.3">
      <c r="B12425">
        <v>1.2539999999999999E-3</v>
      </c>
    </row>
    <row r="12426" spans="2:2" x14ac:dyDescent="0.3">
      <c r="B12426">
        <v>6.5300000000000004E-4</v>
      </c>
    </row>
    <row r="12427" spans="2:2" x14ac:dyDescent="0.3">
      <c r="B12427">
        <v>1.6799999999999999E-4</v>
      </c>
    </row>
    <row r="12428" spans="2:2" x14ac:dyDescent="0.3">
      <c r="B12428">
        <v>-2.4000000000000001E-5</v>
      </c>
    </row>
    <row r="12429" spans="2:2" x14ac:dyDescent="0.3">
      <c r="B12429">
        <v>-8.8999999999999995E-5</v>
      </c>
    </row>
    <row r="12430" spans="2:2" x14ac:dyDescent="0.3">
      <c r="B12430">
        <v>-6.2000000000000003E-5</v>
      </c>
    </row>
    <row r="12431" spans="2:2" x14ac:dyDescent="0.3">
      <c r="B12431">
        <v>1.47E-4</v>
      </c>
    </row>
    <row r="12432" spans="2:2" x14ac:dyDescent="0.3">
      <c r="B12432">
        <v>4.3600000000000003E-4</v>
      </c>
    </row>
    <row r="12433" spans="2:2" x14ac:dyDescent="0.3">
      <c r="B12433">
        <v>5.5099999999999995E-4</v>
      </c>
    </row>
    <row r="12434" spans="2:2" x14ac:dyDescent="0.3">
      <c r="B12434">
        <v>3.9100000000000002E-4</v>
      </c>
    </row>
    <row r="12435" spans="2:2" x14ac:dyDescent="0.3">
      <c r="B12435">
        <v>3.0000000000000001E-5</v>
      </c>
    </row>
    <row r="12436" spans="2:2" x14ac:dyDescent="0.3">
      <c r="B12436">
        <v>-4.7699999999999999E-4</v>
      </c>
    </row>
    <row r="12437" spans="2:2" x14ac:dyDescent="0.3">
      <c r="B12437">
        <v>-9.810000000000001E-4</v>
      </c>
    </row>
    <row r="12438" spans="2:2" x14ac:dyDescent="0.3">
      <c r="B12438">
        <v>-1.152E-3</v>
      </c>
    </row>
    <row r="12439" spans="2:2" x14ac:dyDescent="0.3">
      <c r="B12439">
        <v>-8.3100000000000003E-4</v>
      </c>
    </row>
    <row r="12440" spans="2:2" x14ac:dyDescent="0.3">
      <c r="B12440">
        <v>-3.0699999999999998E-4</v>
      </c>
    </row>
    <row r="12441" spans="2:2" x14ac:dyDescent="0.3">
      <c r="B12441">
        <v>-1.4E-5</v>
      </c>
    </row>
    <row r="12442" spans="2:2" x14ac:dyDescent="0.3">
      <c r="B12442">
        <v>-1.2E-5</v>
      </c>
    </row>
    <row r="12443" spans="2:2" x14ac:dyDescent="0.3">
      <c r="B12443">
        <v>-1.2E-5</v>
      </c>
    </row>
    <row r="12444" spans="2:2" x14ac:dyDescent="0.3">
      <c r="B12444">
        <v>6.7000000000000002E-5</v>
      </c>
    </row>
    <row r="12445" spans="2:2" x14ac:dyDescent="0.3">
      <c r="B12445">
        <v>6.6000000000000005E-5</v>
      </c>
    </row>
    <row r="12446" spans="2:2" x14ac:dyDescent="0.3">
      <c r="B12446">
        <v>6.7999999999999999E-5</v>
      </c>
    </row>
    <row r="12447" spans="2:2" x14ac:dyDescent="0.3">
      <c r="B12447">
        <v>2.7500000000000002E-4</v>
      </c>
    </row>
    <row r="12448" spans="2:2" x14ac:dyDescent="0.3">
      <c r="B12448">
        <v>5.4199999999999995E-4</v>
      </c>
    </row>
    <row r="12449" spans="2:2" x14ac:dyDescent="0.3">
      <c r="B12449">
        <v>6.4599999999999998E-4</v>
      </c>
    </row>
    <row r="12450" spans="2:2" x14ac:dyDescent="0.3">
      <c r="B12450">
        <v>6.78E-4</v>
      </c>
    </row>
    <row r="12451" spans="2:2" x14ac:dyDescent="0.3">
      <c r="B12451">
        <v>6.6E-4</v>
      </c>
    </row>
    <row r="12452" spans="2:2" x14ac:dyDescent="0.3">
      <c r="B12452">
        <v>3.2000000000000003E-4</v>
      </c>
    </row>
    <row r="12453" spans="2:2" x14ac:dyDescent="0.3">
      <c r="B12453">
        <v>-3.0200000000000002E-4</v>
      </c>
    </row>
    <row r="12454" spans="2:2" x14ac:dyDescent="0.3">
      <c r="B12454">
        <v>-6.2600000000000004E-4</v>
      </c>
    </row>
    <row r="12455" spans="2:2" x14ac:dyDescent="0.3">
      <c r="B12455">
        <v>-2.5900000000000001E-4</v>
      </c>
    </row>
    <row r="12456" spans="2:2" x14ac:dyDescent="0.3">
      <c r="B12456">
        <v>4.3199999999999998E-4</v>
      </c>
    </row>
    <row r="12457" spans="2:2" x14ac:dyDescent="0.3">
      <c r="B12457">
        <v>7.1100000000000004E-4</v>
      </c>
    </row>
    <row r="12458" spans="2:2" x14ac:dyDescent="0.3">
      <c r="B12458">
        <v>3.5100000000000002E-4</v>
      </c>
    </row>
    <row r="12459" spans="2:2" x14ac:dyDescent="0.3">
      <c r="B12459">
        <v>-1.7200000000000001E-4</v>
      </c>
    </row>
    <row r="12460" spans="2:2" x14ac:dyDescent="0.3">
      <c r="B12460">
        <v>-4.2400000000000001E-4</v>
      </c>
    </row>
    <row r="12461" spans="2:2" x14ac:dyDescent="0.3">
      <c r="B12461">
        <v>-4.8200000000000001E-4</v>
      </c>
    </row>
    <row r="12462" spans="2:2" x14ac:dyDescent="0.3">
      <c r="B12462">
        <v>-5.2599999999999999E-4</v>
      </c>
    </row>
    <row r="12463" spans="2:2" x14ac:dyDescent="0.3">
      <c r="B12463">
        <v>-5.0500000000000002E-4</v>
      </c>
    </row>
    <row r="12464" spans="2:2" x14ac:dyDescent="0.3">
      <c r="B12464">
        <v>-4.0700000000000003E-4</v>
      </c>
    </row>
    <row r="12465" spans="2:2" x14ac:dyDescent="0.3">
      <c r="B12465">
        <v>-3.7199999999999999E-4</v>
      </c>
    </row>
    <row r="12466" spans="2:2" x14ac:dyDescent="0.3">
      <c r="B12466">
        <v>-4.0299999999999998E-4</v>
      </c>
    </row>
    <row r="12467" spans="2:2" x14ac:dyDescent="0.3">
      <c r="B12467">
        <v>-4.06E-4</v>
      </c>
    </row>
    <row r="12468" spans="2:2" x14ac:dyDescent="0.3">
      <c r="B12468">
        <v>-4.26E-4</v>
      </c>
    </row>
    <row r="12469" spans="2:2" x14ac:dyDescent="0.3">
      <c r="B12469">
        <v>-5.5400000000000002E-4</v>
      </c>
    </row>
    <row r="12470" spans="2:2" x14ac:dyDescent="0.3">
      <c r="B12470">
        <v>-7.5299999999999998E-4</v>
      </c>
    </row>
    <row r="12471" spans="2:2" x14ac:dyDescent="0.3">
      <c r="B12471">
        <v>-8.8400000000000002E-4</v>
      </c>
    </row>
    <row r="12472" spans="2:2" x14ac:dyDescent="0.3">
      <c r="B12472">
        <v>-8.3199999999999995E-4</v>
      </c>
    </row>
    <row r="12473" spans="2:2" x14ac:dyDescent="0.3">
      <c r="B12473">
        <v>-5.62E-4</v>
      </c>
    </row>
    <row r="12474" spans="2:2" x14ac:dyDescent="0.3">
      <c r="B12474">
        <v>-1.4999999999999999E-4</v>
      </c>
    </row>
    <row r="12475" spans="2:2" x14ac:dyDescent="0.3">
      <c r="B12475">
        <v>1.7100000000000001E-4</v>
      </c>
    </row>
    <row r="12476" spans="2:2" x14ac:dyDescent="0.3">
      <c r="B12476">
        <v>2.6699999999999998E-4</v>
      </c>
    </row>
    <row r="12477" spans="2:2" x14ac:dyDescent="0.3">
      <c r="B12477">
        <v>3.21E-4</v>
      </c>
    </row>
    <row r="12478" spans="2:2" x14ac:dyDescent="0.3">
      <c r="B12478">
        <v>4.8000000000000001E-4</v>
      </c>
    </row>
    <row r="12479" spans="2:2" x14ac:dyDescent="0.3">
      <c r="B12479">
        <v>5.6700000000000001E-4</v>
      </c>
    </row>
    <row r="12480" spans="2:2" x14ac:dyDescent="0.3">
      <c r="B12480">
        <v>3.6299999999999999E-4</v>
      </c>
    </row>
    <row r="12481" spans="2:2" x14ac:dyDescent="0.3">
      <c r="B12481">
        <v>-5.0000000000000004E-6</v>
      </c>
    </row>
    <row r="12482" spans="2:2" x14ac:dyDescent="0.3">
      <c r="B12482">
        <v>-1.84E-4</v>
      </c>
    </row>
    <row r="12483" spans="2:2" x14ac:dyDescent="0.3">
      <c r="B12483">
        <v>-1.3999999999999999E-4</v>
      </c>
    </row>
    <row r="12484" spans="2:2" x14ac:dyDescent="0.3">
      <c r="B12484">
        <v>-1.3100000000000001E-4</v>
      </c>
    </row>
    <row r="12485" spans="2:2" x14ac:dyDescent="0.3">
      <c r="B12485">
        <v>-4.0000000000000003E-5</v>
      </c>
    </row>
    <row r="12486" spans="2:2" x14ac:dyDescent="0.3">
      <c r="B12486">
        <v>4.73E-4</v>
      </c>
    </row>
    <row r="12487" spans="2:2" x14ac:dyDescent="0.3">
      <c r="B12487">
        <v>1.1199999999999999E-3</v>
      </c>
    </row>
    <row r="12488" spans="2:2" x14ac:dyDescent="0.3">
      <c r="B12488">
        <v>1.2030000000000001E-3</v>
      </c>
    </row>
    <row r="12489" spans="2:2" x14ac:dyDescent="0.3">
      <c r="B12489">
        <v>6.0499999999999996E-4</v>
      </c>
    </row>
    <row r="12490" spans="2:2" x14ac:dyDescent="0.3">
      <c r="B12490">
        <v>-8.5000000000000006E-5</v>
      </c>
    </row>
    <row r="12491" spans="2:2" x14ac:dyDescent="0.3">
      <c r="B12491">
        <v>-3.4600000000000001E-4</v>
      </c>
    </row>
    <row r="12492" spans="2:2" x14ac:dyDescent="0.3">
      <c r="B12492">
        <v>-2.9500000000000001E-4</v>
      </c>
    </row>
    <row r="12493" spans="2:2" x14ac:dyDescent="0.3">
      <c r="B12493">
        <v>-3.8099999999999999E-4</v>
      </c>
    </row>
    <row r="12494" spans="2:2" x14ac:dyDescent="0.3">
      <c r="B12494">
        <v>-7.1900000000000002E-4</v>
      </c>
    </row>
    <row r="12495" spans="2:2" x14ac:dyDescent="0.3">
      <c r="B12495">
        <v>-9.7300000000000002E-4</v>
      </c>
    </row>
    <row r="12496" spans="2:2" x14ac:dyDescent="0.3">
      <c r="B12496">
        <v>-8.0599999999999997E-4</v>
      </c>
    </row>
    <row r="12497" spans="2:2" x14ac:dyDescent="0.3">
      <c r="B12497">
        <v>-2.5599999999999999E-4</v>
      </c>
    </row>
    <row r="12498" spans="2:2" x14ac:dyDescent="0.3">
      <c r="B12498">
        <v>2.3000000000000001E-4</v>
      </c>
    </row>
    <row r="12499" spans="2:2" x14ac:dyDescent="0.3">
      <c r="B12499">
        <v>2.0000000000000001E-4</v>
      </c>
    </row>
    <row r="12500" spans="2:2" x14ac:dyDescent="0.3">
      <c r="B12500">
        <v>-2.5799999999999998E-4</v>
      </c>
    </row>
    <row r="12501" spans="2:2" x14ac:dyDescent="0.3">
      <c r="B12501">
        <v>-6.3699999999999998E-4</v>
      </c>
    </row>
    <row r="12502" spans="2:2" x14ac:dyDescent="0.3">
      <c r="B12502">
        <v>-7.7999999999999999E-4</v>
      </c>
    </row>
    <row r="12503" spans="2:2" x14ac:dyDescent="0.3">
      <c r="B12503">
        <v>-9.6400000000000001E-4</v>
      </c>
    </row>
    <row r="12504" spans="2:2" x14ac:dyDescent="0.3">
      <c r="B12504">
        <v>-1.1310000000000001E-3</v>
      </c>
    </row>
    <row r="12505" spans="2:2" x14ac:dyDescent="0.3">
      <c r="B12505">
        <v>-9.2900000000000003E-4</v>
      </c>
    </row>
    <row r="12506" spans="2:2" x14ac:dyDescent="0.3">
      <c r="B12506">
        <v>-4.4999999999999999E-4</v>
      </c>
    </row>
    <row r="12507" spans="2:2" x14ac:dyDescent="0.3">
      <c r="B12507">
        <v>-1.37E-4</v>
      </c>
    </row>
    <row r="12508" spans="2:2" x14ac:dyDescent="0.3">
      <c r="B12508">
        <v>-1.4100000000000001E-4</v>
      </c>
    </row>
    <row r="12509" spans="2:2" x14ac:dyDescent="0.3">
      <c r="B12509">
        <v>-2.43E-4</v>
      </c>
    </row>
    <row r="12510" spans="2:2" x14ac:dyDescent="0.3">
      <c r="B12510">
        <v>-2.3599999999999999E-4</v>
      </c>
    </row>
    <row r="12511" spans="2:2" x14ac:dyDescent="0.3">
      <c r="B12511">
        <v>-1.9599999999999999E-4</v>
      </c>
    </row>
    <row r="12512" spans="2:2" x14ac:dyDescent="0.3">
      <c r="B12512">
        <v>-2.4000000000000001E-4</v>
      </c>
    </row>
    <row r="12513" spans="2:2" x14ac:dyDescent="0.3">
      <c r="B12513">
        <v>-2.03E-4</v>
      </c>
    </row>
    <row r="12514" spans="2:2" x14ac:dyDescent="0.3">
      <c r="B12514">
        <v>1.2999999999999999E-4</v>
      </c>
    </row>
    <row r="12515" spans="2:2" x14ac:dyDescent="0.3">
      <c r="B12515">
        <v>6.3400000000000001E-4</v>
      </c>
    </row>
    <row r="12516" spans="2:2" x14ac:dyDescent="0.3">
      <c r="B12516">
        <v>9.9099999999999991E-4</v>
      </c>
    </row>
    <row r="12517" spans="2:2" x14ac:dyDescent="0.3">
      <c r="B12517">
        <v>1.103E-3</v>
      </c>
    </row>
    <row r="12518" spans="2:2" x14ac:dyDescent="0.3">
      <c r="B12518">
        <v>1.1130000000000001E-3</v>
      </c>
    </row>
    <row r="12519" spans="2:2" x14ac:dyDescent="0.3">
      <c r="B12519">
        <v>1.0629999999999999E-3</v>
      </c>
    </row>
    <row r="12520" spans="2:2" x14ac:dyDescent="0.3">
      <c r="B12520">
        <v>8.7200000000000005E-4</v>
      </c>
    </row>
    <row r="12521" spans="2:2" x14ac:dyDescent="0.3">
      <c r="B12521">
        <v>6.4499999999999996E-4</v>
      </c>
    </row>
    <row r="12522" spans="2:2" x14ac:dyDescent="0.3">
      <c r="B12522">
        <v>5.7899999999999998E-4</v>
      </c>
    </row>
    <row r="12523" spans="2:2" x14ac:dyDescent="0.3">
      <c r="B12523">
        <v>6.4800000000000003E-4</v>
      </c>
    </row>
    <row r="12524" spans="2:2" x14ac:dyDescent="0.3">
      <c r="B12524">
        <v>6.4599999999999998E-4</v>
      </c>
    </row>
    <row r="12525" spans="2:2" x14ac:dyDescent="0.3">
      <c r="B12525">
        <v>4.2000000000000002E-4</v>
      </c>
    </row>
    <row r="12526" spans="2:2" x14ac:dyDescent="0.3">
      <c r="B12526">
        <v>-5.0000000000000004E-6</v>
      </c>
    </row>
    <row r="12527" spans="2:2" x14ac:dyDescent="0.3">
      <c r="B12527">
        <v>-3.7500000000000001E-4</v>
      </c>
    </row>
    <row r="12528" spans="2:2" x14ac:dyDescent="0.3">
      <c r="B12528">
        <v>-4.2700000000000002E-4</v>
      </c>
    </row>
    <row r="12529" spans="2:2" x14ac:dyDescent="0.3">
      <c r="B12529">
        <v>-2.3800000000000001E-4</v>
      </c>
    </row>
    <row r="12530" spans="2:2" x14ac:dyDescent="0.3">
      <c r="B12530">
        <v>-1.11E-4</v>
      </c>
    </row>
    <row r="12531" spans="2:2" x14ac:dyDescent="0.3">
      <c r="B12531">
        <v>-9.5000000000000005E-5</v>
      </c>
    </row>
    <row r="12532" spans="2:2" x14ac:dyDescent="0.3">
      <c r="B12532">
        <v>1.8E-5</v>
      </c>
    </row>
    <row r="12533" spans="2:2" x14ac:dyDescent="0.3">
      <c r="B12533">
        <v>2.4899999999999998E-4</v>
      </c>
    </row>
    <row r="12534" spans="2:2" x14ac:dyDescent="0.3">
      <c r="B12534">
        <v>3.28E-4</v>
      </c>
    </row>
    <row r="12535" spans="2:2" x14ac:dyDescent="0.3">
      <c r="B12535">
        <v>1.5699999999999999E-4</v>
      </c>
    </row>
    <row r="12536" spans="2:2" x14ac:dyDescent="0.3">
      <c r="B12536">
        <v>9.0000000000000002E-6</v>
      </c>
    </row>
    <row r="12537" spans="2:2" x14ac:dyDescent="0.3">
      <c r="B12537">
        <v>1.4E-5</v>
      </c>
    </row>
    <row r="12538" spans="2:2" x14ac:dyDescent="0.3">
      <c r="B12538">
        <v>-9.0000000000000006E-5</v>
      </c>
    </row>
    <row r="12539" spans="2:2" x14ac:dyDescent="0.3">
      <c r="B12539">
        <v>-3.6600000000000001E-4</v>
      </c>
    </row>
    <row r="12540" spans="2:2" x14ac:dyDescent="0.3">
      <c r="B12540">
        <v>-5.1599999999999997E-4</v>
      </c>
    </row>
    <row r="12541" spans="2:2" x14ac:dyDescent="0.3">
      <c r="B12541">
        <v>-5.3899999999999998E-4</v>
      </c>
    </row>
    <row r="12542" spans="2:2" x14ac:dyDescent="0.3">
      <c r="B12542">
        <v>-6.87E-4</v>
      </c>
    </row>
    <row r="12543" spans="2:2" x14ac:dyDescent="0.3">
      <c r="B12543">
        <v>-8.8000000000000003E-4</v>
      </c>
    </row>
    <row r="12544" spans="2:2" x14ac:dyDescent="0.3">
      <c r="B12544">
        <v>-9.6199999999999996E-4</v>
      </c>
    </row>
    <row r="12545" spans="2:2" x14ac:dyDescent="0.3">
      <c r="B12545">
        <v>-1.018E-3</v>
      </c>
    </row>
    <row r="12546" spans="2:2" x14ac:dyDescent="0.3">
      <c r="B12546">
        <v>-9.8900000000000008E-4</v>
      </c>
    </row>
    <row r="12547" spans="2:2" x14ac:dyDescent="0.3">
      <c r="B12547">
        <v>-6.1300000000000005E-4</v>
      </c>
    </row>
    <row r="12548" spans="2:2" x14ac:dyDescent="0.3">
      <c r="B12548">
        <v>6.6000000000000005E-5</v>
      </c>
    </row>
    <row r="12549" spans="2:2" x14ac:dyDescent="0.3">
      <c r="B12549">
        <v>6.0300000000000002E-4</v>
      </c>
    </row>
    <row r="12550" spans="2:2" x14ac:dyDescent="0.3">
      <c r="B12550">
        <v>6.8800000000000003E-4</v>
      </c>
    </row>
    <row r="12551" spans="2:2" x14ac:dyDescent="0.3">
      <c r="B12551">
        <v>6.0800000000000003E-4</v>
      </c>
    </row>
    <row r="12552" spans="2:2" x14ac:dyDescent="0.3">
      <c r="B12552">
        <v>8.4500000000000005E-4</v>
      </c>
    </row>
    <row r="12553" spans="2:2" x14ac:dyDescent="0.3">
      <c r="B12553">
        <v>1.312E-3</v>
      </c>
    </row>
    <row r="12554" spans="2:2" x14ac:dyDescent="0.3">
      <c r="B12554">
        <v>1.4430000000000001E-3</v>
      </c>
    </row>
    <row r="12555" spans="2:2" x14ac:dyDescent="0.3">
      <c r="B12555">
        <v>9.7400000000000004E-4</v>
      </c>
    </row>
    <row r="12556" spans="2:2" x14ac:dyDescent="0.3">
      <c r="B12556">
        <v>3.4000000000000002E-4</v>
      </c>
    </row>
    <row r="12557" spans="2:2" x14ac:dyDescent="0.3">
      <c r="B12557">
        <v>1.21E-4</v>
      </c>
    </row>
    <row r="12558" spans="2:2" x14ac:dyDescent="0.3">
      <c r="B12558">
        <v>2.02E-4</v>
      </c>
    </row>
    <row r="12559" spans="2:2" x14ac:dyDescent="0.3">
      <c r="B12559">
        <v>6.0000000000000002E-5</v>
      </c>
    </row>
    <row r="12560" spans="2:2" x14ac:dyDescent="0.3">
      <c r="B12560">
        <v>-3.0200000000000002E-4</v>
      </c>
    </row>
    <row r="12561" spans="2:2" x14ac:dyDescent="0.3">
      <c r="B12561">
        <v>-4.9200000000000003E-4</v>
      </c>
    </row>
    <row r="12562" spans="2:2" x14ac:dyDescent="0.3">
      <c r="B12562">
        <v>-4.37E-4</v>
      </c>
    </row>
    <row r="12563" spans="2:2" x14ac:dyDescent="0.3">
      <c r="B12563">
        <v>-4.0999999999999999E-4</v>
      </c>
    </row>
    <row r="12564" spans="2:2" x14ac:dyDescent="0.3">
      <c r="B12564">
        <v>-6.5200000000000002E-4</v>
      </c>
    </row>
    <row r="12565" spans="2:2" x14ac:dyDescent="0.3">
      <c r="B12565">
        <v>-1.088E-3</v>
      </c>
    </row>
    <row r="12566" spans="2:2" x14ac:dyDescent="0.3">
      <c r="B12566">
        <v>-1.2700000000000001E-3</v>
      </c>
    </row>
    <row r="12567" spans="2:2" x14ac:dyDescent="0.3">
      <c r="B12567">
        <v>-8.6200000000000003E-4</v>
      </c>
    </row>
    <row r="12568" spans="2:2" x14ac:dyDescent="0.3">
      <c r="B12568">
        <v>-2.3499999999999999E-4</v>
      </c>
    </row>
    <row r="12569" spans="2:2" x14ac:dyDescent="0.3">
      <c r="B12569">
        <v>-3.8000000000000002E-5</v>
      </c>
    </row>
    <row r="12570" spans="2:2" x14ac:dyDescent="0.3">
      <c r="B12570">
        <v>-2.0000000000000001E-4</v>
      </c>
    </row>
    <row r="12571" spans="2:2" x14ac:dyDescent="0.3">
      <c r="B12571">
        <v>-6.4999999999999994E-5</v>
      </c>
    </row>
    <row r="12572" spans="2:2" x14ac:dyDescent="0.3">
      <c r="B12572">
        <v>4.9700000000000005E-4</v>
      </c>
    </row>
    <row r="12573" spans="2:2" x14ac:dyDescent="0.3">
      <c r="B12573">
        <v>9.4600000000000001E-4</v>
      </c>
    </row>
    <row r="12574" spans="2:2" x14ac:dyDescent="0.3">
      <c r="B12574">
        <v>9.7300000000000002E-4</v>
      </c>
    </row>
    <row r="12575" spans="2:2" x14ac:dyDescent="0.3">
      <c r="B12575">
        <v>8.3100000000000003E-4</v>
      </c>
    </row>
    <row r="12576" spans="2:2" x14ac:dyDescent="0.3">
      <c r="B12576">
        <v>7.8100000000000001E-4</v>
      </c>
    </row>
    <row r="12577" spans="2:2" x14ac:dyDescent="0.3">
      <c r="B12577">
        <v>7.2000000000000005E-4</v>
      </c>
    </row>
    <row r="12578" spans="2:2" x14ac:dyDescent="0.3">
      <c r="B12578">
        <v>4.8299999999999998E-4</v>
      </c>
    </row>
    <row r="12579" spans="2:2" x14ac:dyDescent="0.3">
      <c r="B12579">
        <v>2.13E-4</v>
      </c>
    </row>
    <row r="12580" spans="2:2" x14ac:dyDescent="0.3">
      <c r="B12580">
        <v>1.83E-4</v>
      </c>
    </row>
    <row r="12581" spans="2:2" x14ac:dyDescent="0.3">
      <c r="B12581">
        <v>3.4699999999999998E-4</v>
      </c>
    </row>
    <row r="12582" spans="2:2" x14ac:dyDescent="0.3">
      <c r="B12582">
        <v>4.0400000000000001E-4</v>
      </c>
    </row>
    <row r="12583" spans="2:2" x14ac:dyDescent="0.3">
      <c r="B12583">
        <v>2.02E-4</v>
      </c>
    </row>
    <row r="12584" spans="2:2" x14ac:dyDescent="0.3">
      <c r="B12584">
        <v>-1.4999999999999999E-4</v>
      </c>
    </row>
    <row r="12585" spans="2:2" x14ac:dyDescent="0.3">
      <c r="B12585">
        <v>-4.5899999999999999E-4</v>
      </c>
    </row>
    <row r="12586" spans="2:2" x14ac:dyDescent="0.3">
      <c r="B12586">
        <v>-5.9800000000000001E-4</v>
      </c>
    </row>
    <row r="12587" spans="2:2" x14ac:dyDescent="0.3">
      <c r="B12587">
        <v>-5.9000000000000003E-4</v>
      </c>
    </row>
    <row r="12588" spans="2:2" x14ac:dyDescent="0.3">
      <c r="B12588">
        <v>-5.4299999999999997E-4</v>
      </c>
    </row>
    <row r="12589" spans="2:2" x14ac:dyDescent="0.3">
      <c r="B12589">
        <v>-4.8200000000000001E-4</v>
      </c>
    </row>
    <row r="12590" spans="2:2" x14ac:dyDescent="0.3">
      <c r="B12590">
        <v>-3.1700000000000001E-4</v>
      </c>
    </row>
    <row r="12591" spans="2:2" x14ac:dyDescent="0.3">
      <c r="B12591">
        <v>-3.4E-5</v>
      </c>
    </row>
    <row r="12592" spans="2:2" x14ac:dyDescent="0.3">
      <c r="B12592">
        <v>2.23E-4</v>
      </c>
    </row>
    <row r="12593" spans="2:2" x14ac:dyDescent="0.3">
      <c r="B12593">
        <v>4.2400000000000001E-4</v>
      </c>
    </row>
    <row r="12594" spans="2:2" x14ac:dyDescent="0.3">
      <c r="B12594">
        <v>6.6699999999999995E-4</v>
      </c>
    </row>
    <row r="12595" spans="2:2" x14ac:dyDescent="0.3">
      <c r="B12595">
        <v>8.3900000000000001E-4</v>
      </c>
    </row>
    <row r="12596" spans="2:2" x14ac:dyDescent="0.3">
      <c r="B12596">
        <v>7.6599999999999997E-4</v>
      </c>
    </row>
    <row r="12597" spans="2:2" x14ac:dyDescent="0.3">
      <c r="B12597">
        <v>5.9699999999999998E-4</v>
      </c>
    </row>
    <row r="12598" spans="2:2" x14ac:dyDescent="0.3">
      <c r="B12598">
        <v>5.7700000000000004E-4</v>
      </c>
    </row>
    <row r="12599" spans="2:2" x14ac:dyDescent="0.3">
      <c r="B12599">
        <v>6.8900000000000005E-4</v>
      </c>
    </row>
    <row r="12600" spans="2:2" x14ac:dyDescent="0.3">
      <c r="B12600">
        <v>7.1199999999999996E-4</v>
      </c>
    </row>
    <row r="12601" spans="2:2" x14ac:dyDescent="0.3">
      <c r="B12601">
        <v>4.5800000000000002E-4</v>
      </c>
    </row>
    <row r="12602" spans="2:2" x14ac:dyDescent="0.3">
      <c r="B12602">
        <v>-8.5000000000000006E-5</v>
      </c>
    </row>
    <row r="12603" spans="2:2" x14ac:dyDescent="0.3">
      <c r="B12603">
        <v>-7.5600000000000005E-4</v>
      </c>
    </row>
    <row r="12604" spans="2:2" x14ac:dyDescent="0.3">
      <c r="B12604">
        <v>-1.2669999999999999E-3</v>
      </c>
    </row>
    <row r="12605" spans="2:2" x14ac:dyDescent="0.3">
      <c r="B12605">
        <v>-1.356E-3</v>
      </c>
    </row>
    <row r="12606" spans="2:2" x14ac:dyDescent="0.3">
      <c r="B12606">
        <v>-1.129E-3</v>
      </c>
    </row>
    <row r="12607" spans="2:2" x14ac:dyDescent="0.3">
      <c r="B12607">
        <v>-9.4899999999999997E-4</v>
      </c>
    </row>
    <row r="12608" spans="2:2" x14ac:dyDescent="0.3">
      <c r="B12608">
        <v>-8.8500000000000004E-4</v>
      </c>
    </row>
    <row r="12609" spans="2:2" x14ac:dyDescent="0.3">
      <c r="B12609">
        <v>-7.0799999999999997E-4</v>
      </c>
    </row>
    <row r="12610" spans="2:2" x14ac:dyDescent="0.3">
      <c r="B12610">
        <v>-3.2400000000000001E-4</v>
      </c>
    </row>
    <row r="12611" spans="2:2" x14ac:dyDescent="0.3">
      <c r="B12611">
        <v>1.2999999999999999E-4</v>
      </c>
    </row>
    <row r="12612" spans="2:2" x14ac:dyDescent="0.3">
      <c r="B12612">
        <v>4.5600000000000003E-4</v>
      </c>
    </row>
    <row r="12613" spans="2:2" x14ac:dyDescent="0.3">
      <c r="B12613">
        <v>5.9000000000000003E-4</v>
      </c>
    </row>
    <row r="12614" spans="2:2" x14ac:dyDescent="0.3">
      <c r="B12614">
        <v>5.8500000000000002E-4</v>
      </c>
    </row>
    <row r="12615" spans="2:2" x14ac:dyDescent="0.3">
      <c r="B12615">
        <v>4.0999999999999999E-4</v>
      </c>
    </row>
    <row r="12616" spans="2:2" x14ac:dyDescent="0.3">
      <c r="B12616">
        <v>6.2000000000000003E-5</v>
      </c>
    </row>
    <row r="12617" spans="2:2" x14ac:dyDescent="0.3">
      <c r="B12617">
        <v>-2.1499999999999999E-4</v>
      </c>
    </row>
    <row r="12618" spans="2:2" x14ac:dyDescent="0.3">
      <c r="B12618">
        <v>-1.63E-4</v>
      </c>
    </row>
    <row r="12619" spans="2:2" x14ac:dyDescent="0.3">
      <c r="B12619">
        <v>1.03E-4</v>
      </c>
    </row>
    <row r="12620" spans="2:2" x14ac:dyDescent="0.3">
      <c r="B12620">
        <v>2.1000000000000001E-4</v>
      </c>
    </row>
    <row r="12621" spans="2:2" x14ac:dyDescent="0.3">
      <c r="B12621">
        <v>6.0999999999999999E-5</v>
      </c>
    </row>
    <row r="12622" spans="2:2" x14ac:dyDescent="0.3">
      <c r="B12622">
        <v>-1.25E-4</v>
      </c>
    </row>
    <row r="12623" spans="2:2" x14ac:dyDescent="0.3">
      <c r="B12623">
        <v>-2.1599999999999999E-4</v>
      </c>
    </row>
    <row r="12624" spans="2:2" x14ac:dyDescent="0.3">
      <c r="B12624">
        <v>-2.5700000000000001E-4</v>
      </c>
    </row>
    <row r="12625" spans="2:2" x14ac:dyDescent="0.3">
      <c r="B12625">
        <v>-2.4800000000000001E-4</v>
      </c>
    </row>
    <row r="12626" spans="2:2" x14ac:dyDescent="0.3">
      <c r="B12626">
        <v>-4.6E-5</v>
      </c>
    </row>
    <row r="12627" spans="2:2" x14ac:dyDescent="0.3">
      <c r="B12627">
        <v>3.9899999999999999E-4</v>
      </c>
    </row>
    <row r="12628" spans="2:2" x14ac:dyDescent="0.3">
      <c r="B12628">
        <v>7.36E-4</v>
      </c>
    </row>
    <row r="12629" spans="2:2" x14ac:dyDescent="0.3">
      <c r="B12629">
        <v>5.3499999999999999E-4</v>
      </c>
    </row>
    <row r="12630" spans="2:2" x14ac:dyDescent="0.3">
      <c r="B12630">
        <v>-1E-4</v>
      </c>
    </row>
    <row r="12631" spans="2:2" x14ac:dyDescent="0.3">
      <c r="B12631">
        <v>-6.0999999999999997E-4</v>
      </c>
    </row>
    <row r="12632" spans="2:2" x14ac:dyDescent="0.3">
      <c r="B12632">
        <v>-6.69E-4</v>
      </c>
    </row>
    <row r="12633" spans="2:2" x14ac:dyDescent="0.3">
      <c r="B12633">
        <v>-4.4000000000000002E-4</v>
      </c>
    </row>
    <row r="12634" spans="2:2" x14ac:dyDescent="0.3">
      <c r="B12634">
        <v>-1.4200000000000001E-4</v>
      </c>
    </row>
    <row r="12635" spans="2:2" x14ac:dyDescent="0.3">
      <c r="B12635">
        <v>2.23E-4</v>
      </c>
    </row>
    <row r="12636" spans="2:2" x14ac:dyDescent="0.3">
      <c r="B12636">
        <v>6.3199999999999997E-4</v>
      </c>
    </row>
    <row r="12637" spans="2:2" x14ac:dyDescent="0.3">
      <c r="B12637">
        <v>9.2000000000000003E-4</v>
      </c>
    </row>
    <row r="12638" spans="2:2" x14ac:dyDescent="0.3">
      <c r="B12638">
        <v>9.0499999999999999E-4</v>
      </c>
    </row>
    <row r="12639" spans="2:2" x14ac:dyDescent="0.3">
      <c r="B12639">
        <v>5.4699999999999996E-4</v>
      </c>
    </row>
    <row r="12640" spans="2:2" x14ac:dyDescent="0.3">
      <c r="B12640">
        <v>1.74E-4</v>
      </c>
    </row>
    <row r="12641" spans="2:2" x14ac:dyDescent="0.3">
      <c r="B12641">
        <v>2.5399999999999999E-4</v>
      </c>
    </row>
    <row r="12642" spans="2:2" x14ac:dyDescent="0.3">
      <c r="B12642">
        <v>6.4499999999999996E-4</v>
      </c>
    </row>
    <row r="12643" spans="2:2" x14ac:dyDescent="0.3">
      <c r="B12643">
        <v>7.1699999999999997E-4</v>
      </c>
    </row>
    <row r="12644" spans="2:2" x14ac:dyDescent="0.3">
      <c r="B12644">
        <v>3.5399999999999999E-4</v>
      </c>
    </row>
    <row r="12645" spans="2:2" x14ac:dyDescent="0.3">
      <c r="B12645">
        <v>7.8999999999999996E-5</v>
      </c>
    </row>
    <row r="12646" spans="2:2" x14ac:dyDescent="0.3">
      <c r="B12646">
        <v>1.76E-4</v>
      </c>
    </row>
    <row r="12647" spans="2:2" x14ac:dyDescent="0.3">
      <c r="B12647">
        <v>2.7900000000000001E-4</v>
      </c>
    </row>
    <row r="12648" spans="2:2" x14ac:dyDescent="0.3">
      <c r="B12648">
        <v>-5.8E-5</v>
      </c>
    </row>
    <row r="12649" spans="2:2" x14ac:dyDescent="0.3">
      <c r="B12649">
        <v>-5.8699999999999996E-4</v>
      </c>
    </row>
    <row r="12650" spans="2:2" x14ac:dyDescent="0.3">
      <c r="B12650">
        <v>-6.4400000000000004E-4</v>
      </c>
    </row>
    <row r="12651" spans="2:2" x14ac:dyDescent="0.3">
      <c r="B12651">
        <v>-2.2100000000000001E-4</v>
      </c>
    </row>
    <row r="12652" spans="2:2" x14ac:dyDescent="0.3">
      <c r="B12652">
        <v>2.5000000000000001E-5</v>
      </c>
    </row>
    <row r="12653" spans="2:2" x14ac:dyDescent="0.3">
      <c r="B12653">
        <v>-1.34E-4</v>
      </c>
    </row>
    <row r="12654" spans="2:2" x14ac:dyDescent="0.3">
      <c r="B12654">
        <v>-2.41E-4</v>
      </c>
    </row>
    <row r="12655" spans="2:2" x14ac:dyDescent="0.3">
      <c r="B12655">
        <v>2.0000000000000002E-5</v>
      </c>
    </row>
    <row r="12656" spans="2:2" x14ac:dyDescent="0.3">
      <c r="B12656">
        <v>3.9899999999999999E-4</v>
      </c>
    </row>
    <row r="12657" spans="2:2" x14ac:dyDescent="0.3">
      <c r="B12657">
        <v>5.4799999999999998E-4</v>
      </c>
    </row>
    <row r="12658" spans="2:2" x14ac:dyDescent="0.3">
      <c r="B12658">
        <v>5.04E-4</v>
      </c>
    </row>
    <row r="12659" spans="2:2" x14ac:dyDescent="0.3">
      <c r="B12659">
        <v>4.8500000000000003E-4</v>
      </c>
    </row>
    <row r="12660" spans="2:2" x14ac:dyDescent="0.3">
      <c r="B12660">
        <v>4.75E-4</v>
      </c>
    </row>
    <row r="12661" spans="2:2" x14ac:dyDescent="0.3">
      <c r="B12661">
        <v>3.1E-4</v>
      </c>
    </row>
    <row r="12662" spans="2:2" x14ac:dyDescent="0.3">
      <c r="B12662">
        <v>-3.3000000000000003E-5</v>
      </c>
    </row>
    <row r="12663" spans="2:2" x14ac:dyDescent="0.3">
      <c r="B12663">
        <v>-3.9100000000000002E-4</v>
      </c>
    </row>
    <row r="12664" spans="2:2" x14ac:dyDescent="0.3">
      <c r="B12664">
        <v>-5.7200000000000003E-4</v>
      </c>
    </row>
    <row r="12665" spans="2:2" x14ac:dyDescent="0.3">
      <c r="B12665">
        <v>-5.2899999999999996E-4</v>
      </c>
    </row>
    <row r="12666" spans="2:2" x14ac:dyDescent="0.3">
      <c r="B12666">
        <v>-3.3199999999999999E-4</v>
      </c>
    </row>
    <row r="12667" spans="2:2" x14ac:dyDescent="0.3">
      <c r="B12667">
        <v>-9.3999999999999994E-5</v>
      </c>
    </row>
    <row r="12668" spans="2:2" x14ac:dyDescent="0.3">
      <c r="B12668">
        <v>6.4999999999999994E-5</v>
      </c>
    </row>
    <row r="12669" spans="2:2" x14ac:dyDescent="0.3">
      <c r="B12669">
        <v>1.55E-4</v>
      </c>
    </row>
    <row r="12670" spans="2:2" x14ac:dyDescent="0.3">
      <c r="B12670">
        <v>2.92E-4</v>
      </c>
    </row>
    <row r="12671" spans="2:2" x14ac:dyDescent="0.3">
      <c r="B12671">
        <v>4.66E-4</v>
      </c>
    </row>
    <row r="12672" spans="2:2" x14ac:dyDescent="0.3">
      <c r="B12672">
        <v>5.9500000000000004E-4</v>
      </c>
    </row>
    <row r="12673" spans="2:2" x14ac:dyDescent="0.3">
      <c r="B12673">
        <v>6.4199999999999999E-4</v>
      </c>
    </row>
    <row r="12674" spans="2:2" x14ac:dyDescent="0.3">
      <c r="B12674">
        <v>5.3700000000000004E-4</v>
      </c>
    </row>
    <row r="12675" spans="2:2" x14ac:dyDescent="0.3">
      <c r="B12675">
        <v>2.2699999999999999E-4</v>
      </c>
    </row>
    <row r="12676" spans="2:2" x14ac:dyDescent="0.3">
      <c r="B12676">
        <v>-1.7000000000000001E-4</v>
      </c>
    </row>
    <row r="12677" spans="2:2" x14ac:dyDescent="0.3">
      <c r="B12677">
        <v>-4.26E-4</v>
      </c>
    </row>
    <row r="12678" spans="2:2" x14ac:dyDescent="0.3">
      <c r="B12678">
        <v>-4.3199999999999998E-4</v>
      </c>
    </row>
    <row r="12679" spans="2:2" x14ac:dyDescent="0.3">
      <c r="B12679">
        <v>-2.8299999999999999E-4</v>
      </c>
    </row>
    <row r="12680" spans="2:2" x14ac:dyDescent="0.3">
      <c r="B12680">
        <v>-1.17E-4</v>
      </c>
    </row>
    <row r="12681" spans="2:2" x14ac:dyDescent="0.3">
      <c r="B12681">
        <v>8.0000000000000007E-5</v>
      </c>
    </row>
    <row r="12682" spans="2:2" x14ac:dyDescent="0.3">
      <c r="B12682">
        <v>4.0400000000000001E-4</v>
      </c>
    </row>
    <row r="12683" spans="2:2" x14ac:dyDescent="0.3">
      <c r="B12683">
        <v>6.5399999999999996E-4</v>
      </c>
    </row>
    <row r="12684" spans="2:2" x14ac:dyDescent="0.3">
      <c r="B12684">
        <v>4.4799999999999999E-4</v>
      </c>
    </row>
    <row r="12685" spans="2:2" x14ac:dyDescent="0.3">
      <c r="B12685">
        <v>-5.8E-5</v>
      </c>
    </row>
    <row r="12686" spans="2:2" x14ac:dyDescent="0.3">
      <c r="B12686">
        <v>-2.9E-4</v>
      </c>
    </row>
    <row r="12687" spans="2:2" x14ac:dyDescent="0.3">
      <c r="B12687">
        <v>-2.0100000000000001E-4</v>
      </c>
    </row>
    <row r="12688" spans="2:2" x14ac:dyDescent="0.3">
      <c r="B12688">
        <v>-3.48E-4</v>
      </c>
    </row>
    <row r="12689" spans="2:2" x14ac:dyDescent="0.3">
      <c r="B12689">
        <v>-9.5100000000000002E-4</v>
      </c>
    </row>
    <row r="12690" spans="2:2" x14ac:dyDescent="0.3">
      <c r="B12690">
        <v>-1.4959999999999999E-3</v>
      </c>
    </row>
    <row r="12691" spans="2:2" x14ac:dyDescent="0.3">
      <c r="B12691">
        <v>-1.47E-3</v>
      </c>
    </row>
    <row r="12692" spans="2:2" x14ac:dyDescent="0.3">
      <c r="B12692">
        <v>-1.01E-3</v>
      </c>
    </row>
    <row r="12693" spans="2:2" x14ac:dyDescent="0.3">
      <c r="B12693">
        <v>-5.71E-4</v>
      </c>
    </row>
    <row r="12694" spans="2:2" x14ac:dyDescent="0.3">
      <c r="B12694">
        <v>-3.4000000000000002E-4</v>
      </c>
    </row>
    <row r="12695" spans="2:2" x14ac:dyDescent="0.3">
      <c r="B12695">
        <v>-1.9699999999999999E-4</v>
      </c>
    </row>
    <row r="12696" spans="2:2" x14ac:dyDescent="0.3">
      <c r="B12696">
        <v>1.9999999999999999E-6</v>
      </c>
    </row>
    <row r="12697" spans="2:2" x14ac:dyDescent="0.3">
      <c r="B12697">
        <v>2.32E-4</v>
      </c>
    </row>
    <row r="12698" spans="2:2" x14ac:dyDescent="0.3">
      <c r="B12698">
        <v>3.9899999999999999E-4</v>
      </c>
    </row>
    <row r="12699" spans="2:2" x14ac:dyDescent="0.3">
      <c r="B12699">
        <v>5.6999999999999998E-4</v>
      </c>
    </row>
    <row r="12700" spans="2:2" x14ac:dyDescent="0.3">
      <c r="B12700">
        <v>7.6499999999999995E-4</v>
      </c>
    </row>
    <row r="12701" spans="2:2" x14ac:dyDescent="0.3">
      <c r="B12701">
        <v>7.5100000000000004E-4</v>
      </c>
    </row>
    <row r="12702" spans="2:2" x14ac:dyDescent="0.3">
      <c r="B12702">
        <v>4.3300000000000001E-4</v>
      </c>
    </row>
    <row r="12703" spans="2:2" x14ac:dyDescent="0.3">
      <c r="B12703">
        <v>5.8E-5</v>
      </c>
    </row>
    <row r="12704" spans="2:2" x14ac:dyDescent="0.3">
      <c r="B12704">
        <v>-1.5899999999999999E-4</v>
      </c>
    </row>
    <row r="12705" spans="2:2" x14ac:dyDescent="0.3">
      <c r="B12705">
        <v>-2.5900000000000001E-4</v>
      </c>
    </row>
    <row r="12706" spans="2:2" x14ac:dyDescent="0.3">
      <c r="B12706">
        <v>-4.1399999999999998E-4</v>
      </c>
    </row>
    <row r="12707" spans="2:2" x14ac:dyDescent="0.3">
      <c r="B12707">
        <v>-6.7299999999999999E-4</v>
      </c>
    </row>
    <row r="12708" spans="2:2" x14ac:dyDescent="0.3">
      <c r="B12708">
        <v>-8.6499999999999999E-4</v>
      </c>
    </row>
    <row r="12709" spans="2:2" x14ac:dyDescent="0.3">
      <c r="B12709">
        <v>-8.0099999999999995E-4</v>
      </c>
    </row>
    <row r="12710" spans="2:2" x14ac:dyDescent="0.3">
      <c r="B12710">
        <v>-4.7699999999999999E-4</v>
      </c>
    </row>
    <row r="12711" spans="2:2" x14ac:dyDescent="0.3">
      <c r="B12711">
        <v>-1.06E-4</v>
      </c>
    </row>
    <row r="12712" spans="2:2" x14ac:dyDescent="0.3">
      <c r="B12712">
        <v>-1.2E-5</v>
      </c>
    </row>
    <row r="12713" spans="2:2" x14ac:dyDescent="0.3">
      <c r="B12713">
        <v>-2.8899999999999998E-4</v>
      </c>
    </row>
    <row r="12714" spans="2:2" x14ac:dyDescent="0.3">
      <c r="B12714">
        <v>-5.7899999999999998E-4</v>
      </c>
    </row>
    <row r="12715" spans="2:2" x14ac:dyDescent="0.3">
      <c r="B12715">
        <v>-4.64E-4</v>
      </c>
    </row>
    <row r="12716" spans="2:2" x14ac:dyDescent="0.3">
      <c r="B12716">
        <v>-6.9999999999999999E-6</v>
      </c>
    </row>
    <row r="12717" spans="2:2" x14ac:dyDescent="0.3">
      <c r="B12717">
        <v>4.0400000000000001E-4</v>
      </c>
    </row>
    <row r="12718" spans="2:2" x14ac:dyDescent="0.3">
      <c r="B12718">
        <v>5.8799999999999998E-4</v>
      </c>
    </row>
    <row r="12719" spans="2:2" x14ac:dyDescent="0.3">
      <c r="B12719">
        <v>6.3500000000000004E-4</v>
      </c>
    </row>
    <row r="12720" spans="2:2" x14ac:dyDescent="0.3">
      <c r="B12720">
        <v>5.9900000000000003E-4</v>
      </c>
    </row>
    <row r="12721" spans="2:2" x14ac:dyDescent="0.3">
      <c r="B12721">
        <v>4.4299999999999998E-4</v>
      </c>
    </row>
    <row r="12722" spans="2:2" x14ac:dyDescent="0.3">
      <c r="B12722">
        <v>2.13E-4</v>
      </c>
    </row>
    <row r="12723" spans="2:2" x14ac:dyDescent="0.3">
      <c r="B12723">
        <v>4.6999999999999997E-5</v>
      </c>
    </row>
    <row r="12724" spans="2:2" x14ac:dyDescent="0.3">
      <c r="B12724">
        <v>-3.4999999999999997E-5</v>
      </c>
    </row>
    <row r="12725" spans="2:2" x14ac:dyDescent="0.3">
      <c r="B12725">
        <v>-6.8999999999999997E-5</v>
      </c>
    </row>
    <row r="12726" spans="2:2" x14ac:dyDescent="0.3">
      <c r="B12726">
        <v>-1.8E-5</v>
      </c>
    </row>
    <row r="12727" spans="2:2" x14ac:dyDescent="0.3">
      <c r="B12727">
        <v>5.1E-5</v>
      </c>
    </row>
    <row r="12728" spans="2:2" x14ac:dyDescent="0.3">
      <c r="B12728">
        <v>-3.4999999999999997E-5</v>
      </c>
    </row>
    <row r="12729" spans="2:2" x14ac:dyDescent="0.3">
      <c r="B12729">
        <v>-2.3900000000000001E-4</v>
      </c>
    </row>
    <row r="12730" spans="2:2" x14ac:dyDescent="0.3">
      <c r="B12730">
        <v>-3.9899999999999999E-4</v>
      </c>
    </row>
    <row r="12731" spans="2:2" x14ac:dyDescent="0.3">
      <c r="B12731">
        <v>-4.2099999999999999E-4</v>
      </c>
    </row>
    <row r="12732" spans="2:2" x14ac:dyDescent="0.3">
      <c r="B12732">
        <v>-2.2100000000000001E-4</v>
      </c>
    </row>
    <row r="12733" spans="2:2" x14ac:dyDescent="0.3">
      <c r="B12733">
        <v>1.3300000000000001E-4</v>
      </c>
    </row>
    <row r="12734" spans="2:2" x14ac:dyDescent="0.3">
      <c r="B12734">
        <v>3.9199999999999999E-4</v>
      </c>
    </row>
    <row r="12735" spans="2:2" x14ac:dyDescent="0.3">
      <c r="B12735">
        <v>4.9399999999999997E-4</v>
      </c>
    </row>
    <row r="12736" spans="2:2" x14ac:dyDescent="0.3">
      <c r="B12736">
        <v>5.0500000000000002E-4</v>
      </c>
    </row>
    <row r="12737" spans="2:2" x14ac:dyDescent="0.3">
      <c r="B12737">
        <v>3.2200000000000002E-4</v>
      </c>
    </row>
    <row r="12738" spans="2:2" x14ac:dyDescent="0.3">
      <c r="B12738">
        <v>-7.4999999999999993E-5</v>
      </c>
    </row>
    <row r="12739" spans="2:2" x14ac:dyDescent="0.3">
      <c r="B12739">
        <v>-3.7300000000000001E-4</v>
      </c>
    </row>
    <row r="12740" spans="2:2" x14ac:dyDescent="0.3">
      <c r="B12740">
        <v>-4.4700000000000002E-4</v>
      </c>
    </row>
    <row r="12741" spans="2:2" x14ac:dyDescent="0.3">
      <c r="B12741">
        <v>-6.38E-4</v>
      </c>
    </row>
    <row r="12742" spans="2:2" x14ac:dyDescent="0.3">
      <c r="B12742">
        <v>-1.09E-3</v>
      </c>
    </row>
    <row r="12743" spans="2:2" x14ac:dyDescent="0.3">
      <c r="B12743">
        <v>-1.415E-3</v>
      </c>
    </row>
    <row r="12744" spans="2:2" x14ac:dyDescent="0.3">
      <c r="B12744">
        <v>-1.2229999999999999E-3</v>
      </c>
    </row>
    <row r="12745" spans="2:2" x14ac:dyDescent="0.3">
      <c r="B12745">
        <v>-5.5000000000000003E-4</v>
      </c>
    </row>
    <row r="12746" spans="2:2" x14ac:dyDescent="0.3">
      <c r="B12746">
        <v>1.63E-4</v>
      </c>
    </row>
    <row r="12747" spans="2:2" x14ac:dyDescent="0.3">
      <c r="B12747">
        <v>5.1199999999999998E-4</v>
      </c>
    </row>
    <row r="12748" spans="2:2" x14ac:dyDescent="0.3">
      <c r="B12748">
        <v>5.4100000000000003E-4</v>
      </c>
    </row>
    <row r="12749" spans="2:2" x14ac:dyDescent="0.3">
      <c r="B12749">
        <v>4.7100000000000001E-4</v>
      </c>
    </row>
    <row r="12750" spans="2:2" x14ac:dyDescent="0.3">
      <c r="B12750">
        <v>3.5300000000000002E-4</v>
      </c>
    </row>
    <row r="12751" spans="2:2" x14ac:dyDescent="0.3">
      <c r="B12751">
        <v>2.4600000000000002E-4</v>
      </c>
    </row>
    <row r="12752" spans="2:2" x14ac:dyDescent="0.3">
      <c r="B12752">
        <v>2.0000000000000001E-4</v>
      </c>
    </row>
    <row r="12753" spans="2:2" x14ac:dyDescent="0.3">
      <c r="B12753">
        <v>3.1999999999999999E-5</v>
      </c>
    </row>
    <row r="12754" spans="2:2" x14ac:dyDescent="0.3">
      <c r="B12754">
        <v>-3.6900000000000002E-4</v>
      </c>
    </row>
    <row r="12755" spans="2:2" x14ac:dyDescent="0.3">
      <c r="B12755">
        <v>-7.6199999999999998E-4</v>
      </c>
    </row>
    <row r="12756" spans="2:2" x14ac:dyDescent="0.3">
      <c r="B12756">
        <v>-8.8400000000000002E-4</v>
      </c>
    </row>
    <row r="12757" spans="2:2" x14ac:dyDescent="0.3">
      <c r="B12757">
        <v>-7.5699999999999997E-4</v>
      </c>
    </row>
    <row r="12758" spans="2:2" x14ac:dyDescent="0.3">
      <c r="B12758">
        <v>-5.8200000000000005E-4</v>
      </c>
    </row>
    <row r="12759" spans="2:2" x14ac:dyDescent="0.3">
      <c r="B12759">
        <v>-4.8000000000000001E-4</v>
      </c>
    </row>
    <row r="12760" spans="2:2" x14ac:dyDescent="0.3">
      <c r="B12760">
        <v>-4.06E-4</v>
      </c>
    </row>
    <row r="12761" spans="2:2" x14ac:dyDescent="0.3">
      <c r="B12761">
        <v>-2.8899999999999998E-4</v>
      </c>
    </row>
    <row r="12762" spans="2:2" x14ac:dyDescent="0.3">
      <c r="B12762">
        <v>-1.05E-4</v>
      </c>
    </row>
    <row r="12763" spans="2:2" x14ac:dyDescent="0.3">
      <c r="B12763">
        <v>1.3999999999999999E-4</v>
      </c>
    </row>
    <row r="12764" spans="2:2" x14ac:dyDescent="0.3">
      <c r="B12764">
        <v>3.7500000000000001E-4</v>
      </c>
    </row>
    <row r="12765" spans="2:2" x14ac:dyDescent="0.3">
      <c r="B12765">
        <v>5.1800000000000001E-4</v>
      </c>
    </row>
    <row r="12766" spans="2:2" x14ac:dyDescent="0.3">
      <c r="B12766">
        <v>5.7799999999999995E-4</v>
      </c>
    </row>
    <row r="12767" spans="2:2" x14ac:dyDescent="0.3">
      <c r="B12767">
        <v>6.11E-4</v>
      </c>
    </row>
    <row r="12768" spans="2:2" x14ac:dyDescent="0.3">
      <c r="B12768">
        <v>6.4300000000000002E-4</v>
      </c>
    </row>
    <row r="12769" spans="2:2" x14ac:dyDescent="0.3">
      <c r="B12769">
        <v>6.1600000000000001E-4</v>
      </c>
    </row>
    <row r="12770" spans="2:2" x14ac:dyDescent="0.3">
      <c r="B12770">
        <v>4.5600000000000003E-4</v>
      </c>
    </row>
    <row r="12771" spans="2:2" x14ac:dyDescent="0.3">
      <c r="B12771">
        <v>3.2600000000000001E-4</v>
      </c>
    </row>
    <row r="12772" spans="2:2" x14ac:dyDescent="0.3">
      <c r="B12772">
        <v>5.0100000000000003E-4</v>
      </c>
    </row>
    <row r="12773" spans="2:2" x14ac:dyDescent="0.3">
      <c r="B12773">
        <v>9.5E-4</v>
      </c>
    </row>
    <row r="12774" spans="2:2" x14ac:dyDescent="0.3">
      <c r="B12774">
        <v>1.444E-3</v>
      </c>
    </row>
    <row r="12775" spans="2:2" x14ac:dyDescent="0.3">
      <c r="B12775">
        <v>1.9009999999999999E-3</v>
      </c>
    </row>
    <row r="12776" spans="2:2" x14ac:dyDescent="0.3">
      <c r="B12776">
        <v>2.232E-3</v>
      </c>
    </row>
    <row r="12777" spans="2:2" x14ac:dyDescent="0.3">
      <c r="B12777">
        <v>2.1919999999999999E-3</v>
      </c>
    </row>
    <row r="12778" spans="2:2" x14ac:dyDescent="0.3">
      <c r="B12778">
        <v>1.701E-3</v>
      </c>
    </row>
    <row r="12779" spans="2:2" x14ac:dyDescent="0.3">
      <c r="B12779">
        <v>9.7000000000000005E-4</v>
      </c>
    </row>
    <row r="12780" spans="2:2" x14ac:dyDescent="0.3">
      <c r="B12780">
        <v>2.13E-4</v>
      </c>
    </row>
    <row r="12781" spans="2:2" x14ac:dyDescent="0.3">
      <c r="B12781">
        <v>-4.6799999999999999E-4</v>
      </c>
    </row>
    <row r="12782" spans="2:2" x14ac:dyDescent="0.3">
      <c r="B12782">
        <v>-9.9200000000000004E-4</v>
      </c>
    </row>
    <row r="12783" spans="2:2" x14ac:dyDescent="0.3">
      <c r="B12783">
        <v>-1.353E-3</v>
      </c>
    </row>
    <row r="12784" spans="2:2" x14ac:dyDescent="0.3">
      <c r="B12784">
        <v>-1.64E-3</v>
      </c>
    </row>
    <row r="12785" spans="2:2" x14ac:dyDescent="0.3">
      <c r="B12785">
        <v>-1.8289999999999999E-3</v>
      </c>
    </row>
    <row r="12786" spans="2:2" x14ac:dyDescent="0.3">
      <c r="B12786">
        <v>-1.745E-3</v>
      </c>
    </row>
    <row r="12787" spans="2:2" x14ac:dyDescent="0.3">
      <c r="B12787">
        <v>-1.3550000000000001E-3</v>
      </c>
    </row>
    <row r="12788" spans="2:2" x14ac:dyDescent="0.3">
      <c r="B12788">
        <v>-8.25E-4</v>
      </c>
    </row>
    <row r="12789" spans="2:2" x14ac:dyDescent="0.3">
      <c r="B12789">
        <v>-3.39E-4</v>
      </c>
    </row>
    <row r="12790" spans="2:2" x14ac:dyDescent="0.3">
      <c r="B12790">
        <v>-9.0000000000000002E-6</v>
      </c>
    </row>
    <row r="12791" spans="2:2" x14ac:dyDescent="0.3">
      <c r="B12791">
        <v>2.0900000000000001E-4</v>
      </c>
    </row>
    <row r="12792" spans="2:2" x14ac:dyDescent="0.3">
      <c r="B12792">
        <v>4.5800000000000002E-4</v>
      </c>
    </row>
    <row r="12793" spans="2:2" x14ac:dyDescent="0.3">
      <c r="B12793">
        <v>6.7599999999999995E-4</v>
      </c>
    </row>
    <row r="12794" spans="2:2" x14ac:dyDescent="0.3">
      <c r="B12794">
        <v>6.38E-4</v>
      </c>
    </row>
    <row r="12795" spans="2:2" x14ac:dyDescent="0.3">
      <c r="B12795">
        <v>4.3199999999999998E-4</v>
      </c>
    </row>
    <row r="12796" spans="2:2" x14ac:dyDescent="0.3">
      <c r="B12796">
        <v>3.6099999999999999E-4</v>
      </c>
    </row>
    <row r="12797" spans="2:2" x14ac:dyDescent="0.3">
      <c r="B12797">
        <v>3.79E-4</v>
      </c>
    </row>
    <row r="12798" spans="2:2" x14ac:dyDescent="0.3">
      <c r="B12798">
        <v>2.02E-4</v>
      </c>
    </row>
    <row r="12799" spans="2:2" x14ac:dyDescent="0.3">
      <c r="B12799">
        <v>-1.7699999999999999E-4</v>
      </c>
    </row>
    <row r="12800" spans="2:2" x14ac:dyDescent="0.3">
      <c r="B12800">
        <v>-5.5900000000000004E-4</v>
      </c>
    </row>
    <row r="12801" spans="2:2" x14ac:dyDescent="0.3">
      <c r="B12801">
        <v>-8.3199999999999995E-4</v>
      </c>
    </row>
    <row r="12802" spans="2:2" x14ac:dyDescent="0.3">
      <c r="B12802">
        <v>-9.3999999999999997E-4</v>
      </c>
    </row>
    <row r="12803" spans="2:2" x14ac:dyDescent="0.3">
      <c r="B12803">
        <v>-8.5099999999999998E-4</v>
      </c>
    </row>
    <row r="12804" spans="2:2" x14ac:dyDescent="0.3">
      <c r="B12804">
        <v>-6.3100000000000005E-4</v>
      </c>
    </row>
    <row r="12805" spans="2:2" x14ac:dyDescent="0.3">
      <c r="B12805">
        <v>-3.5399999999999999E-4</v>
      </c>
    </row>
    <row r="12806" spans="2:2" x14ac:dyDescent="0.3">
      <c r="B12806">
        <v>5.0000000000000002E-5</v>
      </c>
    </row>
    <row r="12807" spans="2:2" x14ac:dyDescent="0.3">
      <c r="B12807">
        <v>6.2500000000000001E-4</v>
      </c>
    </row>
    <row r="12808" spans="2:2" x14ac:dyDescent="0.3">
      <c r="B12808">
        <v>1.122E-3</v>
      </c>
    </row>
    <row r="12809" spans="2:2" x14ac:dyDescent="0.3">
      <c r="B12809">
        <v>1.243E-3</v>
      </c>
    </row>
    <row r="12810" spans="2:2" x14ac:dyDescent="0.3">
      <c r="B12810">
        <v>1.042E-3</v>
      </c>
    </row>
    <row r="12811" spans="2:2" x14ac:dyDescent="0.3">
      <c r="B12811">
        <v>7.8600000000000002E-4</v>
      </c>
    </row>
    <row r="12812" spans="2:2" x14ac:dyDescent="0.3">
      <c r="B12812">
        <v>5.5699999999999999E-4</v>
      </c>
    </row>
    <row r="12813" spans="2:2" x14ac:dyDescent="0.3">
      <c r="B12813">
        <v>2.4800000000000001E-4</v>
      </c>
    </row>
    <row r="12814" spans="2:2" x14ac:dyDescent="0.3">
      <c r="B12814">
        <v>-1.8799999999999999E-4</v>
      </c>
    </row>
    <row r="12815" spans="2:2" x14ac:dyDescent="0.3">
      <c r="B12815">
        <v>-6.4800000000000003E-4</v>
      </c>
    </row>
    <row r="12816" spans="2:2" x14ac:dyDescent="0.3">
      <c r="B12816">
        <v>-9.1600000000000004E-4</v>
      </c>
    </row>
    <row r="12817" spans="2:2" x14ac:dyDescent="0.3">
      <c r="B12817">
        <v>-7.94E-4</v>
      </c>
    </row>
    <row r="12818" spans="2:2" x14ac:dyDescent="0.3">
      <c r="B12818">
        <v>-3.5399999999999999E-4</v>
      </c>
    </row>
    <row r="12819" spans="2:2" x14ac:dyDescent="0.3">
      <c r="B12819">
        <v>8.3999999999999995E-5</v>
      </c>
    </row>
    <row r="12820" spans="2:2" x14ac:dyDescent="0.3">
      <c r="B12820">
        <v>2.33E-4</v>
      </c>
    </row>
    <row r="12821" spans="2:2" x14ac:dyDescent="0.3">
      <c r="B12821">
        <v>1.4E-5</v>
      </c>
    </row>
    <row r="12822" spans="2:2" x14ac:dyDescent="0.3">
      <c r="B12822">
        <v>-3.6600000000000001E-4</v>
      </c>
    </row>
    <row r="12823" spans="2:2" x14ac:dyDescent="0.3">
      <c r="B12823">
        <v>-6.5200000000000002E-4</v>
      </c>
    </row>
    <row r="12824" spans="2:2" x14ac:dyDescent="0.3">
      <c r="B12824">
        <v>-8.4199999999999998E-4</v>
      </c>
    </row>
    <row r="12825" spans="2:2" x14ac:dyDescent="0.3">
      <c r="B12825">
        <v>-9.9599999999999992E-4</v>
      </c>
    </row>
    <row r="12826" spans="2:2" x14ac:dyDescent="0.3">
      <c r="B12826">
        <v>-9.7799999999999992E-4</v>
      </c>
    </row>
    <row r="12827" spans="2:2" x14ac:dyDescent="0.3">
      <c r="B12827">
        <v>-6.38E-4</v>
      </c>
    </row>
    <row r="12828" spans="2:2" x14ac:dyDescent="0.3">
      <c r="B12828">
        <v>2.5999999999999998E-5</v>
      </c>
    </row>
    <row r="12829" spans="2:2" x14ac:dyDescent="0.3">
      <c r="B12829">
        <v>8.2299999999999995E-4</v>
      </c>
    </row>
    <row r="12830" spans="2:2" x14ac:dyDescent="0.3">
      <c r="B12830">
        <v>1.3829999999999999E-3</v>
      </c>
    </row>
    <row r="12831" spans="2:2" x14ac:dyDescent="0.3">
      <c r="B12831">
        <v>1.511E-3</v>
      </c>
    </row>
    <row r="12832" spans="2:2" x14ac:dyDescent="0.3">
      <c r="B12832">
        <v>1.407E-3</v>
      </c>
    </row>
    <row r="12833" spans="2:2" x14ac:dyDescent="0.3">
      <c r="B12833">
        <v>1.302E-3</v>
      </c>
    </row>
    <row r="12834" spans="2:2" x14ac:dyDescent="0.3">
      <c r="B12834">
        <v>1.1709999999999999E-3</v>
      </c>
    </row>
    <row r="12835" spans="2:2" x14ac:dyDescent="0.3">
      <c r="B12835">
        <v>8.8400000000000002E-4</v>
      </c>
    </row>
    <row r="12836" spans="2:2" x14ac:dyDescent="0.3">
      <c r="B12836">
        <v>4.0999999999999999E-4</v>
      </c>
    </row>
    <row r="12837" spans="2:2" x14ac:dyDescent="0.3">
      <c r="B12837">
        <v>-4.8999999999999998E-5</v>
      </c>
    </row>
    <row r="12838" spans="2:2" x14ac:dyDescent="0.3">
      <c r="B12838">
        <v>-1.6100000000000001E-4</v>
      </c>
    </row>
    <row r="12839" spans="2:2" x14ac:dyDescent="0.3">
      <c r="B12839">
        <v>6.7999999999999999E-5</v>
      </c>
    </row>
    <row r="12840" spans="2:2" x14ac:dyDescent="0.3">
      <c r="B12840">
        <v>1.9100000000000001E-4</v>
      </c>
    </row>
    <row r="12841" spans="2:2" x14ac:dyDescent="0.3">
      <c r="B12841">
        <v>-6.0000000000000002E-5</v>
      </c>
    </row>
    <row r="12842" spans="2:2" x14ac:dyDescent="0.3">
      <c r="B12842">
        <v>-4.0999999999999999E-4</v>
      </c>
    </row>
    <row r="12843" spans="2:2" x14ac:dyDescent="0.3">
      <c r="B12843">
        <v>-5.7899999999999998E-4</v>
      </c>
    </row>
    <row r="12844" spans="2:2" x14ac:dyDescent="0.3">
      <c r="B12844">
        <v>-6.9099999999999999E-4</v>
      </c>
    </row>
    <row r="12845" spans="2:2" x14ac:dyDescent="0.3">
      <c r="B12845">
        <v>-8.6499999999999999E-4</v>
      </c>
    </row>
    <row r="12846" spans="2:2" x14ac:dyDescent="0.3">
      <c r="B12846">
        <v>-9.1699999999999995E-4</v>
      </c>
    </row>
    <row r="12847" spans="2:2" x14ac:dyDescent="0.3">
      <c r="B12847">
        <v>-6.5499999999999998E-4</v>
      </c>
    </row>
    <row r="12848" spans="2:2" x14ac:dyDescent="0.3">
      <c r="B12848">
        <v>-1.1400000000000001E-4</v>
      </c>
    </row>
    <row r="12849" spans="2:2" x14ac:dyDescent="0.3">
      <c r="B12849">
        <v>3.9399999999999998E-4</v>
      </c>
    </row>
    <row r="12850" spans="2:2" x14ac:dyDescent="0.3">
      <c r="B12850">
        <v>4.0000000000000002E-4</v>
      </c>
    </row>
    <row r="12851" spans="2:2" x14ac:dyDescent="0.3">
      <c r="B12851">
        <v>-9.7999999999999997E-5</v>
      </c>
    </row>
    <row r="12852" spans="2:2" x14ac:dyDescent="0.3">
      <c r="B12852">
        <v>-3.9800000000000002E-4</v>
      </c>
    </row>
    <row r="12853" spans="2:2" x14ac:dyDescent="0.3">
      <c r="B12853">
        <v>-7.7000000000000001E-5</v>
      </c>
    </row>
    <row r="12854" spans="2:2" x14ac:dyDescent="0.3">
      <c r="B12854">
        <v>3.0699999999999998E-4</v>
      </c>
    </row>
    <row r="12855" spans="2:2" x14ac:dyDescent="0.3">
      <c r="B12855">
        <v>1.2999999999999999E-4</v>
      </c>
    </row>
    <row r="12856" spans="2:2" x14ac:dyDescent="0.3">
      <c r="B12856">
        <v>-2.6899999999999998E-4</v>
      </c>
    </row>
    <row r="12857" spans="2:2" x14ac:dyDescent="0.3">
      <c r="B12857">
        <v>-2.1000000000000001E-4</v>
      </c>
    </row>
    <row r="12858" spans="2:2" x14ac:dyDescent="0.3">
      <c r="B12858">
        <v>2.2599999999999999E-4</v>
      </c>
    </row>
    <row r="12859" spans="2:2" x14ac:dyDescent="0.3">
      <c r="B12859">
        <v>4.9200000000000003E-4</v>
      </c>
    </row>
    <row r="12860" spans="2:2" x14ac:dyDescent="0.3">
      <c r="B12860">
        <v>4.75E-4</v>
      </c>
    </row>
    <row r="12861" spans="2:2" x14ac:dyDescent="0.3">
      <c r="B12861">
        <v>4.37E-4</v>
      </c>
    </row>
    <row r="12862" spans="2:2" x14ac:dyDescent="0.3">
      <c r="B12862">
        <v>3.48E-4</v>
      </c>
    </row>
    <row r="12863" spans="2:2" x14ac:dyDescent="0.3">
      <c r="B12863">
        <v>-8.1000000000000004E-5</v>
      </c>
    </row>
    <row r="12864" spans="2:2" x14ac:dyDescent="0.3">
      <c r="B12864">
        <v>-7.2499999999999995E-4</v>
      </c>
    </row>
    <row r="12865" spans="2:2" x14ac:dyDescent="0.3">
      <c r="B12865">
        <v>-1.039E-3</v>
      </c>
    </row>
    <row r="12866" spans="2:2" x14ac:dyDescent="0.3">
      <c r="B12866">
        <v>-8.1099999999999998E-4</v>
      </c>
    </row>
    <row r="12867" spans="2:2" x14ac:dyDescent="0.3">
      <c r="B12867">
        <v>-3.8200000000000002E-4</v>
      </c>
    </row>
    <row r="12868" spans="2:2" x14ac:dyDescent="0.3">
      <c r="B12868">
        <v>-1.6000000000000001E-4</v>
      </c>
    </row>
    <row r="12869" spans="2:2" x14ac:dyDescent="0.3">
      <c r="B12869">
        <v>-2.9500000000000001E-4</v>
      </c>
    </row>
    <row r="12870" spans="2:2" x14ac:dyDescent="0.3">
      <c r="B12870">
        <v>-6.8000000000000005E-4</v>
      </c>
    </row>
    <row r="12871" spans="2:2" x14ac:dyDescent="0.3">
      <c r="B12871">
        <v>-1.021E-3</v>
      </c>
    </row>
    <row r="12872" spans="2:2" x14ac:dyDescent="0.3">
      <c r="B12872">
        <v>-1.0070000000000001E-3</v>
      </c>
    </row>
    <row r="12873" spans="2:2" x14ac:dyDescent="0.3">
      <c r="B12873">
        <v>-6.5300000000000004E-4</v>
      </c>
    </row>
    <row r="12874" spans="2:2" x14ac:dyDescent="0.3">
      <c r="B12874">
        <v>-2.7700000000000001E-4</v>
      </c>
    </row>
    <row r="12875" spans="2:2" x14ac:dyDescent="0.3">
      <c r="B12875">
        <v>-6.8999999999999997E-5</v>
      </c>
    </row>
    <row r="12876" spans="2:2" x14ac:dyDescent="0.3">
      <c r="B12876">
        <v>3.0000000000000001E-6</v>
      </c>
    </row>
    <row r="12877" spans="2:2" x14ac:dyDescent="0.3">
      <c r="B12877">
        <v>-6.3E-5</v>
      </c>
    </row>
    <row r="12878" spans="2:2" x14ac:dyDescent="0.3">
      <c r="B12878">
        <v>-2.7399999999999999E-4</v>
      </c>
    </row>
    <row r="12879" spans="2:2" x14ac:dyDescent="0.3">
      <c r="B12879">
        <v>-4.4999999999999999E-4</v>
      </c>
    </row>
    <row r="12880" spans="2:2" x14ac:dyDescent="0.3">
      <c r="B12880">
        <v>-3.6200000000000002E-4</v>
      </c>
    </row>
    <row r="12881" spans="2:2" x14ac:dyDescent="0.3">
      <c r="B12881">
        <v>-3.8999999999999999E-5</v>
      </c>
    </row>
    <row r="12882" spans="2:2" x14ac:dyDescent="0.3">
      <c r="B12882">
        <v>2.5099999999999998E-4</v>
      </c>
    </row>
    <row r="12883" spans="2:2" x14ac:dyDescent="0.3">
      <c r="B12883">
        <v>3.0400000000000002E-4</v>
      </c>
    </row>
    <row r="12884" spans="2:2" x14ac:dyDescent="0.3">
      <c r="B12884">
        <v>1.46E-4</v>
      </c>
    </row>
    <row r="12885" spans="2:2" x14ac:dyDescent="0.3">
      <c r="B12885">
        <v>2.9E-5</v>
      </c>
    </row>
    <row r="12886" spans="2:2" x14ac:dyDescent="0.3">
      <c r="B12886">
        <v>2.4000000000000001E-4</v>
      </c>
    </row>
    <row r="12887" spans="2:2" x14ac:dyDescent="0.3">
      <c r="B12887">
        <v>7.4299999999999995E-4</v>
      </c>
    </row>
    <row r="12888" spans="2:2" x14ac:dyDescent="0.3">
      <c r="B12888">
        <v>1.225E-3</v>
      </c>
    </row>
    <row r="12889" spans="2:2" x14ac:dyDescent="0.3">
      <c r="B12889">
        <v>1.439E-3</v>
      </c>
    </row>
    <row r="12890" spans="2:2" x14ac:dyDescent="0.3">
      <c r="B12890">
        <v>1.3420000000000001E-3</v>
      </c>
    </row>
    <row r="12891" spans="2:2" x14ac:dyDescent="0.3">
      <c r="B12891">
        <v>1.088E-3</v>
      </c>
    </row>
    <row r="12892" spans="2:2" x14ac:dyDescent="0.3">
      <c r="B12892">
        <v>8.7900000000000001E-4</v>
      </c>
    </row>
    <row r="12893" spans="2:2" x14ac:dyDescent="0.3">
      <c r="B12893">
        <v>7.1199999999999996E-4</v>
      </c>
    </row>
    <row r="12894" spans="2:2" x14ac:dyDescent="0.3">
      <c r="B12894">
        <v>4.4200000000000001E-4</v>
      </c>
    </row>
    <row r="12895" spans="2:2" x14ac:dyDescent="0.3">
      <c r="B12895">
        <v>1E-4</v>
      </c>
    </row>
    <row r="12896" spans="2:2" x14ac:dyDescent="0.3">
      <c r="B12896">
        <v>-8.7999999999999998E-5</v>
      </c>
    </row>
    <row r="12897" spans="2:2" x14ac:dyDescent="0.3">
      <c r="B12897">
        <v>-1E-4</v>
      </c>
    </row>
    <row r="12898" spans="2:2" x14ac:dyDescent="0.3">
      <c r="B12898">
        <v>-2.3599999999999999E-4</v>
      </c>
    </row>
    <row r="12899" spans="2:2" x14ac:dyDescent="0.3">
      <c r="B12899">
        <v>-5.8900000000000001E-4</v>
      </c>
    </row>
    <row r="12900" spans="2:2" x14ac:dyDescent="0.3">
      <c r="B12900">
        <v>-8.1300000000000003E-4</v>
      </c>
    </row>
    <row r="12901" spans="2:2" x14ac:dyDescent="0.3">
      <c r="B12901">
        <v>-7.3800000000000005E-4</v>
      </c>
    </row>
    <row r="12902" spans="2:2" x14ac:dyDescent="0.3">
      <c r="B12902">
        <v>-6.5300000000000004E-4</v>
      </c>
    </row>
    <row r="12903" spans="2:2" x14ac:dyDescent="0.3">
      <c r="B12903">
        <v>-6.5499999999999998E-4</v>
      </c>
    </row>
    <row r="12904" spans="2:2" x14ac:dyDescent="0.3">
      <c r="B12904">
        <v>-4.2000000000000002E-4</v>
      </c>
    </row>
    <row r="12905" spans="2:2" x14ac:dyDescent="0.3">
      <c r="B12905">
        <v>9.3999999999999994E-5</v>
      </c>
    </row>
    <row r="12906" spans="2:2" x14ac:dyDescent="0.3">
      <c r="B12906">
        <v>4.55E-4</v>
      </c>
    </row>
    <row r="12907" spans="2:2" x14ac:dyDescent="0.3">
      <c r="B12907">
        <v>4.1800000000000002E-4</v>
      </c>
    </row>
    <row r="12908" spans="2:2" x14ac:dyDescent="0.3">
      <c r="B12908">
        <v>2.02E-4</v>
      </c>
    </row>
    <row r="12909" spans="2:2" x14ac:dyDescent="0.3">
      <c r="B12909">
        <v>4.1999999999999998E-5</v>
      </c>
    </row>
    <row r="12910" spans="2:2" x14ac:dyDescent="0.3">
      <c r="B12910">
        <v>-1.1400000000000001E-4</v>
      </c>
    </row>
    <row r="12911" spans="2:2" x14ac:dyDescent="0.3">
      <c r="B12911">
        <v>-2.8899999999999998E-4</v>
      </c>
    </row>
    <row r="12912" spans="2:2" x14ac:dyDescent="0.3">
      <c r="B12912">
        <v>-3.3199999999999999E-4</v>
      </c>
    </row>
    <row r="12913" spans="2:2" x14ac:dyDescent="0.3">
      <c r="B12913">
        <v>-2.6600000000000001E-4</v>
      </c>
    </row>
    <row r="12914" spans="2:2" x14ac:dyDescent="0.3">
      <c r="B12914">
        <v>-2.92E-4</v>
      </c>
    </row>
    <row r="12915" spans="2:2" x14ac:dyDescent="0.3">
      <c r="B12915">
        <v>-4.1899999999999999E-4</v>
      </c>
    </row>
    <row r="12916" spans="2:2" x14ac:dyDescent="0.3">
      <c r="B12916">
        <v>-4.9899999999999999E-4</v>
      </c>
    </row>
    <row r="12917" spans="2:2" x14ac:dyDescent="0.3">
      <c r="B12917">
        <v>-4.5199999999999998E-4</v>
      </c>
    </row>
    <row r="12918" spans="2:2" x14ac:dyDescent="0.3">
      <c r="B12918">
        <v>-2.5799999999999998E-4</v>
      </c>
    </row>
    <row r="12919" spans="2:2" x14ac:dyDescent="0.3">
      <c r="B12919">
        <v>4.6999999999999997E-5</v>
      </c>
    </row>
    <row r="12920" spans="2:2" x14ac:dyDescent="0.3">
      <c r="B12920">
        <v>2.61E-4</v>
      </c>
    </row>
    <row r="12921" spans="2:2" x14ac:dyDescent="0.3">
      <c r="B12921">
        <v>1.5200000000000001E-4</v>
      </c>
    </row>
    <row r="12922" spans="2:2" x14ac:dyDescent="0.3">
      <c r="B12922">
        <v>-2.1800000000000001E-4</v>
      </c>
    </row>
    <row r="12923" spans="2:2" x14ac:dyDescent="0.3">
      <c r="B12923">
        <v>-5.0000000000000001E-4</v>
      </c>
    </row>
    <row r="12924" spans="2:2" x14ac:dyDescent="0.3">
      <c r="B12924">
        <v>-4.3899999999999999E-4</v>
      </c>
    </row>
    <row r="12925" spans="2:2" x14ac:dyDescent="0.3">
      <c r="B12925">
        <v>-1.36E-4</v>
      </c>
    </row>
    <row r="12926" spans="2:2" x14ac:dyDescent="0.3">
      <c r="B12926">
        <v>1.6100000000000001E-4</v>
      </c>
    </row>
    <row r="12927" spans="2:2" x14ac:dyDescent="0.3">
      <c r="B12927">
        <v>2.9500000000000001E-4</v>
      </c>
    </row>
    <row r="12928" spans="2:2" x14ac:dyDescent="0.3">
      <c r="B12928">
        <v>2.3599999999999999E-4</v>
      </c>
    </row>
    <row r="12929" spans="2:2" x14ac:dyDescent="0.3">
      <c r="B12929">
        <v>1.3999999999999999E-4</v>
      </c>
    </row>
    <row r="12930" spans="2:2" x14ac:dyDescent="0.3">
      <c r="B12930">
        <v>1.85E-4</v>
      </c>
    </row>
    <row r="12931" spans="2:2" x14ac:dyDescent="0.3">
      <c r="B12931">
        <v>2.9300000000000002E-4</v>
      </c>
    </row>
    <row r="12932" spans="2:2" x14ac:dyDescent="0.3">
      <c r="B12932">
        <v>2.7399999999999999E-4</v>
      </c>
    </row>
    <row r="12933" spans="2:2" x14ac:dyDescent="0.3">
      <c r="B12933">
        <v>1.5200000000000001E-4</v>
      </c>
    </row>
    <row r="12934" spans="2:2" x14ac:dyDescent="0.3">
      <c r="B12934">
        <v>9.8999999999999994E-5</v>
      </c>
    </row>
    <row r="12935" spans="2:2" x14ac:dyDescent="0.3">
      <c r="B12935">
        <v>1.73E-4</v>
      </c>
    </row>
    <row r="12936" spans="2:2" x14ac:dyDescent="0.3">
      <c r="B12936">
        <v>3.01E-4</v>
      </c>
    </row>
    <row r="12937" spans="2:2" x14ac:dyDescent="0.3">
      <c r="B12937">
        <v>4.0700000000000003E-4</v>
      </c>
    </row>
    <row r="12938" spans="2:2" x14ac:dyDescent="0.3">
      <c r="B12938">
        <v>4.73E-4</v>
      </c>
    </row>
    <row r="12939" spans="2:2" x14ac:dyDescent="0.3">
      <c r="B12939">
        <v>4.9299999999999995E-4</v>
      </c>
    </row>
    <row r="12940" spans="2:2" x14ac:dyDescent="0.3">
      <c r="B12940">
        <v>3.8299999999999999E-4</v>
      </c>
    </row>
    <row r="12941" spans="2:2" x14ac:dyDescent="0.3">
      <c r="B12941">
        <v>1.11E-4</v>
      </c>
    </row>
    <row r="12942" spans="2:2" x14ac:dyDescent="0.3">
      <c r="B12942">
        <v>-1.3999999999999999E-4</v>
      </c>
    </row>
    <row r="12943" spans="2:2" x14ac:dyDescent="0.3">
      <c r="B12943">
        <v>-2.2499999999999999E-4</v>
      </c>
    </row>
    <row r="12944" spans="2:2" x14ac:dyDescent="0.3">
      <c r="B12944">
        <v>-2.6699999999999998E-4</v>
      </c>
    </row>
    <row r="12945" spans="2:2" x14ac:dyDescent="0.3">
      <c r="B12945">
        <v>-4.4299999999999998E-4</v>
      </c>
    </row>
    <row r="12946" spans="2:2" x14ac:dyDescent="0.3">
      <c r="B12946">
        <v>-7.2499999999999995E-4</v>
      </c>
    </row>
    <row r="12947" spans="2:2" x14ac:dyDescent="0.3">
      <c r="B12947">
        <v>-9.5100000000000002E-4</v>
      </c>
    </row>
    <row r="12948" spans="2:2" x14ac:dyDescent="0.3">
      <c r="B12948">
        <v>-9.6599999999999995E-4</v>
      </c>
    </row>
    <row r="12949" spans="2:2" x14ac:dyDescent="0.3">
      <c r="B12949">
        <v>-6.6799999999999997E-4</v>
      </c>
    </row>
    <row r="12950" spans="2:2" x14ac:dyDescent="0.3">
      <c r="B12950">
        <v>-9.7999999999999997E-5</v>
      </c>
    </row>
    <row r="12951" spans="2:2" x14ac:dyDescent="0.3">
      <c r="B12951">
        <v>4.8700000000000002E-4</v>
      </c>
    </row>
    <row r="12952" spans="2:2" x14ac:dyDescent="0.3">
      <c r="B12952">
        <v>7.9500000000000003E-4</v>
      </c>
    </row>
    <row r="12953" spans="2:2" x14ac:dyDescent="0.3">
      <c r="B12953">
        <v>8.1099999999999998E-4</v>
      </c>
    </row>
    <row r="12954" spans="2:2" x14ac:dyDescent="0.3">
      <c r="B12954">
        <v>8.0199999999999998E-4</v>
      </c>
    </row>
    <row r="12955" spans="2:2" x14ac:dyDescent="0.3">
      <c r="B12955">
        <v>8.6399999999999997E-4</v>
      </c>
    </row>
    <row r="12956" spans="2:2" x14ac:dyDescent="0.3">
      <c r="B12956">
        <v>7.8700000000000005E-4</v>
      </c>
    </row>
    <row r="12957" spans="2:2" x14ac:dyDescent="0.3">
      <c r="B12957">
        <v>5.6499999999999996E-4</v>
      </c>
    </row>
    <row r="12958" spans="2:2" x14ac:dyDescent="0.3">
      <c r="B12958">
        <v>5.2700000000000002E-4</v>
      </c>
    </row>
    <row r="12959" spans="2:2" x14ac:dyDescent="0.3">
      <c r="B12959">
        <v>7.2599999999999997E-4</v>
      </c>
    </row>
    <row r="12960" spans="2:2" x14ac:dyDescent="0.3">
      <c r="B12960">
        <v>7.7800000000000005E-4</v>
      </c>
    </row>
    <row r="12961" spans="2:2" x14ac:dyDescent="0.3">
      <c r="B12961">
        <v>4.64E-4</v>
      </c>
    </row>
    <row r="12962" spans="2:2" x14ac:dyDescent="0.3">
      <c r="B12962">
        <v>3.4E-5</v>
      </c>
    </row>
    <row r="12963" spans="2:2" x14ac:dyDescent="0.3">
      <c r="B12963">
        <v>-2.1800000000000001E-4</v>
      </c>
    </row>
    <row r="12964" spans="2:2" x14ac:dyDescent="0.3">
      <c r="B12964">
        <v>-3.1799999999999998E-4</v>
      </c>
    </row>
    <row r="12965" spans="2:2" x14ac:dyDescent="0.3">
      <c r="B12965">
        <v>-3.9899999999999999E-4</v>
      </c>
    </row>
    <row r="12966" spans="2:2" x14ac:dyDescent="0.3">
      <c r="B12966">
        <v>-4.9399999999999997E-4</v>
      </c>
    </row>
    <row r="12967" spans="2:2" x14ac:dyDescent="0.3">
      <c r="B12967">
        <v>-7.0299999999999996E-4</v>
      </c>
    </row>
    <row r="12968" spans="2:2" x14ac:dyDescent="0.3">
      <c r="B12968">
        <v>-1.0859999999999999E-3</v>
      </c>
    </row>
    <row r="12969" spans="2:2" x14ac:dyDescent="0.3">
      <c r="B12969">
        <v>-1.328E-3</v>
      </c>
    </row>
    <row r="12970" spans="2:2" x14ac:dyDescent="0.3">
      <c r="B12970">
        <v>-1.0950000000000001E-3</v>
      </c>
    </row>
    <row r="12971" spans="2:2" x14ac:dyDescent="0.3">
      <c r="B12971">
        <v>-5.5999999999999995E-4</v>
      </c>
    </row>
    <row r="12972" spans="2:2" x14ac:dyDescent="0.3">
      <c r="B12972">
        <v>-1.0399999999999999E-4</v>
      </c>
    </row>
    <row r="12973" spans="2:2" x14ac:dyDescent="0.3">
      <c r="B12973">
        <v>1.5100000000000001E-4</v>
      </c>
    </row>
    <row r="12974" spans="2:2" x14ac:dyDescent="0.3">
      <c r="B12974">
        <v>2.1900000000000001E-4</v>
      </c>
    </row>
    <row r="12975" spans="2:2" x14ac:dyDescent="0.3">
      <c r="B12975">
        <v>1.12E-4</v>
      </c>
    </row>
    <row r="12976" spans="2:2" x14ac:dyDescent="0.3">
      <c r="B12976">
        <v>1.5E-5</v>
      </c>
    </row>
    <row r="12977" spans="2:2" x14ac:dyDescent="0.3">
      <c r="B12977">
        <v>1.5899999999999999E-4</v>
      </c>
    </row>
    <row r="12978" spans="2:2" x14ac:dyDescent="0.3">
      <c r="B12978">
        <v>4.0099999999999999E-4</v>
      </c>
    </row>
    <row r="12979" spans="2:2" x14ac:dyDescent="0.3">
      <c r="B12979">
        <v>3.4499999999999998E-4</v>
      </c>
    </row>
    <row r="12980" spans="2:2" x14ac:dyDescent="0.3">
      <c r="B12980">
        <v>6.9999999999999999E-6</v>
      </c>
    </row>
    <row r="12981" spans="2:2" x14ac:dyDescent="0.3">
      <c r="B12981">
        <v>-2.03E-4</v>
      </c>
    </row>
    <row r="12982" spans="2:2" x14ac:dyDescent="0.3">
      <c r="B12982">
        <v>-2.6499999999999999E-4</v>
      </c>
    </row>
    <row r="12983" spans="2:2" x14ac:dyDescent="0.3">
      <c r="B12983">
        <v>-4.8000000000000001E-4</v>
      </c>
    </row>
    <row r="12984" spans="2:2" x14ac:dyDescent="0.3">
      <c r="B12984">
        <v>-6.2100000000000002E-4</v>
      </c>
    </row>
    <row r="12985" spans="2:2" x14ac:dyDescent="0.3">
      <c r="B12985">
        <v>-1.6100000000000001E-4</v>
      </c>
    </row>
    <row r="12986" spans="2:2" x14ac:dyDescent="0.3">
      <c r="B12986">
        <v>7.3800000000000005E-4</v>
      </c>
    </row>
    <row r="12987" spans="2:2" x14ac:dyDescent="0.3">
      <c r="B12987">
        <v>1.387E-3</v>
      </c>
    </row>
    <row r="12988" spans="2:2" x14ac:dyDescent="0.3">
      <c r="B12988">
        <v>1.493E-3</v>
      </c>
    </row>
    <row r="12989" spans="2:2" x14ac:dyDescent="0.3">
      <c r="B12989">
        <v>1.2849999999999999E-3</v>
      </c>
    </row>
    <row r="12990" spans="2:2" x14ac:dyDescent="0.3">
      <c r="B12990">
        <v>9.810000000000001E-4</v>
      </c>
    </row>
    <row r="12991" spans="2:2" x14ac:dyDescent="0.3">
      <c r="B12991">
        <v>5.7700000000000004E-4</v>
      </c>
    </row>
    <row r="12992" spans="2:2" x14ac:dyDescent="0.3">
      <c r="B12992">
        <v>1.06E-4</v>
      </c>
    </row>
    <row r="12993" spans="2:2" x14ac:dyDescent="0.3">
      <c r="B12993">
        <v>-1.76E-4</v>
      </c>
    </row>
    <row r="12994" spans="2:2" x14ac:dyDescent="0.3">
      <c r="B12994">
        <v>-1.13E-4</v>
      </c>
    </row>
    <row r="12995" spans="2:2" x14ac:dyDescent="0.3">
      <c r="B12995">
        <v>1.45E-4</v>
      </c>
    </row>
    <row r="12996" spans="2:2" x14ac:dyDescent="0.3">
      <c r="B12996">
        <v>4.1399999999999998E-4</v>
      </c>
    </row>
    <row r="12997" spans="2:2" x14ac:dyDescent="0.3">
      <c r="B12997">
        <v>5.6099999999999998E-4</v>
      </c>
    </row>
    <row r="12998" spans="2:2" x14ac:dyDescent="0.3">
      <c r="B12998">
        <v>3.8400000000000001E-4</v>
      </c>
    </row>
    <row r="12999" spans="2:2" x14ac:dyDescent="0.3">
      <c r="B12999">
        <v>-1.0399999999999999E-4</v>
      </c>
    </row>
    <row r="13000" spans="2:2" x14ac:dyDescent="0.3">
      <c r="B13000">
        <v>-4.9700000000000005E-4</v>
      </c>
    </row>
    <row r="13001" spans="2:2" x14ac:dyDescent="0.3">
      <c r="B13001">
        <v>-4.9299999999999995E-4</v>
      </c>
    </row>
    <row r="13002" spans="2:2" x14ac:dyDescent="0.3">
      <c r="B13002">
        <v>-2.4800000000000001E-4</v>
      </c>
    </row>
    <row r="13003" spans="2:2" x14ac:dyDescent="0.3">
      <c r="B13003">
        <v>5.0000000000000004E-6</v>
      </c>
    </row>
    <row r="13004" spans="2:2" x14ac:dyDescent="0.3">
      <c r="B13004">
        <v>2.7799999999999998E-4</v>
      </c>
    </row>
    <row r="13005" spans="2:2" x14ac:dyDescent="0.3">
      <c r="B13005">
        <v>6.0800000000000003E-4</v>
      </c>
    </row>
    <row r="13006" spans="2:2" x14ac:dyDescent="0.3">
      <c r="B13006">
        <v>8.1499999999999997E-4</v>
      </c>
    </row>
    <row r="13007" spans="2:2" x14ac:dyDescent="0.3">
      <c r="B13007">
        <v>7.4899999999999999E-4</v>
      </c>
    </row>
    <row r="13008" spans="2:2" x14ac:dyDescent="0.3">
      <c r="B13008">
        <v>5.7600000000000001E-4</v>
      </c>
    </row>
    <row r="13009" spans="2:2" x14ac:dyDescent="0.3">
      <c r="B13009">
        <v>4.8500000000000003E-4</v>
      </c>
    </row>
    <row r="13010" spans="2:2" x14ac:dyDescent="0.3">
      <c r="B13010">
        <v>3.2400000000000001E-4</v>
      </c>
    </row>
    <row r="13011" spans="2:2" x14ac:dyDescent="0.3">
      <c r="B13011">
        <v>-4.5000000000000003E-5</v>
      </c>
    </row>
    <row r="13012" spans="2:2" x14ac:dyDescent="0.3">
      <c r="B13012">
        <v>-4.0099999999999999E-4</v>
      </c>
    </row>
    <row r="13013" spans="2:2" x14ac:dyDescent="0.3">
      <c r="B13013">
        <v>-5.1599999999999997E-4</v>
      </c>
    </row>
    <row r="13014" spans="2:2" x14ac:dyDescent="0.3">
      <c r="B13014">
        <v>-5.22E-4</v>
      </c>
    </row>
    <row r="13015" spans="2:2" x14ac:dyDescent="0.3">
      <c r="B13015">
        <v>-6.7299999999999999E-4</v>
      </c>
    </row>
    <row r="13016" spans="2:2" x14ac:dyDescent="0.3">
      <c r="B13016">
        <v>-9.3599999999999998E-4</v>
      </c>
    </row>
    <row r="13017" spans="2:2" x14ac:dyDescent="0.3">
      <c r="B13017">
        <v>-1.029E-3</v>
      </c>
    </row>
    <row r="13018" spans="2:2" x14ac:dyDescent="0.3">
      <c r="B13018">
        <v>-8.8900000000000003E-4</v>
      </c>
    </row>
    <row r="13019" spans="2:2" x14ac:dyDescent="0.3">
      <c r="B13019">
        <v>-8.0800000000000002E-4</v>
      </c>
    </row>
    <row r="13020" spans="2:2" x14ac:dyDescent="0.3">
      <c r="B13020">
        <v>-9.19E-4</v>
      </c>
    </row>
    <row r="13021" spans="2:2" x14ac:dyDescent="0.3">
      <c r="B13021">
        <v>-9.4200000000000002E-4</v>
      </c>
    </row>
    <row r="13022" spans="2:2" x14ac:dyDescent="0.3">
      <c r="B13022">
        <v>-6.5899999999999997E-4</v>
      </c>
    </row>
    <row r="13023" spans="2:2" x14ac:dyDescent="0.3">
      <c r="B13023">
        <v>-2.9700000000000001E-4</v>
      </c>
    </row>
    <row r="13024" spans="2:2" x14ac:dyDescent="0.3">
      <c r="B13024">
        <v>-2.1000000000000001E-4</v>
      </c>
    </row>
    <row r="13025" spans="2:2" x14ac:dyDescent="0.3">
      <c r="B13025">
        <v>-3.6699999999999998E-4</v>
      </c>
    </row>
    <row r="13026" spans="2:2" x14ac:dyDescent="0.3">
      <c r="B13026">
        <v>-4.4299999999999998E-4</v>
      </c>
    </row>
    <row r="13027" spans="2:2" x14ac:dyDescent="0.3">
      <c r="B13027">
        <v>-2.6600000000000001E-4</v>
      </c>
    </row>
    <row r="13028" spans="2:2" x14ac:dyDescent="0.3">
      <c r="B13028">
        <v>3.6000000000000001E-5</v>
      </c>
    </row>
    <row r="13029" spans="2:2" x14ac:dyDescent="0.3">
      <c r="B13029">
        <v>2.31E-4</v>
      </c>
    </row>
    <row r="13030" spans="2:2" x14ac:dyDescent="0.3">
      <c r="B13030">
        <v>2.7300000000000002E-4</v>
      </c>
    </row>
    <row r="13031" spans="2:2" x14ac:dyDescent="0.3">
      <c r="B13031">
        <v>2.7799999999999998E-4</v>
      </c>
    </row>
    <row r="13032" spans="2:2" x14ac:dyDescent="0.3">
      <c r="B13032">
        <v>2.23E-4</v>
      </c>
    </row>
    <row r="13033" spans="2:2" x14ac:dyDescent="0.3">
      <c r="B13033">
        <v>1.2E-5</v>
      </c>
    </row>
    <row r="13034" spans="2:2" x14ac:dyDescent="0.3">
      <c r="B13034">
        <v>-2.04E-4</v>
      </c>
    </row>
    <row r="13035" spans="2:2" x14ac:dyDescent="0.3">
      <c r="B13035">
        <v>-2.1699999999999999E-4</v>
      </c>
    </row>
    <row r="13036" spans="2:2" x14ac:dyDescent="0.3">
      <c r="B13036">
        <v>-1.5100000000000001E-4</v>
      </c>
    </row>
    <row r="13037" spans="2:2" x14ac:dyDescent="0.3">
      <c r="B13037">
        <v>-1.73E-4</v>
      </c>
    </row>
    <row r="13038" spans="2:2" x14ac:dyDescent="0.3">
      <c r="B13038">
        <v>-3.3000000000000003E-5</v>
      </c>
    </row>
    <row r="13039" spans="2:2" x14ac:dyDescent="0.3">
      <c r="B13039">
        <v>4.84E-4</v>
      </c>
    </row>
    <row r="13040" spans="2:2" x14ac:dyDescent="0.3">
      <c r="B13040">
        <v>1.0169999999999999E-3</v>
      </c>
    </row>
    <row r="13041" spans="2:2" x14ac:dyDescent="0.3">
      <c r="B13041">
        <v>1.188E-3</v>
      </c>
    </row>
    <row r="13042" spans="2:2" x14ac:dyDescent="0.3">
      <c r="B13042">
        <v>1.165E-3</v>
      </c>
    </row>
    <row r="13043" spans="2:2" x14ac:dyDescent="0.3">
      <c r="B13043">
        <v>1.1590000000000001E-3</v>
      </c>
    </row>
    <row r="13044" spans="2:2" x14ac:dyDescent="0.3">
      <c r="B13044">
        <v>9.6599999999999995E-4</v>
      </c>
    </row>
    <row r="13045" spans="2:2" x14ac:dyDescent="0.3">
      <c r="B13045">
        <v>4.6799999999999999E-4</v>
      </c>
    </row>
    <row r="13046" spans="2:2" x14ac:dyDescent="0.3">
      <c r="B13046">
        <v>-2.0000000000000002E-5</v>
      </c>
    </row>
    <row r="13047" spans="2:2" x14ac:dyDescent="0.3">
      <c r="B13047">
        <v>-3.3E-4</v>
      </c>
    </row>
    <row r="13048" spans="2:2" x14ac:dyDescent="0.3">
      <c r="B13048">
        <v>-6.87E-4</v>
      </c>
    </row>
    <row r="13049" spans="2:2" x14ac:dyDescent="0.3">
      <c r="B13049">
        <v>-1.126E-3</v>
      </c>
    </row>
    <row r="13050" spans="2:2" x14ac:dyDescent="0.3">
      <c r="B13050">
        <v>-1.356E-3</v>
      </c>
    </row>
    <row r="13051" spans="2:2" x14ac:dyDescent="0.3">
      <c r="B13051">
        <v>-1.181E-3</v>
      </c>
    </row>
    <row r="13052" spans="2:2" x14ac:dyDescent="0.3">
      <c r="B13052">
        <v>-7.3800000000000005E-4</v>
      </c>
    </row>
    <row r="13053" spans="2:2" x14ac:dyDescent="0.3">
      <c r="B13053">
        <v>-3.7399999999999998E-4</v>
      </c>
    </row>
    <row r="13054" spans="2:2" x14ac:dyDescent="0.3">
      <c r="B13054">
        <v>-2.5999999999999998E-4</v>
      </c>
    </row>
    <row r="13055" spans="2:2" x14ac:dyDescent="0.3">
      <c r="B13055">
        <v>-2.5999999999999998E-4</v>
      </c>
    </row>
    <row r="13056" spans="2:2" x14ac:dyDescent="0.3">
      <c r="B13056">
        <v>-2.4800000000000001E-4</v>
      </c>
    </row>
    <row r="13057" spans="2:2" x14ac:dyDescent="0.3">
      <c r="B13057">
        <v>-1.73E-4</v>
      </c>
    </row>
    <row r="13058" spans="2:2" x14ac:dyDescent="0.3">
      <c r="B13058">
        <v>5.3999999999999998E-5</v>
      </c>
    </row>
    <row r="13059" spans="2:2" x14ac:dyDescent="0.3">
      <c r="B13059">
        <v>3.4299999999999999E-4</v>
      </c>
    </row>
    <row r="13060" spans="2:2" x14ac:dyDescent="0.3">
      <c r="B13060">
        <v>4.0200000000000001E-4</v>
      </c>
    </row>
    <row r="13061" spans="2:2" x14ac:dyDescent="0.3">
      <c r="B13061">
        <v>2.3000000000000001E-4</v>
      </c>
    </row>
    <row r="13062" spans="2:2" x14ac:dyDescent="0.3">
      <c r="B13062">
        <v>8.8999999999999995E-5</v>
      </c>
    </row>
    <row r="13063" spans="2:2" x14ac:dyDescent="0.3">
      <c r="B13063">
        <v>-5.8E-5</v>
      </c>
    </row>
    <row r="13064" spans="2:2" x14ac:dyDescent="0.3">
      <c r="B13064">
        <v>-3.4900000000000003E-4</v>
      </c>
    </row>
    <row r="13065" spans="2:2" x14ac:dyDescent="0.3">
      <c r="B13065">
        <v>-5.2899999999999996E-4</v>
      </c>
    </row>
    <row r="13066" spans="2:2" x14ac:dyDescent="0.3">
      <c r="B13066">
        <v>-3.5599999999999998E-4</v>
      </c>
    </row>
    <row r="13067" spans="2:2" x14ac:dyDescent="0.3">
      <c r="B13067">
        <v>-9.2999999999999997E-5</v>
      </c>
    </row>
    <row r="13068" spans="2:2" x14ac:dyDescent="0.3">
      <c r="B13068">
        <v>-1.26E-4</v>
      </c>
    </row>
    <row r="13069" spans="2:2" x14ac:dyDescent="0.3">
      <c r="B13069">
        <v>-3.8999999999999999E-4</v>
      </c>
    </row>
    <row r="13070" spans="2:2" x14ac:dyDescent="0.3">
      <c r="B13070">
        <v>-5.8100000000000003E-4</v>
      </c>
    </row>
    <row r="13071" spans="2:2" x14ac:dyDescent="0.3">
      <c r="B13071">
        <v>-6.6E-4</v>
      </c>
    </row>
    <row r="13072" spans="2:2" x14ac:dyDescent="0.3">
      <c r="B13072">
        <v>-6.1600000000000001E-4</v>
      </c>
    </row>
    <row r="13073" spans="2:2" x14ac:dyDescent="0.3">
      <c r="B13073">
        <v>-2.7E-4</v>
      </c>
    </row>
    <row r="13074" spans="2:2" x14ac:dyDescent="0.3">
      <c r="B13074">
        <v>3.01E-4</v>
      </c>
    </row>
    <row r="13075" spans="2:2" x14ac:dyDescent="0.3">
      <c r="B13075">
        <v>7.76E-4</v>
      </c>
    </row>
    <row r="13076" spans="2:2" x14ac:dyDescent="0.3">
      <c r="B13076">
        <v>1.0120000000000001E-3</v>
      </c>
    </row>
    <row r="13077" spans="2:2" x14ac:dyDescent="0.3">
      <c r="B13077">
        <v>1.085E-3</v>
      </c>
    </row>
    <row r="13078" spans="2:2" x14ac:dyDescent="0.3">
      <c r="B13078">
        <v>1.121E-3</v>
      </c>
    </row>
    <row r="13079" spans="2:2" x14ac:dyDescent="0.3">
      <c r="B13079">
        <v>1.1150000000000001E-3</v>
      </c>
    </row>
    <row r="13080" spans="2:2" x14ac:dyDescent="0.3">
      <c r="B13080">
        <v>9.1299999999999997E-4</v>
      </c>
    </row>
    <row r="13081" spans="2:2" x14ac:dyDescent="0.3">
      <c r="B13081">
        <v>5.3300000000000005E-4</v>
      </c>
    </row>
    <row r="13082" spans="2:2" x14ac:dyDescent="0.3">
      <c r="B13082">
        <v>2.3000000000000001E-4</v>
      </c>
    </row>
    <row r="13083" spans="2:2" x14ac:dyDescent="0.3">
      <c r="B13083">
        <v>6.0000000000000002E-5</v>
      </c>
    </row>
    <row r="13084" spans="2:2" x14ac:dyDescent="0.3">
      <c r="B13084">
        <v>-2.0000000000000001E-4</v>
      </c>
    </row>
    <row r="13085" spans="2:2" x14ac:dyDescent="0.3">
      <c r="B13085">
        <v>-5.2899999999999996E-4</v>
      </c>
    </row>
    <row r="13086" spans="2:2" x14ac:dyDescent="0.3">
      <c r="B13086">
        <v>-6.2600000000000004E-4</v>
      </c>
    </row>
    <row r="13087" spans="2:2" x14ac:dyDescent="0.3">
      <c r="B13087">
        <v>-4.9200000000000003E-4</v>
      </c>
    </row>
    <row r="13088" spans="2:2" x14ac:dyDescent="0.3">
      <c r="B13088">
        <v>-4.6200000000000001E-4</v>
      </c>
    </row>
    <row r="13089" spans="2:2" x14ac:dyDescent="0.3">
      <c r="B13089">
        <v>-6.3400000000000001E-4</v>
      </c>
    </row>
    <row r="13090" spans="2:2" x14ac:dyDescent="0.3">
      <c r="B13090">
        <v>-7.3200000000000001E-4</v>
      </c>
    </row>
    <row r="13091" spans="2:2" x14ac:dyDescent="0.3">
      <c r="B13091">
        <v>-5.5900000000000004E-4</v>
      </c>
    </row>
    <row r="13092" spans="2:2" x14ac:dyDescent="0.3">
      <c r="B13092">
        <v>-3.0800000000000001E-4</v>
      </c>
    </row>
    <row r="13093" spans="2:2" x14ac:dyDescent="0.3">
      <c r="B13093">
        <v>-2.4399999999999999E-4</v>
      </c>
    </row>
    <row r="13094" spans="2:2" x14ac:dyDescent="0.3">
      <c r="B13094">
        <v>-2.72E-4</v>
      </c>
    </row>
    <row r="13095" spans="2:2" x14ac:dyDescent="0.3">
      <c r="B13095">
        <v>-1.26E-4</v>
      </c>
    </row>
    <row r="13096" spans="2:2" x14ac:dyDescent="0.3">
      <c r="B13096">
        <v>2.0900000000000001E-4</v>
      </c>
    </row>
    <row r="13097" spans="2:2" x14ac:dyDescent="0.3">
      <c r="B13097">
        <v>5.5999999999999995E-4</v>
      </c>
    </row>
    <row r="13098" spans="2:2" x14ac:dyDescent="0.3">
      <c r="B13098">
        <v>8.43E-4</v>
      </c>
    </row>
    <row r="13099" spans="2:2" x14ac:dyDescent="0.3">
      <c r="B13099">
        <v>1.0319999999999999E-3</v>
      </c>
    </row>
    <row r="13100" spans="2:2" x14ac:dyDescent="0.3">
      <c r="B13100">
        <v>1.018E-3</v>
      </c>
    </row>
    <row r="13101" spans="2:2" x14ac:dyDescent="0.3">
      <c r="B13101">
        <v>7.5799999999999999E-4</v>
      </c>
    </row>
    <row r="13102" spans="2:2" x14ac:dyDescent="0.3">
      <c r="B13102">
        <v>4.2499999999999998E-4</v>
      </c>
    </row>
    <row r="13103" spans="2:2" x14ac:dyDescent="0.3">
      <c r="B13103">
        <v>1.5899999999999999E-4</v>
      </c>
    </row>
    <row r="13104" spans="2:2" x14ac:dyDescent="0.3">
      <c r="B13104">
        <v>-1.05E-4</v>
      </c>
    </row>
    <row r="13105" spans="2:2" x14ac:dyDescent="0.3">
      <c r="B13105">
        <v>-3.3799999999999998E-4</v>
      </c>
    </row>
    <row r="13106" spans="2:2" x14ac:dyDescent="0.3">
      <c r="B13106">
        <v>-3.0600000000000001E-4</v>
      </c>
    </row>
    <row r="13107" spans="2:2" x14ac:dyDescent="0.3">
      <c r="B13107">
        <v>5.5999999999999999E-5</v>
      </c>
    </row>
    <row r="13108" spans="2:2" x14ac:dyDescent="0.3">
      <c r="B13108">
        <v>4.2400000000000001E-4</v>
      </c>
    </row>
    <row r="13109" spans="2:2" x14ac:dyDescent="0.3">
      <c r="B13109">
        <v>4.8899999999999996E-4</v>
      </c>
    </row>
    <row r="13110" spans="2:2" x14ac:dyDescent="0.3">
      <c r="B13110">
        <v>4.4999999999999999E-4</v>
      </c>
    </row>
    <row r="13111" spans="2:2" x14ac:dyDescent="0.3">
      <c r="B13111">
        <v>6.5099999999999999E-4</v>
      </c>
    </row>
    <row r="13112" spans="2:2" x14ac:dyDescent="0.3">
      <c r="B13112">
        <v>9.4600000000000001E-4</v>
      </c>
    </row>
    <row r="13113" spans="2:2" x14ac:dyDescent="0.3">
      <c r="B13113">
        <v>9.7799999999999992E-4</v>
      </c>
    </row>
    <row r="13114" spans="2:2" x14ac:dyDescent="0.3">
      <c r="B13114">
        <v>7.2999999999999996E-4</v>
      </c>
    </row>
    <row r="13115" spans="2:2" x14ac:dyDescent="0.3">
      <c r="B13115">
        <v>3.7100000000000002E-4</v>
      </c>
    </row>
    <row r="13116" spans="2:2" x14ac:dyDescent="0.3">
      <c r="B13116">
        <v>-4.5000000000000003E-5</v>
      </c>
    </row>
    <row r="13117" spans="2:2" x14ac:dyDescent="0.3">
      <c r="B13117">
        <v>-4.3600000000000003E-4</v>
      </c>
    </row>
    <row r="13118" spans="2:2" x14ac:dyDescent="0.3">
      <c r="B13118">
        <v>-6.4499999999999996E-4</v>
      </c>
    </row>
    <row r="13119" spans="2:2" x14ac:dyDescent="0.3">
      <c r="B13119">
        <v>-6.3100000000000005E-4</v>
      </c>
    </row>
    <row r="13120" spans="2:2" x14ac:dyDescent="0.3">
      <c r="B13120">
        <v>-4.2999999999999999E-4</v>
      </c>
    </row>
    <row r="13121" spans="2:2" x14ac:dyDescent="0.3">
      <c r="B13121">
        <v>-8.2000000000000001E-5</v>
      </c>
    </row>
    <row r="13122" spans="2:2" x14ac:dyDescent="0.3">
      <c r="B13122">
        <v>2.8800000000000001E-4</v>
      </c>
    </row>
    <row r="13123" spans="2:2" x14ac:dyDescent="0.3">
      <c r="B13123">
        <v>5.0600000000000005E-4</v>
      </c>
    </row>
    <row r="13124" spans="2:2" x14ac:dyDescent="0.3">
      <c r="B13124">
        <v>4.64E-4</v>
      </c>
    </row>
    <row r="13125" spans="2:2" x14ac:dyDescent="0.3">
      <c r="B13125">
        <v>2.22E-4</v>
      </c>
    </row>
    <row r="13126" spans="2:2" x14ac:dyDescent="0.3">
      <c r="B13126">
        <v>-1.5999999999999999E-5</v>
      </c>
    </row>
    <row r="13127" spans="2:2" x14ac:dyDescent="0.3">
      <c r="B13127">
        <v>-1.4899999999999999E-4</v>
      </c>
    </row>
    <row r="13128" spans="2:2" x14ac:dyDescent="0.3">
      <c r="B13128">
        <v>-2.5999999999999998E-4</v>
      </c>
    </row>
    <row r="13129" spans="2:2" x14ac:dyDescent="0.3">
      <c r="B13129">
        <v>-3.9500000000000001E-4</v>
      </c>
    </row>
    <row r="13130" spans="2:2" x14ac:dyDescent="0.3">
      <c r="B13130">
        <v>-4.7699999999999999E-4</v>
      </c>
    </row>
    <row r="13131" spans="2:2" x14ac:dyDescent="0.3">
      <c r="B13131">
        <v>-4.2200000000000001E-4</v>
      </c>
    </row>
    <row r="13132" spans="2:2" x14ac:dyDescent="0.3">
      <c r="B13132">
        <v>-2.7700000000000001E-4</v>
      </c>
    </row>
    <row r="13133" spans="2:2" x14ac:dyDescent="0.3">
      <c r="B13133">
        <v>-1.64E-4</v>
      </c>
    </row>
    <row r="13134" spans="2:2" x14ac:dyDescent="0.3">
      <c r="B13134">
        <v>-1.2E-5</v>
      </c>
    </row>
    <row r="13135" spans="2:2" x14ac:dyDescent="0.3">
      <c r="B13135">
        <v>2.9399999999999999E-4</v>
      </c>
    </row>
    <row r="13136" spans="2:2" x14ac:dyDescent="0.3">
      <c r="B13136">
        <v>4.9399999999999997E-4</v>
      </c>
    </row>
    <row r="13137" spans="2:2" x14ac:dyDescent="0.3">
      <c r="B13137">
        <v>2.8200000000000002E-4</v>
      </c>
    </row>
    <row r="13138" spans="2:2" x14ac:dyDescent="0.3">
      <c r="B13138">
        <v>-9.2E-5</v>
      </c>
    </row>
    <row r="13139" spans="2:2" x14ac:dyDescent="0.3">
      <c r="B13139">
        <v>-1.4200000000000001E-4</v>
      </c>
    </row>
    <row r="13140" spans="2:2" x14ac:dyDescent="0.3">
      <c r="B13140">
        <v>6.0000000000000002E-5</v>
      </c>
    </row>
    <row r="13141" spans="2:2" x14ac:dyDescent="0.3">
      <c r="B13141">
        <v>3.6999999999999998E-5</v>
      </c>
    </row>
    <row r="13142" spans="2:2" x14ac:dyDescent="0.3">
      <c r="B13142">
        <v>-1.9799999999999999E-4</v>
      </c>
    </row>
    <row r="13143" spans="2:2" x14ac:dyDescent="0.3">
      <c r="B13143">
        <v>-1.76E-4</v>
      </c>
    </row>
    <row r="13144" spans="2:2" x14ac:dyDescent="0.3">
      <c r="B13144">
        <v>1.45E-4</v>
      </c>
    </row>
    <row r="13145" spans="2:2" x14ac:dyDescent="0.3">
      <c r="B13145">
        <v>2.7300000000000002E-4</v>
      </c>
    </row>
    <row r="13146" spans="2:2" x14ac:dyDescent="0.3">
      <c r="B13146">
        <v>5.0000000000000004E-6</v>
      </c>
    </row>
    <row r="13147" spans="2:2" x14ac:dyDescent="0.3">
      <c r="B13147">
        <v>-3.0400000000000002E-4</v>
      </c>
    </row>
    <row r="13148" spans="2:2" x14ac:dyDescent="0.3">
      <c r="B13148">
        <v>-3.8099999999999999E-4</v>
      </c>
    </row>
    <row r="13149" spans="2:2" x14ac:dyDescent="0.3">
      <c r="B13149">
        <v>-3.79E-4</v>
      </c>
    </row>
    <row r="13150" spans="2:2" x14ac:dyDescent="0.3">
      <c r="B13150">
        <v>-3.6299999999999999E-4</v>
      </c>
    </row>
    <row r="13151" spans="2:2" x14ac:dyDescent="0.3">
      <c r="B13151">
        <v>-1.5100000000000001E-4</v>
      </c>
    </row>
    <row r="13152" spans="2:2" x14ac:dyDescent="0.3">
      <c r="B13152">
        <v>1.8100000000000001E-4</v>
      </c>
    </row>
    <row r="13153" spans="2:2" x14ac:dyDescent="0.3">
      <c r="B13153">
        <v>2.9999999999999997E-4</v>
      </c>
    </row>
    <row r="13154" spans="2:2" x14ac:dyDescent="0.3">
      <c r="B13154">
        <v>1.84E-4</v>
      </c>
    </row>
    <row r="13155" spans="2:2" x14ac:dyDescent="0.3">
      <c r="B13155">
        <v>1.12E-4</v>
      </c>
    </row>
    <row r="13156" spans="2:2" x14ac:dyDescent="0.3">
      <c r="B13156">
        <v>1.9100000000000001E-4</v>
      </c>
    </row>
    <row r="13157" spans="2:2" x14ac:dyDescent="0.3">
      <c r="B13157">
        <v>2.6800000000000001E-4</v>
      </c>
    </row>
    <row r="13158" spans="2:2" x14ac:dyDescent="0.3">
      <c r="B13158">
        <v>2.23E-4</v>
      </c>
    </row>
    <row r="13159" spans="2:2" x14ac:dyDescent="0.3">
      <c r="B13159">
        <v>6.9999999999999994E-5</v>
      </c>
    </row>
    <row r="13160" spans="2:2" x14ac:dyDescent="0.3">
      <c r="B13160">
        <v>-1.6100000000000001E-4</v>
      </c>
    </row>
    <row r="13161" spans="2:2" x14ac:dyDescent="0.3">
      <c r="B13161">
        <v>-4.0200000000000001E-4</v>
      </c>
    </row>
    <row r="13162" spans="2:2" x14ac:dyDescent="0.3">
      <c r="B13162">
        <v>-4.9399999999999997E-4</v>
      </c>
    </row>
    <row r="13163" spans="2:2" x14ac:dyDescent="0.3">
      <c r="B13163">
        <v>-3.57E-4</v>
      </c>
    </row>
    <row r="13164" spans="2:2" x14ac:dyDescent="0.3">
      <c r="B13164">
        <v>-1.3300000000000001E-4</v>
      </c>
    </row>
    <row r="13165" spans="2:2" x14ac:dyDescent="0.3">
      <c r="B13165">
        <v>-1.7E-5</v>
      </c>
    </row>
    <row r="13166" spans="2:2" x14ac:dyDescent="0.3">
      <c r="B13166">
        <v>-8.8999999999999995E-5</v>
      </c>
    </row>
    <row r="13167" spans="2:2" x14ac:dyDescent="0.3">
      <c r="B13167">
        <v>-3.0600000000000001E-4</v>
      </c>
    </row>
    <row r="13168" spans="2:2" x14ac:dyDescent="0.3">
      <c r="B13168">
        <v>-4.5600000000000003E-4</v>
      </c>
    </row>
    <row r="13169" spans="2:2" x14ac:dyDescent="0.3">
      <c r="B13169">
        <v>-2.7799999999999998E-4</v>
      </c>
    </row>
    <row r="13170" spans="2:2" x14ac:dyDescent="0.3">
      <c r="B13170">
        <v>1.46E-4</v>
      </c>
    </row>
    <row r="13171" spans="2:2" x14ac:dyDescent="0.3">
      <c r="B13171">
        <v>3.8499999999999998E-4</v>
      </c>
    </row>
    <row r="13172" spans="2:2" x14ac:dyDescent="0.3">
      <c r="B13172">
        <v>2.6800000000000001E-4</v>
      </c>
    </row>
    <row r="13173" spans="2:2" x14ac:dyDescent="0.3">
      <c r="B13173">
        <v>5.1E-5</v>
      </c>
    </row>
    <row r="13174" spans="2:2" x14ac:dyDescent="0.3">
      <c r="B13174">
        <v>-1.34E-4</v>
      </c>
    </row>
    <row r="13175" spans="2:2" x14ac:dyDescent="0.3">
      <c r="B13175">
        <v>-4.46E-4</v>
      </c>
    </row>
    <row r="13176" spans="2:2" x14ac:dyDescent="0.3">
      <c r="B13176">
        <v>-8.4699999999999999E-4</v>
      </c>
    </row>
    <row r="13177" spans="2:2" x14ac:dyDescent="0.3">
      <c r="B13177">
        <v>-9.3400000000000004E-4</v>
      </c>
    </row>
    <row r="13178" spans="2:2" x14ac:dyDescent="0.3">
      <c r="B13178">
        <v>-5.1900000000000004E-4</v>
      </c>
    </row>
    <row r="13179" spans="2:2" x14ac:dyDescent="0.3">
      <c r="B13179">
        <v>-3.1000000000000001E-5</v>
      </c>
    </row>
    <row r="13180" spans="2:2" x14ac:dyDescent="0.3">
      <c r="B13180">
        <v>2.8E-5</v>
      </c>
    </row>
    <row r="13181" spans="2:2" x14ac:dyDescent="0.3">
      <c r="B13181">
        <v>-2.14E-4</v>
      </c>
    </row>
    <row r="13182" spans="2:2" x14ac:dyDescent="0.3">
      <c r="B13182">
        <v>-2.9300000000000002E-4</v>
      </c>
    </row>
    <row r="13183" spans="2:2" x14ac:dyDescent="0.3">
      <c r="B13183">
        <v>-1.2999999999999999E-4</v>
      </c>
    </row>
    <row r="13184" spans="2:2" x14ac:dyDescent="0.3">
      <c r="B13184">
        <v>-3.6000000000000001E-5</v>
      </c>
    </row>
    <row r="13185" spans="2:2" x14ac:dyDescent="0.3">
      <c r="B13185">
        <v>-1.9599999999999999E-4</v>
      </c>
    </row>
    <row r="13186" spans="2:2" x14ac:dyDescent="0.3">
      <c r="B13186">
        <v>-4.1100000000000002E-4</v>
      </c>
    </row>
    <row r="13187" spans="2:2" x14ac:dyDescent="0.3">
      <c r="B13187">
        <v>-3.7100000000000002E-4</v>
      </c>
    </row>
    <row r="13188" spans="2:2" x14ac:dyDescent="0.3">
      <c r="B13188">
        <v>-1.15E-4</v>
      </c>
    </row>
    <row r="13189" spans="2:2" x14ac:dyDescent="0.3">
      <c r="B13189">
        <v>5.7000000000000003E-5</v>
      </c>
    </row>
    <row r="13190" spans="2:2" x14ac:dyDescent="0.3">
      <c r="B13190">
        <v>1.22E-4</v>
      </c>
    </row>
    <row r="13191" spans="2:2" x14ac:dyDescent="0.3">
      <c r="B13191">
        <v>3.1700000000000001E-4</v>
      </c>
    </row>
    <row r="13192" spans="2:2" x14ac:dyDescent="0.3">
      <c r="B13192">
        <v>5.71E-4</v>
      </c>
    </row>
    <row r="13193" spans="2:2" x14ac:dyDescent="0.3">
      <c r="B13193">
        <v>5.2599999999999999E-4</v>
      </c>
    </row>
    <row r="13194" spans="2:2" x14ac:dyDescent="0.3">
      <c r="B13194">
        <v>1.35E-4</v>
      </c>
    </row>
    <row r="13195" spans="2:2" x14ac:dyDescent="0.3">
      <c r="B13195">
        <v>-2.2499999999999999E-4</v>
      </c>
    </row>
    <row r="13196" spans="2:2" x14ac:dyDescent="0.3">
      <c r="B13196">
        <v>-2.5500000000000002E-4</v>
      </c>
    </row>
    <row r="13197" spans="2:2" x14ac:dyDescent="0.3">
      <c r="B13197">
        <v>-7.6000000000000004E-5</v>
      </c>
    </row>
    <row r="13198" spans="2:2" x14ac:dyDescent="0.3">
      <c r="B13198">
        <v>4.0000000000000003E-5</v>
      </c>
    </row>
    <row r="13199" spans="2:2" x14ac:dyDescent="0.3">
      <c r="B13199">
        <v>5.5000000000000002E-5</v>
      </c>
    </row>
    <row r="13200" spans="2:2" x14ac:dyDescent="0.3">
      <c r="B13200">
        <v>1.4999999999999999E-4</v>
      </c>
    </row>
    <row r="13201" spans="2:2" x14ac:dyDescent="0.3">
      <c r="B13201">
        <v>4.0999999999999999E-4</v>
      </c>
    </row>
    <row r="13202" spans="2:2" x14ac:dyDescent="0.3">
      <c r="B13202">
        <v>5.7700000000000004E-4</v>
      </c>
    </row>
    <row r="13203" spans="2:2" x14ac:dyDescent="0.3">
      <c r="B13203">
        <v>3.3300000000000002E-4</v>
      </c>
    </row>
    <row r="13204" spans="2:2" x14ac:dyDescent="0.3">
      <c r="B13204">
        <v>-1.54E-4</v>
      </c>
    </row>
    <row r="13205" spans="2:2" x14ac:dyDescent="0.3">
      <c r="B13205">
        <v>-4.4299999999999998E-4</v>
      </c>
    </row>
    <row r="13206" spans="2:2" x14ac:dyDescent="0.3">
      <c r="B13206">
        <v>-4.5600000000000003E-4</v>
      </c>
    </row>
    <row r="13207" spans="2:2" x14ac:dyDescent="0.3">
      <c r="B13207">
        <v>-3.8400000000000001E-4</v>
      </c>
    </row>
    <row r="13208" spans="2:2" x14ac:dyDescent="0.3">
      <c r="B13208">
        <v>-3.1E-4</v>
      </c>
    </row>
    <row r="13209" spans="2:2" x14ac:dyDescent="0.3">
      <c r="B13209">
        <v>-2.9E-4</v>
      </c>
    </row>
    <row r="13210" spans="2:2" x14ac:dyDescent="0.3">
      <c r="B13210">
        <v>-3.6200000000000002E-4</v>
      </c>
    </row>
    <row r="13211" spans="2:2" x14ac:dyDescent="0.3">
      <c r="B13211">
        <v>-3.8299999999999999E-4</v>
      </c>
    </row>
    <row r="13212" spans="2:2" x14ac:dyDescent="0.3">
      <c r="B13212">
        <v>-2.5300000000000002E-4</v>
      </c>
    </row>
    <row r="13213" spans="2:2" x14ac:dyDescent="0.3">
      <c r="B13213">
        <v>-1.3200000000000001E-4</v>
      </c>
    </row>
    <row r="13214" spans="2:2" x14ac:dyDescent="0.3">
      <c r="B13214">
        <v>-1.92E-4</v>
      </c>
    </row>
    <row r="13215" spans="2:2" x14ac:dyDescent="0.3">
      <c r="B13215">
        <v>-3.1599999999999998E-4</v>
      </c>
    </row>
    <row r="13216" spans="2:2" x14ac:dyDescent="0.3">
      <c r="B13216">
        <v>-2.5900000000000001E-4</v>
      </c>
    </row>
    <row r="13217" spans="2:2" x14ac:dyDescent="0.3">
      <c r="B13217">
        <v>-3.0000000000000001E-6</v>
      </c>
    </row>
    <row r="13218" spans="2:2" x14ac:dyDescent="0.3">
      <c r="B13218">
        <v>2.7900000000000001E-4</v>
      </c>
    </row>
    <row r="13219" spans="2:2" x14ac:dyDescent="0.3">
      <c r="B13219">
        <v>5.2499999999999997E-4</v>
      </c>
    </row>
    <row r="13220" spans="2:2" x14ac:dyDescent="0.3">
      <c r="B13220">
        <v>7.6599999999999997E-4</v>
      </c>
    </row>
    <row r="13221" spans="2:2" x14ac:dyDescent="0.3">
      <c r="B13221">
        <v>8.7799999999999998E-4</v>
      </c>
    </row>
    <row r="13222" spans="2:2" x14ac:dyDescent="0.3">
      <c r="B13222">
        <v>6.5799999999999995E-4</v>
      </c>
    </row>
    <row r="13223" spans="2:2" x14ac:dyDescent="0.3">
      <c r="B13223">
        <v>1.84E-4</v>
      </c>
    </row>
    <row r="13224" spans="2:2" x14ac:dyDescent="0.3">
      <c r="B13224">
        <v>-1.7899999999999999E-4</v>
      </c>
    </row>
    <row r="13225" spans="2:2" x14ac:dyDescent="0.3">
      <c r="B13225">
        <v>-2.4699999999999999E-4</v>
      </c>
    </row>
    <row r="13226" spans="2:2" x14ac:dyDescent="0.3">
      <c r="B13226">
        <v>-1.55E-4</v>
      </c>
    </row>
    <row r="13227" spans="2:2" x14ac:dyDescent="0.3">
      <c r="B13227">
        <v>-7.9999999999999996E-6</v>
      </c>
    </row>
    <row r="13228" spans="2:2" x14ac:dyDescent="0.3">
      <c r="B13228">
        <v>1.54E-4</v>
      </c>
    </row>
    <row r="13229" spans="2:2" x14ac:dyDescent="0.3">
      <c r="B13229">
        <v>1.94E-4</v>
      </c>
    </row>
    <row r="13230" spans="2:2" x14ac:dyDescent="0.3">
      <c r="B13230">
        <v>2.0000000000000002E-5</v>
      </c>
    </row>
    <row r="13231" spans="2:2" x14ac:dyDescent="0.3">
      <c r="B13231">
        <v>-2.5700000000000001E-4</v>
      </c>
    </row>
    <row r="13232" spans="2:2" x14ac:dyDescent="0.3">
      <c r="B13232">
        <v>-4.4999999999999999E-4</v>
      </c>
    </row>
    <row r="13233" spans="2:2" x14ac:dyDescent="0.3">
      <c r="B13233">
        <v>-4.4799999999999999E-4</v>
      </c>
    </row>
    <row r="13234" spans="2:2" x14ac:dyDescent="0.3">
      <c r="B13234">
        <v>-2.2800000000000001E-4</v>
      </c>
    </row>
    <row r="13235" spans="2:2" x14ac:dyDescent="0.3">
      <c r="B13235">
        <v>1.27E-4</v>
      </c>
    </row>
    <row r="13236" spans="2:2" x14ac:dyDescent="0.3">
      <c r="B13236">
        <v>3.9500000000000001E-4</v>
      </c>
    </row>
    <row r="13237" spans="2:2" x14ac:dyDescent="0.3">
      <c r="B13237">
        <v>4.08E-4</v>
      </c>
    </row>
    <row r="13238" spans="2:2" x14ac:dyDescent="0.3">
      <c r="B13238">
        <v>3.1100000000000002E-4</v>
      </c>
    </row>
    <row r="13239" spans="2:2" x14ac:dyDescent="0.3">
      <c r="B13239">
        <v>3.59E-4</v>
      </c>
    </row>
    <row r="13240" spans="2:2" x14ac:dyDescent="0.3">
      <c r="B13240">
        <v>4.5399999999999998E-4</v>
      </c>
    </row>
    <row r="13241" spans="2:2" x14ac:dyDescent="0.3">
      <c r="B13241">
        <v>3.0800000000000001E-4</v>
      </c>
    </row>
    <row r="13242" spans="2:2" x14ac:dyDescent="0.3">
      <c r="B13242">
        <v>2.0999999999999999E-5</v>
      </c>
    </row>
    <row r="13243" spans="2:2" x14ac:dyDescent="0.3">
      <c r="B13243">
        <v>-4.1E-5</v>
      </c>
    </row>
    <row r="13244" spans="2:2" x14ac:dyDescent="0.3">
      <c r="B13244">
        <v>1.44E-4</v>
      </c>
    </row>
    <row r="13245" spans="2:2" x14ac:dyDescent="0.3">
      <c r="B13245">
        <v>2.0599999999999999E-4</v>
      </c>
    </row>
    <row r="13246" spans="2:2" x14ac:dyDescent="0.3">
      <c r="B13246">
        <v>-3.0000000000000001E-5</v>
      </c>
    </row>
    <row r="13247" spans="2:2" x14ac:dyDescent="0.3">
      <c r="B13247">
        <v>-2.8699999999999998E-4</v>
      </c>
    </row>
    <row r="13248" spans="2:2" x14ac:dyDescent="0.3">
      <c r="B13248">
        <v>-3.5399999999999999E-4</v>
      </c>
    </row>
    <row r="13249" spans="2:2" x14ac:dyDescent="0.3">
      <c r="B13249">
        <v>-4.3600000000000003E-4</v>
      </c>
    </row>
    <row r="13250" spans="2:2" x14ac:dyDescent="0.3">
      <c r="B13250">
        <v>-6.4199999999999999E-4</v>
      </c>
    </row>
    <row r="13251" spans="2:2" x14ac:dyDescent="0.3">
      <c r="B13251">
        <v>-6.5099999999999999E-4</v>
      </c>
    </row>
    <row r="13252" spans="2:2" x14ac:dyDescent="0.3">
      <c r="B13252">
        <v>-3.0899999999999998E-4</v>
      </c>
    </row>
    <row r="13253" spans="2:2" x14ac:dyDescent="0.3">
      <c r="B13253">
        <v>2.0000000000000002E-5</v>
      </c>
    </row>
    <row r="13254" spans="2:2" x14ac:dyDescent="0.3">
      <c r="B13254">
        <v>-1.8E-5</v>
      </c>
    </row>
    <row r="13255" spans="2:2" x14ac:dyDescent="0.3">
      <c r="B13255">
        <v>-2.61E-4</v>
      </c>
    </row>
    <row r="13256" spans="2:2" x14ac:dyDescent="0.3">
      <c r="B13256">
        <v>-2.6699999999999998E-4</v>
      </c>
    </row>
    <row r="13257" spans="2:2" x14ac:dyDescent="0.3">
      <c r="B13257">
        <v>8.1000000000000004E-5</v>
      </c>
    </row>
    <row r="13258" spans="2:2" x14ac:dyDescent="0.3">
      <c r="B13258">
        <v>4.9700000000000005E-4</v>
      </c>
    </row>
    <row r="13259" spans="2:2" x14ac:dyDescent="0.3">
      <c r="B13259">
        <v>7.5000000000000002E-4</v>
      </c>
    </row>
    <row r="13260" spans="2:2" x14ac:dyDescent="0.3">
      <c r="B13260">
        <v>7.7999999999999999E-4</v>
      </c>
    </row>
    <row r="13261" spans="2:2" x14ac:dyDescent="0.3">
      <c r="B13261">
        <v>5.4799999999999998E-4</v>
      </c>
    </row>
    <row r="13262" spans="2:2" x14ac:dyDescent="0.3">
      <c r="B13262">
        <v>1.9000000000000001E-4</v>
      </c>
    </row>
    <row r="13263" spans="2:2" x14ac:dyDescent="0.3">
      <c r="B13263">
        <v>2.6999999999999999E-5</v>
      </c>
    </row>
    <row r="13264" spans="2:2" x14ac:dyDescent="0.3">
      <c r="B13264">
        <v>1.6000000000000001E-4</v>
      </c>
    </row>
    <row r="13265" spans="2:2" x14ac:dyDescent="0.3">
      <c r="B13265">
        <v>3.4400000000000001E-4</v>
      </c>
    </row>
    <row r="13266" spans="2:2" x14ac:dyDescent="0.3">
      <c r="B13266">
        <v>3.8400000000000001E-4</v>
      </c>
    </row>
    <row r="13267" spans="2:2" x14ac:dyDescent="0.3">
      <c r="B13267">
        <v>3.6400000000000001E-4</v>
      </c>
    </row>
    <row r="13268" spans="2:2" x14ac:dyDescent="0.3">
      <c r="B13268">
        <v>3.7500000000000001E-4</v>
      </c>
    </row>
    <row r="13269" spans="2:2" x14ac:dyDescent="0.3">
      <c r="B13269">
        <v>3.0699999999999998E-4</v>
      </c>
    </row>
    <row r="13270" spans="2:2" x14ac:dyDescent="0.3">
      <c r="B13270">
        <v>1.27E-4</v>
      </c>
    </row>
    <row r="13271" spans="2:2" x14ac:dyDescent="0.3">
      <c r="B13271">
        <v>5.1E-5</v>
      </c>
    </row>
    <row r="13272" spans="2:2" x14ac:dyDescent="0.3">
      <c r="B13272">
        <v>1.6100000000000001E-4</v>
      </c>
    </row>
    <row r="13273" spans="2:2" x14ac:dyDescent="0.3">
      <c r="B13273">
        <v>1.92E-4</v>
      </c>
    </row>
    <row r="13274" spans="2:2" x14ac:dyDescent="0.3">
      <c r="B13274">
        <v>1.2E-5</v>
      </c>
    </row>
    <row r="13275" spans="2:2" x14ac:dyDescent="0.3">
      <c r="B13275">
        <v>-1.26E-4</v>
      </c>
    </row>
    <row r="13276" spans="2:2" x14ac:dyDescent="0.3">
      <c r="B13276">
        <v>-8.5000000000000006E-5</v>
      </c>
    </row>
    <row r="13277" spans="2:2" x14ac:dyDescent="0.3">
      <c r="B13277">
        <v>-3.4E-5</v>
      </c>
    </row>
    <row r="13278" spans="2:2" x14ac:dyDescent="0.3">
      <c r="B13278">
        <v>-5.3000000000000001E-5</v>
      </c>
    </row>
    <row r="13279" spans="2:2" x14ac:dyDescent="0.3">
      <c r="B13279">
        <v>-6.0000000000000002E-5</v>
      </c>
    </row>
    <row r="13280" spans="2:2" x14ac:dyDescent="0.3">
      <c r="B13280">
        <v>-1.1900000000000001E-4</v>
      </c>
    </row>
    <row r="13281" spans="2:2" x14ac:dyDescent="0.3">
      <c r="B13281">
        <v>-3.9500000000000001E-4</v>
      </c>
    </row>
    <row r="13282" spans="2:2" x14ac:dyDescent="0.3">
      <c r="B13282">
        <v>-7.4399999999999998E-4</v>
      </c>
    </row>
    <row r="13283" spans="2:2" x14ac:dyDescent="0.3">
      <c r="B13283">
        <v>-8.52E-4</v>
      </c>
    </row>
    <row r="13284" spans="2:2" x14ac:dyDescent="0.3">
      <c r="B13284">
        <v>-7.2999999999999996E-4</v>
      </c>
    </row>
    <row r="13285" spans="2:2" x14ac:dyDescent="0.3">
      <c r="B13285">
        <v>-6.0800000000000003E-4</v>
      </c>
    </row>
    <row r="13286" spans="2:2" x14ac:dyDescent="0.3">
      <c r="B13286">
        <v>-5.5599999999999996E-4</v>
      </c>
    </row>
    <row r="13287" spans="2:2" x14ac:dyDescent="0.3">
      <c r="B13287">
        <v>-4.4299999999999998E-4</v>
      </c>
    </row>
    <row r="13288" spans="2:2" x14ac:dyDescent="0.3">
      <c r="B13288">
        <v>-2.2100000000000001E-4</v>
      </c>
    </row>
    <row r="13289" spans="2:2" x14ac:dyDescent="0.3">
      <c r="B13289">
        <v>-1.4100000000000001E-4</v>
      </c>
    </row>
    <row r="13290" spans="2:2" x14ac:dyDescent="0.3">
      <c r="B13290">
        <v>-4.0700000000000003E-4</v>
      </c>
    </row>
    <row r="13291" spans="2:2" x14ac:dyDescent="0.3">
      <c r="B13291">
        <v>-7.3899999999999997E-4</v>
      </c>
    </row>
    <row r="13292" spans="2:2" x14ac:dyDescent="0.3">
      <c r="B13292">
        <v>-7.6099999999999996E-4</v>
      </c>
    </row>
    <row r="13293" spans="2:2" x14ac:dyDescent="0.3">
      <c r="B13293">
        <v>-5.6700000000000001E-4</v>
      </c>
    </row>
    <row r="13294" spans="2:2" x14ac:dyDescent="0.3">
      <c r="B13294">
        <v>-4.0900000000000002E-4</v>
      </c>
    </row>
    <row r="13295" spans="2:2" x14ac:dyDescent="0.3">
      <c r="B13295">
        <v>-1.7000000000000001E-4</v>
      </c>
    </row>
    <row r="13296" spans="2:2" x14ac:dyDescent="0.3">
      <c r="B13296">
        <v>3.2499999999999999E-4</v>
      </c>
    </row>
    <row r="13297" spans="2:2" x14ac:dyDescent="0.3">
      <c r="B13297">
        <v>8.6899999999999998E-4</v>
      </c>
    </row>
    <row r="13298" spans="2:2" x14ac:dyDescent="0.3">
      <c r="B13298">
        <v>1.1249999999999999E-3</v>
      </c>
    </row>
    <row r="13299" spans="2:2" x14ac:dyDescent="0.3">
      <c r="B13299">
        <v>1.0820000000000001E-3</v>
      </c>
    </row>
    <row r="13300" spans="2:2" x14ac:dyDescent="0.3">
      <c r="B13300">
        <v>1.0219999999999999E-3</v>
      </c>
    </row>
    <row r="13301" spans="2:2" x14ac:dyDescent="0.3">
      <c r="B13301">
        <v>1.026E-3</v>
      </c>
    </row>
    <row r="13302" spans="2:2" x14ac:dyDescent="0.3">
      <c r="B13302">
        <v>8.03E-4</v>
      </c>
    </row>
    <row r="13303" spans="2:2" x14ac:dyDescent="0.3">
      <c r="B13303">
        <v>3.5799999999999997E-4</v>
      </c>
    </row>
    <row r="13304" spans="2:2" x14ac:dyDescent="0.3">
      <c r="B13304">
        <v>1.5899999999999999E-4</v>
      </c>
    </row>
    <row r="13305" spans="2:2" x14ac:dyDescent="0.3">
      <c r="B13305">
        <v>2.9500000000000001E-4</v>
      </c>
    </row>
    <row r="13306" spans="2:2" x14ac:dyDescent="0.3">
      <c r="B13306">
        <v>3.0200000000000002E-4</v>
      </c>
    </row>
    <row r="13307" spans="2:2" x14ac:dyDescent="0.3">
      <c r="B13307">
        <v>-3.4999999999999997E-5</v>
      </c>
    </row>
    <row r="13308" spans="2:2" x14ac:dyDescent="0.3">
      <c r="B13308">
        <v>-4.3399999999999998E-4</v>
      </c>
    </row>
    <row r="13309" spans="2:2" x14ac:dyDescent="0.3">
      <c r="B13309">
        <v>-6.0999999999999997E-4</v>
      </c>
    </row>
    <row r="13310" spans="2:2" x14ac:dyDescent="0.3">
      <c r="B13310">
        <v>-5.8100000000000003E-4</v>
      </c>
    </row>
    <row r="13311" spans="2:2" x14ac:dyDescent="0.3">
      <c r="B13311">
        <v>-5.5999999999999995E-4</v>
      </c>
    </row>
    <row r="13312" spans="2:2" x14ac:dyDescent="0.3">
      <c r="B13312">
        <v>-6.1399999999999996E-4</v>
      </c>
    </row>
    <row r="13313" spans="2:2" x14ac:dyDescent="0.3">
      <c r="B13313">
        <v>-5.4500000000000002E-4</v>
      </c>
    </row>
    <row r="13314" spans="2:2" x14ac:dyDescent="0.3">
      <c r="B13314">
        <v>-2.7900000000000001E-4</v>
      </c>
    </row>
    <row r="13315" spans="2:2" x14ac:dyDescent="0.3">
      <c r="B13315">
        <v>-5.7000000000000003E-5</v>
      </c>
    </row>
    <row r="13316" spans="2:2" x14ac:dyDescent="0.3">
      <c r="B13316">
        <v>1.9999999999999999E-6</v>
      </c>
    </row>
    <row r="13317" spans="2:2" x14ac:dyDescent="0.3">
      <c r="B13317">
        <v>7.3999999999999996E-5</v>
      </c>
    </row>
    <row r="13318" spans="2:2" x14ac:dyDescent="0.3">
      <c r="B13318">
        <v>2.61E-4</v>
      </c>
    </row>
    <row r="13319" spans="2:2" x14ac:dyDescent="0.3">
      <c r="B13319">
        <v>4.4999999999999999E-4</v>
      </c>
    </row>
    <row r="13320" spans="2:2" x14ac:dyDescent="0.3">
      <c r="B13320">
        <v>5.1000000000000004E-4</v>
      </c>
    </row>
    <row r="13321" spans="2:2" x14ac:dyDescent="0.3">
      <c r="B13321">
        <v>4.2299999999999998E-4</v>
      </c>
    </row>
    <row r="13322" spans="2:2" x14ac:dyDescent="0.3">
      <c r="B13322">
        <v>2.5399999999999999E-4</v>
      </c>
    </row>
    <row r="13323" spans="2:2" x14ac:dyDescent="0.3">
      <c r="B13323">
        <v>9.7E-5</v>
      </c>
    </row>
    <row r="13324" spans="2:2" x14ac:dyDescent="0.3">
      <c r="B13324">
        <v>-3.8000000000000002E-5</v>
      </c>
    </row>
    <row r="13325" spans="2:2" x14ac:dyDescent="0.3">
      <c r="B13325">
        <v>-2.5900000000000001E-4</v>
      </c>
    </row>
    <row r="13326" spans="2:2" x14ac:dyDescent="0.3">
      <c r="B13326">
        <v>-5.7300000000000005E-4</v>
      </c>
    </row>
    <row r="13327" spans="2:2" x14ac:dyDescent="0.3">
      <c r="B13327">
        <v>-7.8299999999999995E-4</v>
      </c>
    </row>
    <row r="13328" spans="2:2" x14ac:dyDescent="0.3">
      <c r="B13328">
        <v>-7.2999999999999996E-4</v>
      </c>
    </row>
    <row r="13329" spans="2:2" x14ac:dyDescent="0.3">
      <c r="B13329">
        <v>-4.8099999999999998E-4</v>
      </c>
    </row>
    <row r="13330" spans="2:2" x14ac:dyDescent="0.3">
      <c r="B13330">
        <v>-2.22E-4</v>
      </c>
    </row>
    <row r="13331" spans="2:2" x14ac:dyDescent="0.3">
      <c r="B13331">
        <v>-4.8999999999999998E-5</v>
      </c>
    </row>
    <row r="13332" spans="2:2" x14ac:dyDescent="0.3">
      <c r="B13332">
        <v>8.7000000000000001E-5</v>
      </c>
    </row>
    <row r="13333" spans="2:2" x14ac:dyDescent="0.3">
      <c r="B13333">
        <v>2.1499999999999999E-4</v>
      </c>
    </row>
    <row r="13334" spans="2:2" x14ac:dyDescent="0.3">
      <c r="B13334">
        <v>2.4600000000000002E-4</v>
      </c>
    </row>
    <row r="13335" spans="2:2" x14ac:dyDescent="0.3">
      <c r="B13335">
        <v>1.54E-4</v>
      </c>
    </row>
    <row r="13336" spans="2:2" x14ac:dyDescent="0.3">
      <c r="B13336">
        <v>1.07E-4</v>
      </c>
    </row>
    <row r="13337" spans="2:2" x14ac:dyDescent="0.3">
      <c r="B13337">
        <v>1.56E-4</v>
      </c>
    </row>
    <row r="13338" spans="2:2" x14ac:dyDescent="0.3">
      <c r="B13338">
        <v>1.12E-4</v>
      </c>
    </row>
    <row r="13339" spans="2:2" x14ac:dyDescent="0.3">
      <c r="B13339">
        <v>6.9999999999999999E-6</v>
      </c>
    </row>
    <row r="13340" spans="2:2" x14ac:dyDescent="0.3">
      <c r="B13340">
        <v>1.15E-4</v>
      </c>
    </row>
    <row r="13341" spans="2:2" x14ac:dyDescent="0.3">
      <c r="B13341">
        <v>3.7100000000000002E-4</v>
      </c>
    </row>
    <row r="13342" spans="2:2" x14ac:dyDescent="0.3">
      <c r="B13342">
        <v>4.57E-4</v>
      </c>
    </row>
    <row r="13343" spans="2:2" x14ac:dyDescent="0.3">
      <c r="B13343">
        <v>2.9599999999999998E-4</v>
      </c>
    </row>
    <row r="13344" spans="2:2" x14ac:dyDescent="0.3">
      <c r="B13344">
        <v>2.8E-5</v>
      </c>
    </row>
    <row r="13345" spans="2:2" x14ac:dyDescent="0.3">
      <c r="B13345">
        <v>-2.14E-4</v>
      </c>
    </row>
    <row r="13346" spans="2:2" x14ac:dyDescent="0.3">
      <c r="B13346">
        <v>-3.2699999999999998E-4</v>
      </c>
    </row>
    <row r="13347" spans="2:2" x14ac:dyDescent="0.3">
      <c r="B13347">
        <v>-2.7E-4</v>
      </c>
    </row>
    <row r="13348" spans="2:2" x14ac:dyDescent="0.3">
      <c r="B13348">
        <v>-8.1000000000000004E-5</v>
      </c>
    </row>
    <row r="13349" spans="2:2" x14ac:dyDescent="0.3">
      <c r="B13349">
        <v>6.6000000000000005E-5</v>
      </c>
    </row>
    <row r="13350" spans="2:2" x14ac:dyDescent="0.3">
      <c r="B13350">
        <v>-3.4E-5</v>
      </c>
    </row>
    <row r="13351" spans="2:2" x14ac:dyDescent="0.3">
      <c r="B13351">
        <v>-2.8899999999999998E-4</v>
      </c>
    </row>
    <row r="13352" spans="2:2" x14ac:dyDescent="0.3">
      <c r="B13352">
        <v>-3.9100000000000002E-4</v>
      </c>
    </row>
    <row r="13353" spans="2:2" x14ac:dyDescent="0.3">
      <c r="B13353">
        <v>-3.1300000000000002E-4</v>
      </c>
    </row>
    <row r="13354" spans="2:2" x14ac:dyDescent="0.3">
      <c r="B13354">
        <v>-3.01E-4</v>
      </c>
    </row>
    <row r="13355" spans="2:2" x14ac:dyDescent="0.3">
      <c r="B13355">
        <v>-3.5799999999999997E-4</v>
      </c>
    </row>
    <row r="13356" spans="2:2" x14ac:dyDescent="0.3">
      <c r="B13356">
        <v>-1.9799999999999999E-4</v>
      </c>
    </row>
    <row r="13357" spans="2:2" x14ac:dyDescent="0.3">
      <c r="B13357">
        <v>2.0000000000000001E-4</v>
      </c>
    </row>
    <row r="13358" spans="2:2" x14ac:dyDescent="0.3">
      <c r="B13358">
        <v>4.2000000000000002E-4</v>
      </c>
    </row>
    <row r="13359" spans="2:2" x14ac:dyDescent="0.3">
      <c r="B13359">
        <v>2.5300000000000002E-4</v>
      </c>
    </row>
    <row r="13360" spans="2:2" x14ac:dyDescent="0.3">
      <c r="B13360">
        <v>9.9999999999999995E-7</v>
      </c>
    </row>
    <row r="13361" spans="2:2" x14ac:dyDescent="0.3">
      <c r="B13361">
        <v>-1.08E-4</v>
      </c>
    </row>
    <row r="13362" spans="2:2" x14ac:dyDescent="0.3">
      <c r="B13362">
        <v>-2.13E-4</v>
      </c>
    </row>
    <row r="13363" spans="2:2" x14ac:dyDescent="0.3">
      <c r="B13363">
        <v>-4.3100000000000001E-4</v>
      </c>
    </row>
    <row r="13364" spans="2:2" x14ac:dyDescent="0.3">
      <c r="B13364">
        <v>-6.6699999999999995E-4</v>
      </c>
    </row>
    <row r="13365" spans="2:2" x14ac:dyDescent="0.3">
      <c r="B13365">
        <v>-7.1199999999999996E-4</v>
      </c>
    </row>
    <row r="13366" spans="2:2" x14ac:dyDescent="0.3">
      <c r="B13366">
        <v>-4.4700000000000002E-4</v>
      </c>
    </row>
    <row r="13367" spans="2:2" x14ac:dyDescent="0.3">
      <c r="B13367">
        <v>-8.0000000000000007E-5</v>
      </c>
    </row>
    <row r="13368" spans="2:2" x14ac:dyDescent="0.3">
      <c r="B13368">
        <v>6.2000000000000003E-5</v>
      </c>
    </row>
    <row r="13369" spans="2:2" x14ac:dyDescent="0.3">
      <c r="B13369">
        <v>3.0000000000000001E-6</v>
      </c>
    </row>
    <row r="13370" spans="2:2" x14ac:dyDescent="0.3">
      <c r="B13370">
        <v>7.1000000000000005E-5</v>
      </c>
    </row>
    <row r="13371" spans="2:2" x14ac:dyDescent="0.3">
      <c r="B13371">
        <v>4.75E-4</v>
      </c>
    </row>
    <row r="13372" spans="2:2" x14ac:dyDescent="0.3">
      <c r="B13372">
        <v>9.8299999999999993E-4</v>
      </c>
    </row>
    <row r="13373" spans="2:2" x14ac:dyDescent="0.3">
      <c r="B13373">
        <v>1.1460000000000001E-3</v>
      </c>
    </row>
    <row r="13374" spans="2:2" x14ac:dyDescent="0.3">
      <c r="B13374">
        <v>9.3099999999999997E-4</v>
      </c>
    </row>
    <row r="13375" spans="2:2" x14ac:dyDescent="0.3">
      <c r="B13375">
        <v>7.2199999999999999E-4</v>
      </c>
    </row>
    <row r="13376" spans="2:2" x14ac:dyDescent="0.3">
      <c r="B13376">
        <v>6.29E-4</v>
      </c>
    </row>
    <row r="13377" spans="2:2" x14ac:dyDescent="0.3">
      <c r="B13377">
        <v>3.7500000000000001E-4</v>
      </c>
    </row>
    <row r="13378" spans="2:2" x14ac:dyDescent="0.3">
      <c r="B13378">
        <v>-9.5000000000000005E-5</v>
      </c>
    </row>
    <row r="13379" spans="2:2" x14ac:dyDescent="0.3">
      <c r="B13379">
        <v>-4.8200000000000001E-4</v>
      </c>
    </row>
    <row r="13380" spans="2:2" x14ac:dyDescent="0.3">
      <c r="B13380">
        <v>-5.5099999999999995E-4</v>
      </c>
    </row>
    <row r="13381" spans="2:2" x14ac:dyDescent="0.3">
      <c r="B13381">
        <v>-3.3100000000000002E-4</v>
      </c>
    </row>
    <row r="13382" spans="2:2" x14ac:dyDescent="0.3">
      <c r="B13382">
        <v>-2.1999999999999999E-5</v>
      </c>
    </row>
    <row r="13383" spans="2:2" x14ac:dyDescent="0.3">
      <c r="B13383">
        <v>1.7200000000000001E-4</v>
      </c>
    </row>
    <row r="13384" spans="2:2" x14ac:dyDescent="0.3">
      <c r="B13384">
        <v>2.4000000000000001E-4</v>
      </c>
    </row>
    <row r="13385" spans="2:2" x14ac:dyDescent="0.3">
      <c r="B13385">
        <v>3.0899999999999998E-4</v>
      </c>
    </row>
    <row r="13386" spans="2:2" x14ac:dyDescent="0.3">
      <c r="B13386">
        <v>3.8999999999999999E-4</v>
      </c>
    </row>
    <row r="13387" spans="2:2" x14ac:dyDescent="0.3">
      <c r="B13387">
        <v>4.0200000000000001E-4</v>
      </c>
    </row>
    <row r="13388" spans="2:2" x14ac:dyDescent="0.3">
      <c r="B13388">
        <v>3.4900000000000003E-4</v>
      </c>
    </row>
    <row r="13389" spans="2:2" x14ac:dyDescent="0.3">
      <c r="B13389">
        <v>2.8499999999999999E-4</v>
      </c>
    </row>
    <row r="13390" spans="2:2" x14ac:dyDescent="0.3">
      <c r="B13390">
        <v>2.13E-4</v>
      </c>
    </row>
    <row r="13391" spans="2:2" x14ac:dyDescent="0.3">
      <c r="B13391">
        <v>1.11E-4</v>
      </c>
    </row>
    <row r="13392" spans="2:2" x14ac:dyDescent="0.3">
      <c r="B13392">
        <v>1.5E-5</v>
      </c>
    </row>
    <row r="13393" spans="2:2" x14ac:dyDescent="0.3">
      <c r="B13393">
        <v>5.0000000000000004E-6</v>
      </c>
    </row>
    <row r="13394" spans="2:2" x14ac:dyDescent="0.3">
      <c r="B13394">
        <v>2.5000000000000001E-5</v>
      </c>
    </row>
    <row r="13395" spans="2:2" x14ac:dyDescent="0.3">
      <c r="B13395">
        <v>-1.25E-4</v>
      </c>
    </row>
    <row r="13396" spans="2:2" x14ac:dyDescent="0.3">
      <c r="B13396">
        <v>-4.6700000000000002E-4</v>
      </c>
    </row>
    <row r="13397" spans="2:2" x14ac:dyDescent="0.3">
      <c r="B13397">
        <v>-7.1400000000000001E-4</v>
      </c>
    </row>
    <row r="13398" spans="2:2" x14ac:dyDescent="0.3">
      <c r="B13398">
        <v>-6.7400000000000001E-4</v>
      </c>
    </row>
    <row r="13399" spans="2:2" x14ac:dyDescent="0.3">
      <c r="B13399">
        <v>-4.9700000000000005E-4</v>
      </c>
    </row>
    <row r="13400" spans="2:2" x14ac:dyDescent="0.3">
      <c r="B13400">
        <v>-3.4900000000000003E-4</v>
      </c>
    </row>
    <row r="13401" spans="2:2" x14ac:dyDescent="0.3">
      <c r="B13401">
        <v>-2.4000000000000001E-4</v>
      </c>
    </row>
    <row r="13402" spans="2:2" x14ac:dyDescent="0.3">
      <c r="B13402">
        <v>-1.6200000000000001E-4</v>
      </c>
    </row>
    <row r="13403" spans="2:2" x14ac:dyDescent="0.3">
      <c r="B13403">
        <v>-8.5000000000000006E-5</v>
      </c>
    </row>
    <row r="13404" spans="2:2" x14ac:dyDescent="0.3">
      <c r="B13404">
        <v>-2.8E-5</v>
      </c>
    </row>
    <row r="13405" spans="2:2" x14ac:dyDescent="0.3">
      <c r="B13405">
        <v>-8.7000000000000001E-5</v>
      </c>
    </row>
    <row r="13406" spans="2:2" x14ac:dyDescent="0.3">
      <c r="B13406">
        <v>-2.0100000000000001E-4</v>
      </c>
    </row>
    <row r="13407" spans="2:2" x14ac:dyDescent="0.3">
      <c r="B13407">
        <v>-2.14E-4</v>
      </c>
    </row>
    <row r="13408" spans="2:2" x14ac:dyDescent="0.3">
      <c r="B13408">
        <v>-1.54E-4</v>
      </c>
    </row>
    <row r="13409" spans="2:2" x14ac:dyDescent="0.3">
      <c r="B13409">
        <v>-1.05E-4</v>
      </c>
    </row>
    <row r="13410" spans="2:2" x14ac:dyDescent="0.3">
      <c r="B13410">
        <v>-4.8000000000000001E-5</v>
      </c>
    </row>
    <row r="13411" spans="2:2" x14ac:dyDescent="0.3">
      <c r="B13411">
        <v>5.0000000000000002E-5</v>
      </c>
    </row>
    <row r="13412" spans="2:2" x14ac:dyDescent="0.3">
      <c r="B13412">
        <v>2.03E-4</v>
      </c>
    </row>
    <row r="13413" spans="2:2" x14ac:dyDescent="0.3">
      <c r="B13413">
        <v>3.39E-4</v>
      </c>
    </row>
    <row r="13414" spans="2:2" x14ac:dyDescent="0.3">
      <c r="B13414">
        <v>3.3300000000000002E-4</v>
      </c>
    </row>
    <row r="13415" spans="2:2" x14ac:dyDescent="0.3">
      <c r="B13415">
        <v>2.52E-4</v>
      </c>
    </row>
    <row r="13416" spans="2:2" x14ac:dyDescent="0.3">
      <c r="B13416">
        <v>2.5799999999999998E-4</v>
      </c>
    </row>
    <row r="13417" spans="2:2" x14ac:dyDescent="0.3">
      <c r="B13417">
        <v>3.0899999999999998E-4</v>
      </c>
    </row>
    <row r="13418" spans="2:2" x14ac:dyDescent="0.3">
      <c r="B13418">
        <v>2.9300000000000002E-4</v>
      </c>
    </row>
    <row r="13419" spans="2:2" x14ac:dyDescent="0.3">
      <c r="B13419">
        <v>1.9900000000000001E-4</v>
      </c>
    </row>
    <row r="13420" spans="2:2" x14ac:dyDescent="0.3">
      <c r="B13420">
        <v>8.3999999999999995E-5</v>
      </c>
    </row>
    <row r="13421" spans="2:2" x14ac:dyDescent="0.3">
      <c r="B13421">
        <v>1E-4</v>
      </c>
    </row>
    <row r="13422" spans="2:2" x14ac:dyDescent="0.3">
      <c r="B13422">
        <v>3.0600000000000001E-4</v>
      </c>
    </row>
    <row r="13423" spans="2:2" x14ac:dyDescent="0.3">
      <c r="B13423">
        <v>4.9100000000000001E-4</v>
      </c>
    </row>
    <row r="13424" spans="2:2" x14ac:dyDescent="0.3">
      <c r="B13424">
        <v>4.8000000000000001E-4</v>
      </c>
    </row>
    <row r="13425" spans="2:2" x14ac:dyDescent="0.3">
      <c r="B13425">
        <v>4.17E-4</v>
      </c>
    </row>
    <row r="13426" spans="2:2" x14ac:dyDescent="0.3">
      <c r="B13426">
        <v>4.6099999999999998E-4</v>
      </c>
    </row>
    <row r="13427" spans="2:2" x14ac:dyDescent="0.3">
      <c r="B13427">
        <v>4.6000000000000001E-4</v>
      </c>
    </row>
    <row r="13428" spans="2:2" x14ac:dyDescent="0.3">
      <c r="B13428">
        <v>2.7399999999999999E-4</v>
      </c>
    </row>
    <row r="13429" spans="2:2" x14ac:dyDescent="0.3">
      <c r="B13429">
        <v>9.2999999999999997E-5</v>
      </c>
    </row>
    <row r="13430" spans="2:2" x14ac:dyDescent="0.3">
      <c r="B13430">
        <v>1.06E-4</v>
      </c>
    </row>
    <row r="13431" spans="2:2" x14ac:dyDescent="0.3">
      <c r="B13431">
        <v>2.05E-4</v>
      </c>
    </row>
    <row r="13432" spans="2:2" x14ac:dyDescent="0.3">
      <c r="B13432">
        <v>1.9599999999999999E-4</v>
      </c>
    </row>
    <row r="13433" spans="2:2" x14ac:dyDescent="0.3">
      <c r="B13433">
        <v>4.8999999999999998E-5</v>
      </c>
    </row>
    <row r="13434" spans="2:2" x14ac:dyDescent="0.3">
      <c r="B13434">
        <v>-1.46E-4</v>
      </c>
    </row>
    <row r="13435" spans="2:2" x14ac:dyDescent="0.3">
      <c r="B13435">
        <v>-3.57E-4</v>
      </c>
    </row>
    <row r="13436" spans="2:2" x14ac:dyDescent="0.3">
      <c r="B13436">
        <v>-5.2999999999999998E-4</v>
      </c>
    </row>
    <row r="13437" spans="2:2" x14ac:dyDescent="0.3">
      <c r="B13437">
        <v>-5.1900000000000004E-4</v>
      </c>
    </row>
    <row r="13438" spans="2:2" x14ac:dyDescent="0.3">
      <c r="B13438">
        <v>-3.7100000000000002E-4</v>
      </c>
    </row>
    <row r="13439" spans="2:2" x14ac:dyDescent="0.3">
      <c r="B13439">
        <v>-3.2000000000000003E-4</v>
      </c>
    </row>
    <row r="13440" spans="2:2" x14ac:dyDescent="0.3">
      <c r="B13440">
        <v>-3.5300000000000002E-4</v>
      </c>
    </row>
    <row r="13441" spans="2:2" x14ac:dyDescent="0.3">
      <c r="B13441">
        <v>-2.7599999999999999E-4</v>
      </c>
    </row>
    <row r="13442" spans="2:2" x14ac:dyDescent="0.3">
      <c r="B13442">
        <v>-1.03E-4</v>
      </c>
    </row>
    <row r="13443" spans="2:2" x14ac:dyDescent="0.3">
      <c r="B13443">
        <v>6.9999999999999999E-6</v>
      </c>
    </row>
    <row r="13444" spans="2:2" x14ac:dyDescent="0.3">
      <c r="B13444">
        <v>4.3999999999999999E-5</v>
      </c>
    </row>
    <row r="13445" spans="2:2" x14ac:dyDescent="0.3">
      <c r="B13445">
        <v>1.2E-4</v>
      </c>
    </row>
    <row r="13446" spans="2:2" x14ac:dyDescent="0.3">
      <c r="B13446">
        <v>1.6899999999999999E-4</v>
      </c>
    </row>
    <row r="13447" spans="2:2" x14ac:dyDescent="0.3">
      <c r="B13447">
        <v>6.7000000000000002E-5</v>
      </c>
    </row>
    <row r="13448" spans="2:2" x14ac:dyDescent="0.3">
      <c r="B13448">
        <v>1.1E-5</v>
      </c>
    </row>
    <row r="13449" spans="2:2" x14ac:dyDescent="0.3">
      <c r="B13449">
        <v>2.1599999999999999E-4</v>
      </c>
    </row>
    <row r="13450" spans="2:2" x14ac:dyDescent="0.3">
      <c r="B13450">
        <v>4.1199999999999999E-4</v>
      </c>
    </row>
    <row r="13451" spans="2:2" x14ac:dyDescent="0.3">
      <c r="B13451">
        <v>2.32E-4</v>
      </c>
    </row>
    <row r="13452" spans="2:2" x14ac:dyDescent="0.3">
      <c r="B13452">
        <v>-1.8000000000000001E-4</v>
      </c>
    </row>
    <row r="13453" spans="2:2" x14ac:dyDescent="0.3">
      <c r="B13453">
        <v>-4.0299999999999998E-4</v>
      </c>
    </row>
    <row r="13454" spans="2:2" x14ac:dyDescent="0.3">
      <c r="B13454">
        <v>-3.3100000000000002E-4</v>
      </c>
    </row>
    <row r="13455" spans="2:2" x14ac:dyDescent="0.3">
      <c r="B13455">
        <v>-2.5799999999999998E-4</v>
      </c>
    </row>
    <row r="13456" spans="2:2" x14ac:dyDescent="0.3">
      <c r="B13456">
        <v>-3.4499999999999998E-4</v>
      </c>
    </row>
    <row r="13457" spans="2:2" x14ac:dyDescent="0.3">
      <c r="B13457">
        <v>-2.9300000000000002E-4</v>
      </c>
    </row>
    <row r="13458" spans="2:2" x14ac:dyDescent="0.3">
      <c r="B13458">
        <v>1.3200000000000001E-4</v>
      </c>
    </row>
    <row r="13459" spans="2:2" x14ac:dyDescent="0.3">
      <c r="B13459">
        <v>6.5399999999999996E-4</v>
      </c>
    </row>
    <row r="13460" spans="2:2" x14ac:dyDescent="0.3">
      <c r="B13460">
        <v>8.6799999999999996E-4</v>
      </c>
    </row>
    <row r="13461" spans="2:2" x14ac:dyDescent="0.3">
      <c r="B13461">
        <v>7.0899999999999999E-4</v>
      </c>
    </row>
    <row r="13462" spans="2:2" x14ac:dyDescent="0.3">
      <c r="B13462">
        <v>3.8900000000000002E-4</v>
      </c>
    </row>
    <row r="13463" spans="2:2" x14ac:dyDescent="0.3">
      <c r="B13463">
        <v>1.0399999999999999E-4</v>
      </c>
    </row>
    <row r="13464" spans="2:2" x14ac:dyDescent="0.3">
      <c r="B13464">
        <v>-7.8999999999999996E-5</v>
      </c>
    </row>
    <row r="13465" spans="2:2" x14ac:dyDescent="0.3">
      <c r="B13465">
        <v>-2.1100000000000001E-4</v>
      </c>
    </row>
    <row r="13466" spans="2:2" x14ac:dyDescent="0.3">
      <c r="B13466">
        <v>-3.0400000000000002E-4</v>
      </c>
    </row>
    <row r="13467" spans="2:2" x14ac:dyDescent="0.3">
      <c r="B13467">
        <v>-2.8400000000000002E-4</v>
      </c>
    </row>
    <row r="13468" spans="2:2" x14ac:dyDescent="0.3">
      <c r="B13468">
        <v>-1.63E-4</v>
      </c>
    </row>
    <row r="13469" spans="2:2" x14ac:dyDescent="0.3">
      <c r="B13469">
        <v>-6.4999999999999994E-5</v>
      </c>
    </row>
    <row r="13470" spans="2:2" x14ac:dyDescent="0.3">
      <c r="B13470">
        <v>-6.0999999999999999E-5</v>
      </c>
    </row>
    <row r="13471" spans="2:2" x14ac:dyDescent="0.3">
      <c r="B13471">
        <v>-1.21E-4</v>
      </c>
    </row>
    <row r="13472" spans="2:2" x14ac:dyDescent="0.3">
      <c r="B13472">
        <v>-1.64E-4</v>
      </c>
    </row>
    <row r="13473" spans="2:2" x14ac:dyDescent="0.3">
      <c r="B13473">
        <v>-8.2000000000000001E-5</v>
      </c>
    </row>
    <row r="13474" spans="2:2" x14ac:dyDescent="0.3">
      <c r="B13474">
        <v>1.54E-4</v>
      </c>
    </row>
    <row r="13475" spans="2:2" x14ac:dyDescent="0.3">
      <c r="B13475">
        <v>4.1199999999999999E-4</v>
      </c>
    </row>
    <row r="13476" spans="2:2" x14ac:dyDescent="0.3">
      <c r="B13476">
        <v>5.2599999999999999E-4</v>
      </c>
    </row>
    <row r="13477" spans="2:2" x14ac:dyDescent="0.3">
      <c r="B13477">
        <v>4.8700000000000002E-4</v>
      </c>
    </row>
    <row r="13478" spans="2:2" x14ac:dyDescent="0.3">
      <c r="B13478">
        <v>3.86E-4</v>
      </c>
    </row>
    <row r="13479" spans="2:2" x14ac:dyDescent="0.3">
      <c r="B13479">
        <v>2.2100000000000001E-4</v>
      </c>
    </row>
    <row r="13480" spans="2:2" x14ac:dyDescent="0.3">
      <c r="B13480">
        <v>-3.8000000000000002E-5</v>
      </c>
    </row>
    <row r="13481" spans="2:2" x14ac:dyDescent="0.3">
      <c r="B13481">
        <v>-2.02E-4</v>
      </c>
    </row>
    <row r="13482" spans="2:2" x14ac:dyDescent="0.3">
      <c r="B13482">
        <v>-2.8E-5</v>
      </c>
    </row>
    <row r="13483" spans="2:2" x14ac:dyDescent="0.3">
      <c r="B13483">
        <v>3.4000000000000002E-4</v>
      </c>
    </row>
    <row r="13484" spans="2:2" x14ac:dyDescent="0.3">
      <c r="B13484">
        <v>4.8500000000000003E-4</v>
      </c>
    </row>
    <row r="13485" spans="2:2" x14ac:dyDescent="0.3">
      <c r="B13485">
        <v>3.1199999999999999E-4</v>
      </c>
    </row>
    <row r="13486" spans="2:2" x14ac:dyDescent="0.3">
      <c r="B13486">
        <v>1.01E-4</v>
      </c>
    </row>
    <row r="13487" spans="2:2" x14ac:dyDescent="0.3">
      <c r="B13487">
        <v>-2.4000000000000001E-5</v>
      </c>
    </row>
    <row r="13488" spans="2:2" x14ac:dyDescent="0.3">
      <c r="B13488">
        <v>-2.3499999999999999E-4</v>
      </c>
    </row>
    <row r="13489" spans="2:2" x14ac:dyDescent="0.3">
      <c r="B13489">
        <v>-5.7499999999999999E-4</v>
      </c>
    </row>
    <row r="13490" spans="2:2" x14ac:dyDescent="0.3">
      <c r="B13490">
        <v>-8.1499999999999997E-4</v>
      </c>
    </row>
    <row r="13491" spans="2:2" x14ac:dyDescent="0.3">
      <c r="B13491">
        <v>-8.0000000000000004E-4</v>
      </c>
    </row>
    <row r="13492" spans="2:2" x14ac:dyDescent="0.3">
      <c r="B13492">
        <v>-6.11E-4</v>
      </c>
    </row>
    <row r="13493" spans="2:2" x14ac:dyDescent="0.3">
      <c r="B13493">
        <v>-3.8299999999999999E-4</v>
      </c>
    </row>
    <row r="13494" spans="2:2" x14ac:dyDescent="0.3">
      <c r="B13494">
        <v>-2.1000000000000001E-4</v>
      </c>
    </row>
    <row r="13495" spans="2:2" x14ac:dyDescent="0.3">
      <c r="B13495">
        <v>-1.2999999999999999E-4</v>
      </c>
    </row>
    <row r="13496" spans="2:2" x14ac:dyDescent="0.3">
      <c r="B13496">
        <v>-1.1400000000000001E-4</v>
      </c>
    </row>
    <row r="13497" spans="2:2" x14ac:dyDescent="0.3">
      <c r="B13497">
        <v>-1.3100000000000001E-4</v>
      </c>
    </row>
    <row r="13498" spans="2:2" x14ac:dyDescent="0.3">
      <c r="B13498">
        <v>-8.8999999999999995E-5</v>
      </c>
    </row>
    <row r="13499" spans="2:2" x14ac:dyDescent="0.3">
      <c r="B13499">
        <v>1.95E-4</v>
      </c>
    </row>
    <row r="13500" spans="2:2" x14ac:dyDescent="0.3">
      <c r="B13500">
        <v>6.4599999999999998E-4</v>
      </c>
    </row>
    <row r="13501" spans="2:2" x14ac:dyDescent="0.3">
      <c r="B13501">
        <v>8.9899999999999995E-4</v>
      </c>
    </row>
    <row r="13502" spans="2:2" x14ac:dyDescent="0.3">
      <c r="B13502">
        <v>8.4800000000000001E-4</v>
      </c>
    </row>
    <row r="13503" spans="2:2" x14ac:dyDescent="0.3">
      <c r="B13503">
        <v>7.2300000000000001E-4</v>
      </c>
    </row>
    <row r="13504" spans="2:2" x14ac:dyDescent="0.3">
      <c r="B13504">
        <v>5.9100000000000005E-4</v>
      </c>
    </row>
    <row r="13505" spans="2:2" x14ac:dyDescent="0.3">
      <c r="B13505">
        <v>3.3500000000000001E-4</v>
      </c>
    </row>
    <row r="13506" spans="2:2" x14ac:dyDescent="0.3">
      <c r="B13506">
        <v>-5.7000000000000003E-5</v>
      </c>
    </row>
    <row r="13507" spans="2:2" x14ac:dyDescent="0.3">
      <c r="B13507">
        <v>-5.1099999999999995E-4</v>
      </c>
    </row>
    <row r="13508" spans="2:2" x14ac:dyDescent="0.3">
      <c r="B13508">
        <v>-9.1600000000000004E-4</v>
      </c>
    </row>
    <row r="13509" spans="2:2" x14ac:dyDescent="0.3">
      <c r="B13509">
        <v>-1.0859999999999999E-3</v>
      </c>
    </row>
    <row r="13510" spans="2:2" x14ac:dyDescent="0.3">
      <c r="B13510">
        <v>-9.68E-4</v>
      </c>
    </row>
    <row r="13511" spans="2:2" x14ac:dyDescent="0.3">
      <c r="B13511">
        <v>-7.9500000000000003E-4</v>
      </c>
    </row>
    <row r="13512" spans="2:2" x14ac:dyDescent="0.3">
      <c r="B13512">
        <v>-7.3499999999999998E-4</v>
      </c>
    </row>
    <row r="13513" spans="2:2" x14ac:dyDescent="0.3">
      <c r="B13513">
        <v>-6.3299999999999999E-4</v>
      </c>
    </row>
    <row r="13514" spans="2:2" x14ac:dyDescent="0.3">
      <c r="B13514">
        <v>-3.6299999999999999E-4</v>
      </c>
    </row>
    <row r="13515" spans="2:2" x14ac:dyDescent="0.3">
      <c r="B13515">
        <v>-7.1000000000000005E-5</v>
      </c>
    </row>
    <row r="13516" spans="2:2" x14ac:dyDescent="0.3">
      <c r="B13516">
        <v>1.3200000000000001E-4</v>
      </c>
    </row>
    <row r="13517" spans="2:2" x14ac:dyDescent="0.3">
      <c r="B13517">
        <v>3.1500000000000001E-4</v>
      </c>
    </row>
    <row r="13518" spans="2:2" x14ac:dyDescent="0.3">
      <c r="B13518">
        <v>5.3300000000000005E-4</v>
      </c>
    </row>
    <row r="13519" spans="2:2" x14ac:dyDescent="0.3">
      <c r="B13519">
        <v>6.8400000000000004E-4</v>
      </c>
    </row>
    <row r="13520" spans="2:2" x14ac:dyDescent="0.3">
      <c r="B13520">
        <v>6.4800000000000003E-4</v>
      </c>
    </row>
    <row r="13521" spans="2:2" x14ac:dyDescent="0.3">
      <c r="B13521">
        <v>4.9700000000000005E-4</v>
      </c>
    </row>
    <row r="13522" spans="2:2" x14ac:dyDescent="0.3">
      <c r="B13522">
        <v>3.3100000000000002E-4</v>
      </c>
    </row>
    <row r="13523" spans="2:2" x14ac:dyDescent="0.3">
      <c r="B13523">
        <v>6.0999999999999999E-5</v>
      </c>
    </row>
    <row r="13524" spans="2:2" x14ac:dyDescent="0.3">
      <c r="B13524">
        <v>-3.3399999999999999E-4</v>
      </c>
    </row>
    <row r="13525" spans="2:2" x14ac:dyDescent="0.3">
      <c r="B13525">
        <v>-5.9400000000000002E-4</v>
      </c>
    </row>
    <row r="13526" spans="2:2" x14ac:dyDescent="0.3">
      <c r="B13526">
        <v>-5.5699999999999999E-4</v>
      </c>
    </row>
    <row r="13527" spans="2:2" x14ac:dyDescent="0.3">
      <c r="B13527">
        <v>-4.17E-4</v>
      </c>
    </row>
    <row r="13528" spans="2:2" x14ac:dyDescent="0.3">
      <c r="B13528">
        <v>-3.5100000000000002E-4</v>
      </c>
    </row>
    <row r="13529" spans="2:2" x14ac:dyDescent="0.3">
      <c r="B13529">
        <v>-2.31E-4</v>
      </c>
    </row>
    <row r="13530" spans="2:2" x14ac:dyDescent="0.3">
      <c r="B13530">
        <v>6.7999999999999999E-5</v>
      </c>
    </row>
    <row r="13531" spans="2:2" x14ac:dyDescent="0.3">
      <c r="B13531">
        <v>3.7100000000000002E-4</v>
      </c>
    </row>
    <row r="13532" spans="2:2" x14ac:dyDescent="0.3">
      <c r="B13532">
        <v>4.8799999999999999E-4</v>
      </c>
    </row>
    <row r="13533" spans="2:2" x14ac:dyDescent="0.3">
      <c r="B13533">
        <v>5.4900000000000001E-4</v>
      </c>
    </row>
    <row r="13534" spans="2:2" x14ac:dyDescent="0.3">
      <c r="B13534">
        <v>7.76E-4</v>
      </c>
    </row>
    <row r="13535" spans="2:2" x14ac:dyDescent="0.3">
      <c r="B13535">
        <v>1.067E-3</v>
      </c>
    </row>
    <row r="13536" spans="2:2" x14ac:dyDescent="0.3">
      <c r="B13536">
        <v>1.077E-3</v>
      </c>
    </row>
    <row r="13537" spans="2:2" x14ac:dyDescent="0.3">
      <c r="B13537">
        <v>7.54E-4</v>
      </c>
    </row>
    <row r="13538" spans="2:2" x14ac:dyDescent="0.3">
      <c r="B13538">
        <v>4.4499999999999997E-4</v>
      </c>
    </row>
    <row r="13539" spans="2:2" x14ac:dyDescent="0.3">
      <c r="B13539">
        <v>3.0699999999999998E-4</v>
      </c>
    </row>
    <row r="13540" spans="2:2" x14ac:dyDescent="0.3">
      <c r="B13540">
        <v>1.66E-4</v>
      </c>
    </row>
    <row r="13541" spans="2:2" x14ac:dyDescent="0.3">
      <c r="B13541">
        <v>-1.1E-5</v>
      </c>
    </row>
    <row r="13542" spans="2:2" x14ac:dyDescent="0.3">
      <c r="B13542">
        <v>-6.6000000000000005E-5</v>
      </c>
    </row>
    <row r="13543" spans="2:2" x14ac:dyDescent="0.3">
      <c r="B13543">
        <v>3.0000000000000001E-6</v>
      </c>
    </row>
    <row r="13544" spans="2:2" x14ac:dyDescent="0.3">
      <c r="B13544">
        <v>5.1999999999999997E-5</v>
      </c>
    </row>
    <row r="13545" spans="2:2" x14ac:dyDescent="0.3">
      <c r="B13545">
        <v>9.0000000000000002E-6</v>
      </c>
    </row>
    <row r="13546" spans="2:2" x14ac:dyDescent="0.3">
      <c r="B13546">
        <v>-1.1E-4</v>
      </c>
    </row>
    <row r="13547" spans="2:2" x14ac:dyDescent="0.3">
      <c r="B13547">
        <v>-2.5599999999999999E-4</v>
      </c>
    </row>
    <row r="13548" spans="2:2" x14ac:dyDescent="0.3">
      <c r="B13548">
        <v>-2.8600000000000001E-4</v>
      </c>
    </row>
    <row r="13549" spans="2:2" x14ac:dyDescent="0.3">
      <c r="B13549">
        <v>-7.4999999999999993E-5</v>
      </c>
    </row>
    <row r="13550" spans="2:2" x14ac:dyDescent="0.3">
      <c r="B13550">
        <v>2.0900000000000001E-4</v>
      </c>
    </row>
    <row r="13551" spans="2:2" x14ac:dyDescent="0.3">
      <c r="B13551">
        <v>2.5399999999999999E-4</v>
      </c>
    </row>
    <row r="13552" spans="2:2" x14ac:dyDescent="0.3">
      <c r="B13552">
        <v>4.3000000000000002E-5</v>
      </c>
    </row>
    <row r="13553" spans="2:2" x14ac:dyDescent="0.3">
      <c r="B13553">
        <v>-1.7000000000000001E-4</v>
      </c>
    </row>
    <row r="13554" spans="2:2" x14ac:dyDescent="0.3">
      <c r="B13554">
        <v>-2.0900000000000001E-4</v>
      </c>
    </row>
    <row r="13555" spans="2:2" x14ac:dyDescent="0.3">
      <c r="B13555">
        <v>-1.22E-4</v>
      </c>
    </row>
    <row r="13556" spans="2:2" x14ac:dyDescent="0.3">
      <c r="B13556">
        <v>-1.1900000000000001E-4</v>
      </c>
    </row>
    <row r="13557" spans="2:2" x14ac:dyDescent="0.3">
      <c r="B13557">
        <v>-3.2499999999999999E-4</v>
      </c>
    </row>
    <row r="13558" spans="2:2" x14ac:dyDescent="0.3">
      <c r="B13558">
        <v>-5.3300000000000005E-4</v>
      </c>
    </row>
    <row r="13559" spans="2:2" x14ac:dyDescent="0.3">
      <c r="B13559">
        <v>-5.0600000000000005E-4</v>
      </c>
    </row>
    <row r="13560" spans="2:2" x14ac:dyDescent="0.3">
      <c r="B13560">
        <v>-3.2699999999999998E-4</v>
      </c>
    </row>
    <row r="13561" spans="2:2" x14ac:dyDescent="0.3">
      <c r="B13561">
        <v>-2.2699999999999999E-4</v>
      </c>
    </row>
    <row r="13562" spans="2:2" x14ac:dyDescent="0.3">
      <c r="B13562">
        <v>-3.0800000000000001E-4</v>
      </c>
    </row>
    <row r="13563" spans="2:2" x14ac:dyDescent="0.3">
      <c r="B13563">
        <v>-4.6500000000000003E-4</v>
      </c>
    </row>
    <row r="13564" spans="2:2" x14ac:dyDescent="0.3">
      <c r="B13564">
        <v>-5.3300000000000005E-4</v>
      </c>
    </row>
    <row r="13565" spans="2:2" x14ac:dyDescent="0.3">
      <c r="B13565">
        <v>-4.95E-4</v>
      </c>
    </row>
    <row r="13566" spans="2:2" x14ac:dyDescent="0.3">
      <c r="B13566">
        <v>-3.4200000000000002E-4</v>
      </c>
    </row>
    <row r="13567" spans="2:2" x14ac:dyDescent="0.3">
      <c r="B13567">
        <v>-6.0000000000000002E-6</v>
      </c>
    </row>
    <row r="13568" spans="2:2" x14ac:dyDescent="0.3">
      <c r="B13568">
        <v>3.4099999999999999E-4</v>
      </c>
    </row>
    <row r="13569" spans="2:2" x14ac:dyDescent="0.3">
      <c r="B13569">
        <v>3.9599999999999998E-4</v>
      </c>
    </row>
    <row r="13570" spans="2:2" x14ac:dyDescent="0.3">
      <c r="B13570">
        <v>1.84E-4</v>
      </c>
    </row>
    <row r="13571" spans="2:2" x14ac:dyDescent="0.3">
      <c r="B13571">
        <v>-7.4999999999999993E-5</v>
      </c>
    </row>
    <row r="13572" spans="2:2" x14ac:dyDescent="0.3">
      <c r="B13572">
        <v>-2.8299999999999999E-4</v>
      </c>
    </row>
    <row r="13573" spans="2:2" x14ac:dyDescent="0.3">
      <c r="B13573">
        <v>-3.6999999999999999E-4</v>
      </c>
    </row>
    <row r="13574" spans="2:2" x14ac:dyDescent="0.3">
      <c r="B13574">
        <v>-2.5599999999999999E-4</v>
      </c>
    </row>
    <row r="13575" spans="2:2" x14ac:dyDescent="0.3">
      <c r="B13575">
        <v>-1.0000000000000001E-5</v>
      </c>
    </row>
    <row r="13576" spans="2:2" x14ac:dyDescent="0.3">
      <c r="B13576">
        <v>1.9100000000000001E-4</v>
      </c>
    </row>
    <row r="13577" spans="2:2" x14ac:dyDescent="0.3">
      <c r="B13577">
        <v>2.05E-4</v>
      </c>
    </row>
    <row r="13578" spans="2:2" x14ac:dyDescent="0.3">
      <c r="B13578">
        <v>5.8E-5</v>
      </c>
    </row>
    <row r="13579" spans="2:2" x14ac:dyDescent="0.3">
      <c r="B13579">
        <v>-6.3999999999999997E-5</v>
      </c>
    </row>
    <row r="13580" spans="2:2" x14ac:dyDescent="0.3">
      <c r="B13580">
        <v>-8.3999999999999995E-5</v>
      </c>
    </row>
    <row r="13581" spans="2:2" x14ac:dyDescent="0.3">
      <c r="B13581">
        <v>-9.8999999999999994E-5</v>
      </c>
    </row>
    <row r="13582" spans="2:2" x14ac:dyDescent="0.3">
      <c r="B13582">
        <v>-1.0900000000000001E-4</v>
      </c>
    </row>
    <row r="13583" spans="2:2" x14ac:dyDescent="0.3">
      <c r="B13583">
        <v>-6.6000000000000005E-5</v>
      </c>
    </row>
    <row r="13584" spans="2:2" x14ac:dyDescent="0.3">
      <c r="B13584">
        <v>-6.3E-5</v>
      </c>
    </row>
    <row r="13585" spans="2:2" x14ac:dyDescent="0.3">
      <c r="B13585">
        <v>-1.75E-4</v>
      </c>
    </row>
    <row r="13586" spans="2:2" x14ac:dyDescent="0.3">
      <c r="B13586">
        <v>-2.8200000000000002E-4</v>
      </c>
    </row>
    <row r="13587" spans="2:2" x14ac:dyDescent="0.3">
      <c r="B13587">
        <v>-2.6699999999999998E-4</v>
      </c>
    </row>
    <row r="13588" spans="2:2" x14ac:dyDescent="0.3">
      <c r="B13588">
        <v>-2.6899999999999998E-4</v>
      </c>
    </row>
    <row r="13589" spans="2:2" x14ac:dyDescent="0.3">
      <c r="B13589">
        <v>-4.2200000000000001E-4</v>
      </c>
    </row>
    <row r="13590" spans="2:2" x14ac:dyDescent="0.3">
      <c r="B13590">
        <v>-4.5199999999999998E-4</v>
      </c>
    </row>
    <row r="13591" spans="2:2" x14ac:dyDescent="0.3">
      <c r="B13591">
        <v>-8.2999999999999998E-5</v>
      </c>
    </row>
    <row r="13592" spans="2:2" x14ac:dyDescent="0.3">
      <c r="B13592">
        <v>3.8900000000000002E-4</v>
      </c>
    </row>
    <row r="13593" spans="2:2" x14ac:dyDescent="0.3">
      <c r="B13593">
        <v>5.4900000000000001E-4</v>
      </c>
    </row>
    <row r="13594" spans="2:2" x14ac:dyDescent="0.3">
      <c r="B13594">
        <v>4.8799999999999999E-4</v>
      </c>
    </row>
    <row r="13595" spans="2:2" x14ac:dyDescent="0.3">
      <c r="B13595">
        <v>4.9200000000000003E-4</v>
      </c>
    </row>
    <row r="13596" spans="2:2" x14ac:dyDescent="0.3">
      <c r="B13596">
        <v>4.9600000000000002E-4</v>
      </c>
    </row>
    <row r="13597" spans="2:2" x14ac:dyDescent="0.3">
      <c r="B13597">
        <v>3.0800000000000001E-4</v>
      </c>
    </row>
    <row r="13598" spans="2:2" x14ac:dyDescent="0.3">
      <c r="B13598">
        <v>6.2000000000000003E-5</v>
      </c>
    </row>
    <row r="13599" spans="2:2" x14ac:dyDescent="0.3">
      <c r="B13599">
        <v>-3.6999999999999998E-5</v>
      </c>
    </row>
    <row r="13600" spans="2:2" x14ac:dyDescent="0.3">
      <c r="B13600">
        <v>-7.1000000000000005E-5</v>
      </c>
    </row>
    <row r="13601" spans="2:2" x14ac:dyDescent="0.3">
      <c r="B13601">
        <v>-9.7999999999999997E-5</v>
      </c>
    </row>
    <row r="13602" spans="2:2" x14ac:dyDescent="0.3">
      <c r="B13602">
        <v>4.3000000000000002E-5</v>
      </c>
    </row>
    <row r="13603" spans="2:2" x14ac:dyDescent="0.3">
      <c r="B13603">
        <v>3.21E-4</v>
      </c>
    </row>
    <row r="13604" spans="2:2" x14ac:dyDescent="0.3">
      <c r="B13604">
        <v>4.6500000000000003E-4</v>
      </c>
    </row>
    <row r="13605" spans="2:2" x14ac:dyDescent="0.3">
      <c r="B13605">
        <v>4.2200000000000001E-4</v>
      </c>
    </row>
    <row r="13606" spans="2:2" x14ac:dyDescent="0.3">
      <c r="B13606">
        <v>2.9300000000000002E-4</v>
      </c>
    </row>
    <row r="13607" spans="2:2" x14ac:dyDescent="0.3">
      <c r="B13607">
        <v>3.3000000000000003E-5</v>
      </c>
    </row>
    <row r="13608" spans="2:2" x14ac:dyDescent="0.3">
      <c r="B13608">
        <v>-3.6699999999999998E-4</v>
      </c>
    </row>
    <row r="13609" spans="2:2" x14ac:dyDescent="0.3">
      <c r="B13609">
        <v>-6.8300000000000001E-4</v>
      </c>
    </row>
    <row r="13610" spans="2:2" x14ac:dyDescent="0.3">
      <c r="B13610">
        <v>-6.8900000000000005E-4</v>
      </c>
    </row>
    <row r="13611" spans="2:2" x14ac:dyDescent="0.3">
      <c r="B13611">
        <v>-4.35E-4</v>
      </c>
    </row>
    <row r="13612" spans="2:2" x14ac:dyDescent="0.3">
      <c r="B13612">
        <v>-1.36E-4</v>
      </c>
    </row>
    <row r="13613" spans="2:2" x14ac:dyDescent="0.3">
      <c r="B13613">
        <v>7.2000000000000002E-5</v>
      </c>
    </row>
    <row r="13614" spans="2:2" x14ac:dyDescent="0.3">
      <c r="B13614">
        <v>2.05E-4</v>
      </c>
    </row>
    <row r="13615" spans="2:2" x14ac:dyDescent="0.3">
      <c r="B13615">
        <v>3.1500000000000001E-4</v>
      </c>
    </row>
    <row r="13616" spans="2:2" x14ac:dyDescent="0.3">
      <c r="B13616">
        <v>3.28E-4</v>
      </c>
    </row>
    <row r="13617" spans="2:2" x14ac:dyDescent="0.3">
      <c r="B13617">
        <v>1.64E-4</v>
      </c>
    </row>
    <row r="13618" spans="2:2" x14ac:dyDescent="0.3">
      <c r="B13618">
        <v>2.1999999999999999E-5</v>
      </c>
    </row>
    <row r="13619" spans="2:2" x14ac:dyDescent="0.3">
      <c r="B13619">
        <v>7.2999999999999999E-5</v>
      </c>
    </row>
    <row r="13620" spans="2:2" x14ac:dyDescent="0.3">
      <c r="B13620">
        <v>1.6000000000000001E-4</v>
      </c>
    </row>
    <row r="13621" spans="2:2" x14ac:dyDescent="0.3">
      <c r="B13621">
        <v>1.35E-4</v>
      </c>
    </row>
    <row r="13622" spans="2:2" x14ac:dyDescent="0.3">
      <c r="B13622">
        <v>2.0999999999999999E-5</v>
      </c>
    </row>
    <row r="13623" spans="2:2" x14ac:dyDescent="0.3">
      <c r="B13623">
        <v>-1.47E-4</v>
      </c>
    </row>
    <row r="13624" spans="2:2" x14ac:dyDescent="0.3">
      <c r="B13624">
        <v>-3.2699999999999998E-4</v>
      </c>
    </row>
    <row r="13625" spans="2:2" x14ac:dyDescent="0.3">
      <c r="B13625">
        <v>-4.86E-4</v>
      </c>
    </row>
    <row r="13626" spans="2:2" x14ac:dyDescent="0.3">
      <c r="B13626">
        <v>-5.7200000000000003E-4</v>
      </c>
    </row>
    <row r="13627" spans="2:2" x14ac:dyDescent="0.3">
      <c r="B13627">
        <v>-4.8799999999999999E-4</v>
      </c>
    </row>
    <row r="13628" spans="2:2" x14ac:dyDescent="0.3">
      <c r="B13628">
        <v>-2.72E-4</v>
      </c>
    </row>
    <row r="13629" spans="2:2" x14ac:dyDescent="0.3">
      <c r="B13629">
        <v>-7.7000000000000001E-5</v>
      </c>
    </row>
    <row r="13630" spans="2:2" x14ac:dyDescent="0.3">
      <c r="B13630">
        <v>3.8999999999999999E-5</v>
      </c>
    </row>
    <row r="13631" spans="2:2" x14ac:dyDescent="0.3">
      <c r="B13631">
        <v>1.11E-4</v>
      </c>
    </row>
    <row r="13632" spans="2:2" x14ac:dyDescent="0.3">
      <c r="B13632">
        <v>1.8599999999999999E-4</v>
      </c>
    </row>
    <row r="13633" spans="2:2" x14ac:dyDescent="0.3">
      <c r="B13633">
        <v>2.4499999999999999E-4</v>
      </c>
    </row>
    <row r="13634" spans="2:2" x14ac:dyDescent="0.3">
      <c r="B13634">
        <v>1.6200000000000001E-4</v>
      </c>
    </row>
    <row r="13635" spans="2:2" x14ac:dyDescent="0.3">
      <c r="B13635">
        <v>-1.2999999999999999E-4</v>
      </c>
    </row>
    <row r="13636" spans="2:2" x14ac:dyDescent="0.3">
      <c r="B13636">
        <v>-4.55E-4</v>
      </c>
    </row>
    <row r="13637" spans="2:2" x14ac:dyDescent="0.3">
      <c r="B13637">
        <v>-5.4000000000000001E-4</v>
      </c>
    </row>
    <row r="13638" spans="2:2" x14ac:dyDescent="0.3">
      <c r="B13638">
        <v>-3.57E-4</v>
      </c>
    </row>
    <row r="13639" spans="2:2" x14ac:dyDescent="0.3">
      <c r="B13639">
        <v>-1.08E-4</v>
      </c>
    </row>
    <row r="13640" spans="2:2" x14ac:dyDescent="0.3">
      <c r="B13640">
        <v>6.6000000000000005E-5</v>
      </c>
    </row>
    <row r="13641" spans="2:2" x14ac:dyDescent="0.3">
      <c r="B13641">
        <v>1.7699999999999999E-4</v>
      </c>
    </row>
    <row r="13642" spans="2:2" x14ac:dyDescent="0.3">
      <c r="B13642">
        <v>2.8499999999999999E-4</v>
      </c>
    </row>
    <row r="13643" spans="2:2" x14ac:dyDescent="0.3">
      <c r="B13643">
        <v>4.0099999999999999E-4</v>
      </c>
    </row>
    <row r="13644" spans="2:2" x14ac:dyDescent="0.3">
      <c r="B13644">
        <v>4.37E-4</v>
      </c>
    </row>
    <row r="13645" spans="2:2" x14ac:dyDescent="0.3">
      <c r="B13645">
        <v>2.8299999999999999E-4</v>
      </c>
    </row>
    <row r="13646" spans="2:2" x14ac:dyDescent="0.3">
      <c r="B13646">
        <v>-2.8E-5</v>
      </c>
    </row>
    <row r="13647" spans="2:2" x14ac:dyDescent="0.3">
      <c r="B13647">
        <v>-2.8499999999999999E-4</v>
      </c>
    </row>
    <row r="13648" spans="2:2" x14ac:dyDescent="0.3">
      <c r="B13648">
        <v>-2.9500000000000001E-4</v>
      </c>
    </row>
    <row r="13649" spans="2:2" x14ac:dyDescent="0.3">
      <c r="B13649">
        <v>-1.4999999999999999E-4</v>
      </c>
    </row>
    <row r="13650" spans="2:2" x14ac:dyDescent="0.3">
      <c r="B13650">
        <v>-1.2999999999999999E-4</v>
      </c>
    </row>
    <row r="13651" spans="2:2" x14ac:dyDescent="0.3">
      <c r="B13651">
        <v>-3.0899999999999998E-4</v>
      </c>
    </row>
    <row r="13652" spans="2:2" x14ac:dyDescent="0.3">
      <c r="B13652">
        <v>-4.6099999999999998E-4</v>
      </c>
    </row>
    <row r="13653" spans="2:2" x14ac:dyDescent="0.3">
      <c r="B13653">
        <v>-4.8299999999999998E-4</v>
      </c>
    </row>
    <row r="13654" spans="2:2" x14ac:dyDescent="0.3">
      <c r="B13654">
        <v>-5.62E-4</v>
      </c>
    </row>
    <row r="13655" spans="2:2" x14ac:dyDescent="0.3">
      <c r="B13655">
        <v>-7.2300000000000001E-4</v>
      </c>
    </row>
    <row r="13656" spans="2:2" x14ac:dyDescent="0.3">
      <c r="B13656">
        <v>-6.9899999999999997E-4</v>
      </c>
    </row>
    <row r="13657" spans="2:2" x14ac:dyDescent="0.3">
      <c r="B13657">
        <v>-3.77E-4</v>
      </c>
    </row>
    <row r="13658" spans="2:2" x14ac:dyDescent="0.3">
      <c r="B13658">
        <v>2.0999999999999999E-5</v>
      </c>
    </row>
    <row r="13659" spans="2:2" x14ac:dyDescent="0.3">
      <c r="B13659">
        <v>2.4899999999999998E-4</v>
      </c>
    </row>
    <row r="13660" spans="2:2" x14ac:dyDescent="0.3">
      <c r="B13660">
        <v>2.9300000000000002E-4</v>
      </c>
    </row>
    <row r="13661" spans="2:2" x14ac:dyDescent="0.3">
      <c r="B13661">
        <v>2.2599999999999999E-4</v>
      </c>
    </row>
    <row r="13662" spans="2:2" x14ac:dyDescent="0.3">
      <c r="B13662">
        <v>9.1000000000000003E-5</v>
      </c>
    </row>
    <row r="13663" spans="2:2" x14ac:dyDescent="0.3">
      <c r="B13663">
        <v>1.2E-5</v>
      </c>
    </row>
    <row r="13664" spans="2:2" x14ac:dyDescent="0.3">
      <c r="B13664">
        <v>1.27E-4</v>
      </c>
    </row>
    <row r="13665" spans="2:2" x14ac:dyDescent="0.3">
      <c r="B13665">
        <v>3.19E-4</v>
      </c>
    </row>
    <row r="13666" spans="2:2" x14ac:dyDescent="0.3">
      <c r="B13666">
        <v>3.3199999999999999E-4</v>
      </c>
    </row>
    <row r="13667" spans="2:2" x14ac:dyDescent="0.3">
      <c r="B13667">
        <v>1.9900000000000001E-4</v>
      </c>
    </row>
    <row r="13668" spans="2:2" x14ac:dyDescent="0.3">
      <c r="B13668">
        <v>1.45E-4</v>
      </c>
    </row>
    <row r="13669" spans="2:2" x14ac:dyDescent="0.3">
      <c r="B13669">
        <v>1.8599999999999999E-4</v>
      </c>
    </row>
    <row r="13670" spans="2:2" x14ac:dyDescent="0.3">
      <c r="B13670">
        <v>2.4699999999999999E-4</v>
      </c>
    </row>
    <row r="13671" spans="2:2" x14ac:dyDescent="0.3">
      <c r="B13671">
        <v>3.9199999999999999E-4</v>
      </c>
    </row>
    <row r="13672" spans="2:2" x14ac:dyDescent="0.3">
      <c r="B13672">
        <v>6.4599999999999998E-4</v>
      </c>
    </row>
    <row r="13673" spans="2:2" x14ac:dyDescent="0.3">
      <c r="B13673">
        <v>8.7799999999999998E-4</v>
      </c>
    </row>
    <row r="13674" spans="2:2" x14ac:dyDescent="0.3">
      <c r="B13674">
        <v>8.9999999999999998E-4</v>
      </c>
    </row>
    <row r="13675" spans="2:2" x14ac:dyDescent="0.3">
      <c r="B13675">
        <v>6.9999999999999999E-4</v>
      </c>
    </row>
    <row r="13676" spans="2:2" x14ac:dyDescent="0.3">
      <c r="B13676">
        <v>5.0699999999999996E-4</v>
      </c>
    </row>
    <row r="13677" spans="2:2" x14ac:dyDescent="0.3">
      <c r="B13677">
        <v>3.97E-4</v>
      </c>
    </row>
    <row r="13678" spans="2:2" x14ac:dyDescent="0.3">
      <c r="B13678">
        <v>1.35E-4</v>
      </c>
    </row>
    <row r="13679" spans="2:2" x14ac:dyDescent="0.3">
      <c r="B13679">
        <v>-2.7300000000000002E-4</v>
      </c>
    </row>
    <row r="13680" spans="2:2" x14ac:dyDescent="0.3">
      <c r="B13680">
        <v>-4.5800000000000002E-4</v>
      </c>
    </row>
    <row r="13681" spans="2:2" x14ac:dyDescent="0.3">
      <c r="B13681">
        <v>-2.6499999999999999E-4</v>
      </c>
    </row>
    <row r="13682" spans="2:2" x14ac:dyDescent="0.3">
      <c r="B13682">
        <v>6.9999999999999999E-6</v>
      </c>
    </row>
    <row r="13683" spans="2:2" x14ac:dyDescent="0.3">
      <c r="B13683">
        <v>1.5999999999999999E-5</v>
      </c>
    </row>
    <row r="13684" spans="2:2" x14ac:dyDescent="0.3">
      <c r="B13684">
        <v>-2.1800000000000001E-4</v>
      </c>
    </row>
    <row r="13685" spans="2:2" x14ac:dyDescent="0.3">
      <c r="B13685">
        <v>-3.9500000000000001E-4</v>
      </c>
    </row>
    <row r="13686" spans="2:2" x14ac:dyDescent="0.3">
      <c r="B13686">
        <v>-3.7500000000000001E-4</v>
      </c>
    </row>
    <row r="13687" spans="2:2" x14ac:dyDescent="0.3">
      <c r="B13687">
        <v>-2.9599999999999998E-4</v>
      </c>
    </row>
    <row r="13688" spans="2:2" x14ac:dyDescent="0.3">
      <c r="B13688">
        <v>-2.5300000000000002E-4</v>
      </c>
    </row>
    <row r="13689" spans="2:2" x14ac:dyDescent="0.3">
      <c r="B13689">
        <v>-1.4300000000000001E-4</v>
      </c>
    </row>
    <row r="13690" spans="2:2" x14ac:dyDescent="0.3">
      <c r="B13690">
        <v>9.0000000000000006E-5</v>
      </c>
    </row>
    <row r="13691" spans="2:2" x14ac:dyDescent="0.3">
      <c r="B13691">
        <v>2.9300000000000002E-4</v>
      </c>
    </row>
    <row r="13692" spans="2:2" x14ac:dyDescent="0.3">
      <c r="B13692">
        <v>3.5399999999999999E-4</v>
      </c>
    </row>
    <row r="13693" spans="2:2" x14ac:dyDescent="0.3">
      <c r="B13693">
        <v>3.1799999999999998E-4</v>
      </c>
    </row>
    <row r="13694" spans="2:2" x14ac:dyDescent="0.3">
      <c r="B13694">
        <v>2.4399999999999999E-4</v>
      </c>
    </row>
    <row r="13695" spans="2:2" x14ac:dyDescent="0.3">
      <c r="B13695">
        <v>2.0900000000000001E-4</v>
      </c>
    </row>
    <row r="13696" spans="2:2" x14ac:dyDescent="0.3">
      <c r="B13696">
        <v>2.5399999999999999E-4</v>
      </c>
    </row>
    <row r="13697" spans="2:2" x14ac:dyDescent="0.3">
      <c r="B13697">
        <v>2.34E-4</v>
      </c>
    </row>
    <row r="13698" spans="2:2" x14ac:dyDescent="0.3">
      <c r="B13698">
        <v>5.3999999999999998E-5</v>
      </c>
    </row>
    <row r="13699" spans="2:2" x14ac:dyDescent="0.3">
      <c r="B13699">
        <v>-8.7000000000000001E-5</v>
      </c>
    </row>
    <row r="13700" spans="2:2" x14ac:dyDescent="0.3">
      <c r="B13700">
        <v>3.3000000000000003E-5</v>
      </c>
    </row>
    <row r="13701" spans="2:2" x14ac:dyDescent="0.3">
      <c r="B13701">
        <v>2.8499999999999999E-4</v>
      </c>
    </row>
    <row r="13702" spans="2:2" x14ac:dyDescent="0.3">
      <c r="B13702">
        <v>2.9399999999999999E-4</v>
      </c>
    </row>
    <row r="13703" spans="2:2" x14ac:dyDescent="0.3">
      <c r="B13703">
        <v>-2.4000000000000001E-5</v>
      </c>
    </row>
    <row r="13704" spans="2:2" x14ac:dyDescent="0.3">
      <c r="B13704">
        <v>-3.2299999999999999E-4</v>
      </c>
    </row>
    <row r="13705" spans="2:2" x14ac:dyDescent="0.3">
      <c r="B13705">
        <v>-3.9800000000000002E-4</v>
      </c>
    </row>
    <row r="13706" spans="2:2" x14ac:dyDescent="0.3">
      <c r="B13706">
        <v>-4.95E-4</v>
      </c>
    </row>
    <row r="13707" spans="2:2" x14ac:dyDescent="0.3">
      <c r="B13707">
        <v>-8.1899999999999996E-4</v>
      </c>
    </row>
    <row r="13708" spans="2:2" x14ac:dyDescent="0.3">
      <c r="B13708">
        <v>-1.1659999999999999E-3</v>
      </c>
    </row>
    <row r="13709" spans="2:2" x14ac:dyDescent="0.3">
      <c r="B13709">
        <v>-1.225E-3</v>
      </c>
    </row>
    <row r="13710" spans="2:2" x14ac:dyDescent="0.3">
      <c r="B13710">
        <v>-9.2699999999999998E-4</v>
      </c>
    </row>
    <row r="13711" spans="2:2" x14ac:dyDescent="0.3">
      <c r="B13711">
        <v>-4.1100000000000002E-4</v>
      </c>
    </row>
    <row r="13712" spans="2:2" x14ac:dyDescent="0.3">
      <c r="B13712">
        <v>8.6000000000000003E-5</v>
      </c>
    </row>
    <row r="13713" spans="2:2" x14ac:dyDescent="0.3">
      <c r="B13713">
        <v>3.7199999999999999E-4</v>
      </c>
    </row>
    <row r="13714" spans="2:2" x14ac:dyDescent="0.3">
      <c r="B13714">
        <v>4.8299999999999998E-4</v>
      </c>
    </row>
    <row r="13715" spans="2:2" x14ac:dyDescent="0.3">
      <c r="B13715">
        <v>6.0599999999999998E-4</v>
      </c>
    </row>
    <row r="13716" spans="2:2" x14ac:dyDescent="0.3">
      <c r="B13716">
        <v>8.0699999999999999E-4</v>
      </c>
    </row>
    <row r="13717" spans="2:2" x14ac:dyDescent="0.3">
      <c r="B13717">
        <v>8.9800000000000004E-4</v>
      </c>
    </row>
    <row r="13718" spans="2:2" x14ac:dyDescent="0.3">
      <c r="B13718">
        <v>6.4599999999999998E-4</v>
      </c>
    </row>
    <row r="13719" spans="2:2" x14ac:dyDescent="0.3">
      <c r="B13719">
        <v>2.0900000000000001E-4</v>
      </c>
    </row>
    <row r="13720" spans="2:2" x14ac:dyDescent="0.3">
      <c r="B13720">
        <v>-2.9E-5</v>
      </c>
    </row>
    <row r="13721" spans="2:2" x14ac:dyDescent="0.3">
      <c r="B13721">
        <v>-5.1E-5</v>
      </c>
    </row>
    <row r="13722" spans="2:2" x14ac:dyDescent="0.3">
      <c r="B13722">
        <v>-1.5899999999999999E-4</v>
      </c>
    </row>
    <row r="13723" spans="2:2" x14ac:dyDescent="0.3">
      <c r="B13723">
        <v>-4.06E-4</v>
      </c>
    </row>
    <row r="13724" spans="2:2" x14ac:dyDescent="0.3">
      <c r="B13724">
        <v>-5.2499999999999997E-4</v>
      </c>
    </row>
    <row r="13725" spans="2:2" x14ac:dyDescent="0.3">
      <c r="B13725">
        <v>-3.59E-4</v>
      </c>
    </row>
    <row r="13726" spans="2:2" x14ac:dyDescent="0.3">
      <c r="B13726">
        <v>-1.01E-4</v>
      </c>
    </row>
    <row r="13727" spans="2:2" x14ac:dyDescent="0.3">
      <c r="B13727">
        <v>-5.5000000000000002E-5</v>
      </c>
    </row>
    <row r="13728" spans="2:2" x14ac:dyDescent="0.3">
      <c r="B13728">
        <v>-1.94E-4</v>
      </c>
    </row>
    <row r="13729" spans="2:2" x14ac:dyDescent="0.3">
      <c r="B13729">
        <v>-1.7799999999999999E-4</v>
      </c>
    </row>
    <row r="13730" spans="2:2" x14ac:dyDescent="0.3">
      <c r="B13730">
        <v>3.4999999999999997E-5</v>
      </c>
    </row>
    <row r="13731" spans="2:2" x14ac:dyDescent="0.3">
      <c r="B13731">
        <v>6.7000000000000002E-5</v>
      </c>
    </row>
    <row r="13732" spans="2:2" x14ac:dyDescent="0.3">
      <c r="B13732">
        <v>-1.17E-4</v>
      </c>
    </row>
    <row r="13733" spans="2:2" x14ac:dyDescent="0.3">
      <c r="B13733">
        <v>-1.16E-4</v>
      </c>
    </row>
    <row r="13734" spans="2:2" x14ac:dyDescent="0.3">
      <c r="B13734">
        <v>1.6799999999999999E-4</v>
      </c>
    </row>
    <row r="13735" spans="2:2" x14ac:dyDescent="0.3">
      <c r="B13735">
        <v>4.6099999999999998E-4</v>
      </c>
    </row>
    <row r="13736" spans="2:2" x14ac:dyDescent="0.3">
      <c r="B13736">
        <v>5.9299999999999999E-4</v>
      </c>
    </row>
    <row r="13737" spans="2:2" x14ac:dyDescent="0.3">
      <c r="B13737">
        <v>5.6700000000000001E-4</v>
      </c>
    </row>
    <row r="13738" spans="2:2" x14ac:dyDescent="0.3">
      <c r="B13738">
        <v>4.0900000000000002E-4</v>
      </c>
    </row>
    <row r="13739" spans="2:2" x14ac:dyDescent="0.3">
      <c r="B13739">
        <v>1.8599999999999999E-4</v>
      </c>
    </row>
    <row r="13740" spans="2:2" x14ac:dyDescent="0.3">
      <c r="B13740">
        <v>6.9999999999999994E-5</v>
      </c>
    </row>
    <row r="13741" spans="2:2" x14ac:dyDescent="0.3">
      <c r="B13741">
        <v>1.4999999999999999E-4</v>
      </c>
    </row>
    <row r="13742" spans="2:2" x14ac:dyDescent="0.3">
      <c r="B13742">
        <v>2.8400000000000002E-4</v>
      </c>
    </row>
    <row r="13743" spans="2:2" x14ac:dyDescent="0.3">
      <c r="B13743">
        <v>3.01E-4</v>
      </c>
    </row>
    <row r="13744" spans="2:2" x14ac:dyDescent="0.3">
      <c r="B13744">
        <v>2.4399999999999999E-4</v>
      </c>
    </row>
    <row r="13745" spans="2:2" x14ac:dyDescent="0.3">
      <c r="B13745">
        <v>2.0900000000000001E-4</v>
      </c>
    </row>
    <row r="13746" spans="2:2" x14ac:dyDescent="0.3">
      <c r="B13746">
        <v>1.06E-4</v>
      </c>
    </row>
    <row r="13747" spans="2:2" x14ac:dyDescent="0.3">
      <c r="B13747">
        <v>-1.4899999999999999E-4</v>
      </c>
    </row>
    <row r="13748" spans="2:2" x14ac:dyDescent="0.3">
      <c r="B13748">
        <v>-3.5100000000000002E-4</v>
      </c>
    </row>
    <row r="13749" spans="2:2" x14ac:dyDescent="0.3">
      <c r="B13749">
        <v>-2.33E-4</v>
      </c>
    </row>
    <row r="13750" spans="2:2" x14ac:dyDescent="0.3">
      <c r="B13750">
        <v>1.3999999999999999E-4</v>
      </c>
    </row>
    <row r="13751" spans="2:2" x14ac:dyDescent="0.3">
      <c r="B13751">
        <v>3.8000000000000002E-4</v>
      </c>
    </row>
    <row r="13752" spans="2:2" x14ac:dyDescent="0.3">
      <c r="B13752">
        <v>2.4800000000000001E-4</v>
      </c>
    </row>
    <row r="13753" spans="2:2" x14ac:dyDescent="0.3">
      <c r="B13753">
        <v>3.4999999999999997E-5</v>
      </c>
    </row>
    <row r="13754" spans="2:2" x14ac:dyDescent="0.3">
      <c r="B13754">
        <v>1.47E-4</v>
      </c>
    </row>
    <row r="13755" spans="2:2" x14ac:dyDescent="0.3">
      <c r="B13755">
        <v>4.4799999999999999E-4</v>
      </c>
    </row>
    <row r="13756" spans="2:2" x14ac:dyDescent="0.3">
      <c r="B13756">
        <v>4.9799999999999996E-4</v>
      </c>
    </row>
    <row r="13757" spans="2:2" x14ac:dyDescent="0.3">
      <c r="B13757">
        <v>2.3000000000000001E-4</v>
      </c>
    </row>
    <row r="13758" spans="2:2" x14ac:dyDescent="0.3">
      <c r="B13758">
        <v>-4.1999999999999998E-5</v>
      </c>
    </row>
    <row r="13759" spans="2:2" x14ac:dyDescent="0.3">
      <c r="B13759">
        <v>-9.8999999999999994E-5</v>
      </c>
    </row>
    <row r="13760" spans="2:2" x14ac:dyDescent="0.3">
      <c r="B13760">
        <v>-1.5999999999999999E-5</v>
      </c>
    </row>
    <row r="13761" spans="2:2" x14ac:dyDescent="0.3">
      <c r="B13761">
        <v>3.8000000000000002E-5</v>
      </c>
    </row>
    <row r="13762" spans="2:2" x14ac:dyDescent="0.3">
      <c r="B13762">
        <v>1.2E-5</v>
      </c>
    </row>
    <row r="13763" spans="2:2" x14ac:dyDescent="0.3">
      <c r="B13763">
        <v>-2.0000000000000002E-5</v>
      </c>
    </row>
    <row r="13764" spans="2:2" x14ac:dyDescent="0.3">
      <c r="B13764">
        <v>-1.5E-5</v>
      </c>
    </row>
    <row r="13765" spans="2:2" x14ac:dyDescent="0.3">
      <c r="B13765">
        <v>-9.0000000000000006E-5</v>
      </c>
    </row>
    <row r="13766" spans="2:2" x14ac:dyDescent="0.3">
      <c r="B13766">
        <v>-3.7300000000000001E-4</v>
      </c>
    </row>
    <row r="13767" spans="2:2" x14ac:dyDescent="0.3">
      <c r="B13767">
        <v>-7.2599999999999997E-4</v>
      </c>
    </row>
    <row r="13768" spans="2:2" x14ac:dyDescent="0.3">
      <c r="B13768">
        <v>-8.1899999999999996E-4</v>
      </c>
    </row>
    <row r="13769" spans="2:2" x14ac:dyDescent="0.3">
      <c r="B13769">
        <v>-5.44E-4</v>
      </c>
    </row>
    <row r="13770" spans="2:2" x14ac:dyDescent="0.3">
      <c r="B13770">
        <v>-1.12E-4</v>
      </c>
    </row>
    <row r="13771" spans="2:2" x14ac:dyDescent="0.3">
      <c r="B13771">
        <v>2.31E-4</v>
      </c>
    </row>
    <row r="13772" spans="2:2" x14ac:dyDescent="0.3">
      <c r="B13772">
        <v>4.0400000000000001E-4</v>
      </c>
    </row>
    <row r="13773" spans="2:2" x14ac:dyDescent="0.3">
      <c r="B13773">
        <v>4.8999999999999998E-4</v>
      </c>
    </row>
    <row r="13774" spans="2:2" x14ac:dyDescent="0.3">
      <c r="B13774">
        <v>5.1099999999999995E-4</v>
      </c>
    </row>
    <row r="13775" spans="2:2" x14ac:dyDescent="0.3">
      <c r="B13775">
        <v>3.5100000000000002E-4</v>
      </c>
    </row>
    <row r="13776" spans="2:2" x14ac:dyDescent="0.3">
      <c r="B13776">
        <v>1.13E-4</v>
      </c>
    </row>
    <row r="13777" spans="2:2" x14ac:dyDescent="0.3">
      <c r="B13777">
        <v>6.7999999999999999E-5</v>
      </c>
    </row>
    <row r="13778" spans="2:2" x14ac:dyDescent="0.3">
      <c r="B13778">
        <v>1.4100000000000001E-4</v>
      </c>
    </row>
    <row r="13779" spans="2:2" x14ac:dyDescent="0.3">
      <c r="B13779">
        <v>1.0900000000000001E-4</v>
      </c>
    </row>
    <row r="13780" spans="2:2" x14ac:dyDescent="0.3">
      <c r="B13780">
        <v>1.5999999999999999E-5</v>
      </c>
    </row>
    <row r="13781" spans="2:2" x14ac:dyDescent="0.3">
      <c r="B13781">
        <v>1.9999999999999999E-6</v>
      </c>
    </row>
    <row r="13782" spans="2:2" x14ac:dyDescent="0.3">
      <c r="B13782">
        <v>8.6000000000000003E-5</v>
      </c>
    </row>
    <row r="13783" spans="2:2" x14ac:dyDescent="0.3">
      <c r="B13783">
        <v>2.34E-4</v>
      </c>
    </row>
    <row r="13784" spans="2:2" x14ac:dyDescent="0.3">
      <c r="B13784">
        <v>3.86E-4</v>
      </c>
    </row>
    <row r="13785" spans="2:2" x14ac:dyDescent="0.3">
      <c r="B13785">
        <v>4.5800000000000002E-4</v>
      </c>
    </row>
    <row r="13786" spans="2:2" x14ac:dyDescent="0.3">
      <c r="B13786">
        <v>3.5199999999999999E-4</v>
      </c>
    </row>
    <row r="13787" spans="2:2" x14ac:dyDescent="0.3">
      <c r="B13787">
        <v>2.9E-5</v>
      </c>
    </row>
    <row r="13788" spans="2:2" x14ac:dyDescent="0.3">
      <c r="B13788">
        <v>-3.4900000000000003E-4</v>
      </c>
    </row>
    <row r="13789" spans="2:2" x14ac:dyDescent="0.3">
      <c r="B13789">
        <v>-5.0699999999999996E-4</v>
      </c>
    </row>
    <row r="13790" spans="2:2" x14ac:dyDescent="0.3">
      <c r="B13790">
        <v>-4.4000000000000002E-4</v>
      </c>
    </row>
    <row r="13791" spans="2:2" x14ac:dyDescent="0.3">
      <c r="B13791">
        <v>-4.1599999999999997E-4</v>
      </c>
    </row>
    <row r="13792" spans="2:2" x14ac:dyDescent="0.3">
      <c r="B13792">
        <v>-5.0600000000000005E-4</v>
      </c>
    </row>
    <row r="13793" spans="2:2" x14ac:dyDescent="0.3">
      <c r="B13793">
        <v>-5.44E-4</v>
      </c>
    </row>
    <row r="13794" spans="2:2" x14ac:dyDescent="0.3">
      <c r="B13794">
        <v>-5.62E-4</v>
      </c>
    </row>
    <row r="13795" spans="2:2" x14ac:dyDescent="0.3">
      <c r="B13795">
        <v>-7.1500000000000003E-4</v>
      </c>
    </row>
    <row r="13796" spans="2:2" x14ac:dyDescent="0.3">
      <c r="B13796">
        <v>-8.8099999999999995E-4</v>
      </c>
    </row>
    <row r="13797" spans="2:2" x14ac:dyDescent="0.3">
      <c r="B13797">
        <v>-7.7399999999999995E-4</v>
      </c>
    </row>
    <row r="13798" spans="2:2" x14ac:dyDescent="0.3">
      <c r="B13798">
        <v>-3.88E-4</v>
      </c>
    </row>
    <row r="13799" spans="2:2" x14ac:dyDescent="0.3">
      <c r="B13799">
        <v>-1.2E-5</v>
      </c>
    </row>
    <row r="13800" spans="2:2" x14ac:dyDescent="0.3">
      <c r="B13800">
        <v>2.2499999999999999E-4</v>
      </c>
    </row>
    <row r="13801" spans="2:2" x14ac:dyDescent="0.3">
      <c r="B13801">
        <v>4.2000000000000002E-4</v>
      </c>
    </row>
    <row r="13802" spans="2:2" x14ac:dyDescent="0.3">
      <c r="B13802">
        <v>5.5599999999999996E-4</v>
      </c>
    </row>
    <row r="13803" spans="2:2" x14ac:dyDescent="0.3">
      <c r="B13803">
        <v>5.5599999999999996E-4</v>
      </c>
    </row>
    <row r="13804" spans="2:2" x14ac:dyDescent="0.3">
      <c r="B13804">
        <v>5.4500000000000002E-4</v>
      </c>
    </row>
    <row r="13805" spans="2:2" x14ac:dyDescent="0.3">
      <c r="B13805">
        <v>6.7900000000000002E-4</v>
      </c>
    </row>
    <row r="13806" spans="2:2" x14ac:dyDescent="0.3">
      <c r="B13806">
        <v>8.0599999999999997E-4</v>
      </c>
    </row>
    <row r="13807" spans="2:2" x14ac:dyDescent="0.3">
      <c r="B13807">
        <v>6.4899999999999995E-4</v>
      </c>
    </row>
    <row r="13808" spans="2:2" x14ac:dyDescent="0.3">
      <c r="B13808">
        <v>2.7799999999999998E-4</v>
      </c>
    </row>
    <row r="13809" spans="2:2" x14ac:dyDescent="0.3">
      <c r="B13809">
        <v>6.7000000000000002E-5</v>
      </c>
    </row>
    <row r="13810" spans="2:2" x14ac:dyDescent="0.3">
      <c r="B13810">
        <v>2.0100000000000001E-4</v>
      </c>
    </row>
    <row r="13811" spans="2:2" x14ac:dyDescent="0.3">
      <c r="B13811">
        <v>4.46E-4</v>
      </c>
    </row>
    <row r="13812" spans="2:2" x14ac:dyDescent="0.3">
      <c r="B13812">
        <v>4.5899999999999999E-4</v>
      </c>
    </row>
    <row r="13813" spans="2:2" x14ac:dyDescent="0.3">
      <c r="B13813">
        <v>2.2599999999999999E-4</v>
      </c>
    </row>
    <row r="13814" spans="2:2" x14ac:dyDescent="0.3">
      <c r="B13814">
        <v>-2.5000000000000001E-5</v>
      </c>
    </row>
    <row r="13815" spans="2:2" x14ac:dyDescent="0.3">
      <c r="B13815">
        <v>-2.2599999999999999E-4</v>
      </c>
    </row>
    <row r="13816" spans="2:2" x14ac:dyDescent="0.3">
      <c r="B13816">
        <v>-3.7599999999999998E-4</v>
      </c>
    </row>
    <row r="13817" spans="2:2" x14ac:dyDescent="0.3">
      <c r="B13817">
        <v>-3.57E-4</v>
      </c>
    </row>
    <row r="13818" spans="2:2" x14ac:dyDescent="0.3">
      <c r="B13818">
        <v>-2.0699999999999999E-4</v>
      </c>
    </row>
    <row r="13819" spans="2:2" x14ac:dyDescent="0.3">
      <c r="B13819">
        <v>-1.8799999999999999E-4</v>
      </c>
    </row>
    <row r="13820" spans="2:2" x14ac:dyDescent="0.3">
      <c r="B13820">
        <v>-3.8900000000000002E-4</v>
      </c>
    </row>
    <row r="13821" spans="2:2" x14ac:dyDescent="0.3">
      <c r="B13821">
        <v>-5.5699999999999999E-4</v>
      </c>
    </row>
    <row r="13822" spans="2:2" x14ac:dyDescent="0.3">
      <c r="B13822">
        <v>-4.6099999999999998E-4</v>
      </c>
    </row>
    <row r="13823" spans="2:2" x14ac:dyDescent="0.3">
      <c r="B13823">
        <v>-2.2499999999999999E-4</v>
      </c>
    </row>
    <row r="13824" spans="2:2" x14ac:dyDescent="0.3">
      <c r="B13824">
        <v>-1.18E-4</v>
      </c>
    </row>
    <row r="13825" spans="2:2" x14ac:dyDescent="0.3">
      <c r="B13825">
        <v>-1.55E-4</v>
      </c>
    </row>
    <row r="13826" spans="2:2" x14ac:dyDescent="0.3">
      <c r="B13826">
        <v>-1.6100000000000001E-4</v>
      </c>
    </row>
    <row r="13827" spans="2:2" x14ac:dyDescent="0.3">
      <c r="B13827">
        <v>-1.3799999999999999E-4</v>
      </c>
    </row>
    <row r="13828" spans="2:2" x14ac:dyDescent="0.3">
      <c r="B13828">
        <v>-2.2900000000000001E-4</v>
      </c>
    </row>
    <row r="13829" spans="2:2" x14ac:dyDescent="0.3">
      <c r="B13829">
        <v>-3.6699999999999998E-4</v>
      </c>
    </row>
    <row r="13830" spans="2:2" x14ac:dyDescent="0.3">
      <c r="B13830">
        <v>-3.2499999999999999E-4</v>
      </c>
    </row>
    <row r="13831" spans="2:2" x14ac:dyDescent="0.3">
      <c r="B13831">
        <v>-9.3999999999999994E-5</v>
      </c>
    </row>
    <row r="13832" spans="2:2" x14ac:dyDescent="0.3">
      <c r="B13832">
        <v>1.6100000000000001E-4</v>
      </c>
    </row>
    <row r="13833" spans="2:2" x14ac:dyDescent="0.3">
      <c r="B13833">
        <v>4.2000000000000002E-4</v>
      </c>
    </row>
    <row r="13834" spans="2:2" x14ac:dyDescent="0.3">
      <c r="B13834">
        <v>6.9999999999999999E-4</v>
      </c>
    </row>
    <row r="13835" spans="2:2" x14ac:dyDescent="0.3">
      <c r="B13835">
        <v>8.0199999999999998E-4</v>
      </c>
    </row>
    <row r="13836" spans="2:2" x14ac:dyDescent="0.3">
      <c r="B13836">
        <v>5.8200000000000005E-4</v>
      </c>
    </row>
    <row r="13837" spans="2:2" x14ac:dyDescent="0.3">
      <c r="B13837">
        <v>2.34E-4</v>
      </c>
    </row>
    <row r="13838" spans="2:2" x14ac:dyDescent="0.3">
      <c r="B13838">
        <v>6.0000000000000002E-6</v>
      </c>
    </row>
    <row r="13839" spans="2:2" x14ac:dyDescent="0.3">
      <c r="B13839">
        <v>-8.2999999999999998E-5</v>
      </c>
    </row>
    <row r="13840" spans="2:2" x14ac:dyDescent="0.3">
      <c r="B13840">
        <v>-7.2999999999999999E-5</v>
      </c>
    </row>
    <row r="13841" spans="2:2" x14ac:dyDescent="0.3">
      <c r="B13841">
        <v>-3.3000000000000003E-5</v>
      </c>
    </row>
    <row r="13842" spans="2:2" x14ac:dyDescent="0.3">
      <c r="B13842">
        <v>-1.36E-4</v>
      </c>
    </row>
    <row r="13843" spans="2:2" x14ac:dyDescent="0.3">
      <c r="B13843">
        <v>-4.1899999999999999E-4</v>
      </c>
    </row>
    <row r="13844" spans="2:2" x14ac:dyDescent="0.3">
      <c r="B13844">
        <v>-6.4800000000000003E-4</v>
      </c>
    </row>
    <row r="13845" spans="2:2" x14ac:dyDescent="0.3">
      <c r="B13845">
        <v>-6.3100000000000005E-4</v>
      </c>
    </row>
    <row r="13846" spans="2:2" x14ac:dyDescent="0.3">
      <c r="B13846">
        <v>-4.8099999999999998E-4</v>
      </c>
    </row>
    <row r="13847" spans="2:2" x14ac:dyDescent="0.3">
      <c r="B13847">
        <v>-4.7899999999999999E-4</v>
      </c>
    </row>
    <row r="13848" spans="2:2" x14ac:dyDescent="0.3">
      <c r="B13848">
        <v>-6.2399999999999999E-4</v>
      </c>
    </row>
    <row r="13849" spans="2:2" x14ac:dyDescent="0.3">
      <c r="B13849">
        <v>-6.0599999999999998E-4</v>
      </c>
    </row>
    <row r="13850" spans="2:2" x14ac:dyDescent="0.3">
      <c r="B13850">
        <v>-3.1599999999999998E-4</v>
      </c>
    </row>
    <row r="13851" spans="2:2" x14ac:dyDescent="0.3">
      <c r="B13851">
        <v>-1.2999999999999999E-5</v>
      </c>
    </row>
    <row r="13852" spans="2:2" x14ac:dyDescent="0.3">
      <c r="B13852">
        <v>8.3999999999999995E-5</v>
      </c>
    </row>
    <row r="13853" spans="2:2" x14ac:dyDescent="0.3">
      <c r="B13853">
        <v>6.2000000000000003E-5</v>
      </c>
    </row>
    <row r="13854" spans="2:2" x14ac:dyDescent="0.3">
      <c r="B13854">
        <v>1.03E-4</v>
      </c>
    </row>
    <row r="13855" spans="2:2" x14ac:dyDescent="0.3">
      <c r="B13855">
        <v>1.83E-4</v>
      </c>
    </row>
    <row r="13856" spans="2:2" x14ac:dyDescent="0.3">
      <c r="B13856">
        <v>1.56E-4</v>
      </c>
    </row>
    <row r="13857" spans="2:2" x14ac:dyDescent="0.3">
      <c r="B13857">
        <v>3.3000000000000003E-5</v>
      </c>
    </row>
    <row r="13858" spans="2:2" x14ac:dyDescent="0.3">
      <c r="B13858">
        <v>-4.1E-5</v>
      </c>
    </row>
    <row r="13859" spans="2:2" x14ac:dyDescent="0.3">
      <c r="B13859">
        <v>1.2999999999999999E-5</v>
      </c>
    </row>
    <row r="13860" spans="2:2" x14ac:dyDescent="0.3">
      <c r="B13860">
        <v>1.4200000000000001E-4</v>
      </c>
    </row>
    <row r="13861" spans="2:2" x14ac:dyDescent="0.3">
      <c r="B13861">
        <v>3.1300000000000002E-4</v>
      </c>
    </row>
    <row r="13862" spans="2:2" x14ac:dyDescent="0.3">
      <c r="B13862">
        <v>5.3300000000000005E-4</v>
      </c>
    </row>
    <row r="13863" spans="2:2" x14ac:dyDescent="0.3">
      <c r="B13863">
        <v>6.9200000000000002E-4</v>
      </c>
    </row>
    <row r="13864" spans="2:2" x14ac:dyDescent="0.3">
      <c r="B13864">
        <v>6.6E-4</v>
      </c>
    </row>
    <row r="13865" spans="2:2" x14ac:dyDescent="0.3">
      <c r="B13865">
        <v>5.0100000000000003E-4</v>
      </c>
    </row>
    <row r="13866" spans="2:2" x14ac:dyDescent="0.3">
      <c r="B13866">
        <v>3.1700000000000001E-4</v>
      </c>
    </row>
    <row r="13867" spans="2:2" x14ac:dyDescent="0.3">
      <c r="B13867">
        <v>3.8999999999999999E-5</v>
      </c>
    </row>
    <row r="13868" spans="2:2" x14ac:dyDescent="0.3">
      <c r="B13868">
        <v>-3.8499999999999998E-4</v>
      </c>
    </row>
    <row r="13869" spans="2:2" x14ac:dyDescent="0.3">
      <c r="B13869">
        <v>-7.3999999999999999E-4</v>
      </c>
    </row>
    <row r="13870" spans="2:2" x14ac:dyDescent="0.3">
      <c r="B13870">
        <v>-7.1599999999999995E-4</v>
      </c>
    </row>
    <row r="13871" spans="2:2" x14ac:dyDescent="0.3">
      <c r="B13871">
        <v>-3.6900000000000002E-4</v>
      </c>
    </row>
    <row r="13872" spans="2:2" x14ac:dyDescent="0.3">
      <c r="B13872">
        <v>-1.2E-4</v>
      </c>
    </row>
    <row r="13873" spans="2:2" x14ac:dyDescent="0.3">
      <c r="B13873">
        <v>-1.08E-4</v>
      </c>
    </row>
    <row r="13874" spans="2:2" x14ac:dyDescent="0.3">
      <c r="B13874">
        <v>-5.7000000000000003E-5</v>
      </c>
    </row>
    <row r="13875" spans="2:2" x14ac:dyDescent="0.3">
      <c r="B13875">
        <v>7.3999999999999996E-5</v>
      </c>
    </row>
    <row r="13876" spans="2:2" x14ac:dyDescent="0.3">
      <c r="B13876">
        <v>-1.0000000000000001E-5</v>
      </c>
    </row>
    <row r="13877" spans="2:2" x14ac:dyDescent="0.3">
      <c r="B13877">
        <v>-3.7399999999999998E-4</v>
      </c>
    </row>
    <row r="13878" spans="2:2" x14ac:dyDescent="0.3">
      <c r="B13878">
        <v>-7.4399999999999998E-4</v>
      </c>
    </row>
    <row r="13879" spans="2:2" x14ac:dyDescent="0.3">
      <c r="B13879">
        <v>-8.9300000000000002E-4</v>
      </c>
    </row>
    <row r="13880" spans="2:2" x14ac:dyDescent="0.3">
      <c r="B13880">
        <v>-8.1400000000000005E-4</v>
      </c>
    </row>
    <row r="13881" spans="2:2" x14ac:dyDescent="0.3">
      <c r="B13881">
        <v>-5.9699999999999998E-4</v>
      </c>
    </row>
    <row r="13882" spans="2:2" x14ac:dyDescent="0.3">
      <c r="B13882">
        <v>-3.2299999999999999E-4</v>
      </c>
    </row>
    <row r="13883" spans="2:2" x14ac:dyDescent="0.3">
      <c r="B13883">
        <v>-2.0999999999999999E-5</v>
      </c>
    </row>
    <row r="13884" spans="2:2" x14ac:dyDescent="0.3">
      <c r="B13884">
        <v>2.99E-4</v>
      </c>
    </row>
    <row r="13885" spans="2:2" x14ac:dyDescent="0.3">
      <c r="B13885">
        <v>5.6400000000000005E-4</v>
      </c>
    </row>
    <row r="13886" spans="2:2" x14ac:dyDescent="0.3">
      <c r="B13886">
        <v>7.0899999999999999E-4</v>
      </c>
    </row>
    <row r="13887" spans="2:2" x14ac:dyDescent="0.3">
      <c r="B13887">
        <v>7.2800000000000002E-4</v>
      </c>
    </row>
    <row r="13888" spans="2:2" x14ac:dyDescent="0.3">
      <c r="B13888">
        <v>5.8100000000000003E-4</v>
      </c>
    </row>
    <row r="13889" spans="2:2" x14ac:dyDescent="0.3">
      <c r="B13889">
        <v>3.01E-4</v>
      </c>
    </row>
    <row r="13890" spans="2:2" x14ac:dyDescent="0.3">
      <c r="B13890">
        <v>7.7999999999999999E-5</v>
      </c>
    </row>
    <row r="13891" spans="2:2" x14ac:dyDescent="0.3">
      <c r="B13891">
        <v>-2.4000000000000001E-5</v>
      </c>
    </row>
    <row r="13892" spans="2:2" x14ac:dyDescent="0.3">
      <c r="B13892">
        <v>-1.6200000000000001E-4</v>
      </c>
    </row>
    <row r="13893" spans="2:2" x14ac:dyDescent="0.3">
      <c r="B13893">
        <v>-3.5100000000000002E-4</v>
      </c>
    </row>
    <row r="13894" spans="2:2" x14ac:dyDescent="0.3">
      <c r="B13894">
        <v>-4.15E-4</v>
      </c>
    </row>
    <row r="13895" spans="2:2" x14ac:dyDescent="0.3">
      <c r="B13895">
        <v>-2.9E-4</v>
      </c>
    </row>
    <row r="13896" spans="2:2" x14ac:dyDescent="0.3">
      <c r="B13896">
        <v>-1.1400000000000001E-4</v>
      </c>
    </row>
    <row r="13897" spans="2:2" x14ac:dyDescent="0.3">
      <c r="B13897">
        <v>-9.7999999999999997E-5</v>
      </c>
    </row>
    <row r="13898" spans="2:2" x14ac:dyDescent="0.3">
      <c r="B13898">
        <v>-2.1900000000000001E-4</v>
      </c>
    </row>
    <row r="13899" spans="2:2" x14ac:dyDescent="0.3">
      <c r="B13899">
        <v>-1.9100000000000001E-4</v>
      </c>
    </row>
    <row r="13900" spans="2:2" x14ac:dyDescent="0.3">
      <c r="B13900">
        <v>8.7000000000000001E-5</v>
      </c>
    </row>
    <row r="13901" spans="2:2" x14ac:dyDescent="0.3">
      <c r="B13901">
        <v>4.26E-4</v>
      </c>
    </row>
    <row r="13902" spans="2:2" x14ac:dyDescent="0.3">
      <c r="B13902">
        <v>6.0899999999999995E-4</v>
      </c>
    </row>
    <row r="13903" spans="2:2" x14ac:dyDescent="0.3">
      <c r="B13903">
        <v>5.1999999999999995E-4</v>
      </c>
    </row>
    <row r="13904" spans="2:2" x14ac:dyDescent="0.3">
      <c r="B13904">
        <v>2.02E-4</v>
      </c>
    </row>
    <row r="13905" spans="2:2" x14ac:dyDescent="0.3">
      <c r="B13905">
        <v>-1.07E-4</v>
      </c>
    </row>
    <row r="13906" spans="2:2" x14ac:dyDescent="0.3">
      <c r="B13906">
        <v>-1.9699999999999999E-4</v>
      </c>
    </row>
    <row r="13907" spans="2:2" x14ac:dyDescent="0.3">
      <c r="B13907">
        <v>-1.3100000000000001E-4</v>
      </c>
    </row>
    <row r="13908" spans="2:2" x14ac:dyDescent="0.3">
      <c r="B13908">
        <v>-7.7000000000000001E-5</v>
      </c>
    </row>
    <row r="13909" spans="2:2" x14ac:dyDescent="0.3">
      <c r="B13909">
        <v>-1.9000000000000001E-5</v>
      </c>
    </row>
    <row r="13910" spans="2:2" x14ac:dyDescent="0.3">
      <c r="B13910">
        <v>1.34E-4</v>
      </c>
    </row>
    <row r="13911" spans="2:2" x14ac:dyDescent="0.3">
      <c r="B13911">
        <v>3.1599999999999998E-4</v>
      </c>
    </row>
    <row r="13912" spans="2:2" x14ac:dyDescent="0.3">
      <c r="B13912">
        <v>3.6000000000000002E-4</v>
      </c>
    </row>
    <row r="13913" spans="2:2" x14ac:dyDescent="0.3">
      <c r="B13913">
        <v>2.3499999999999999E-4</v>
      </c>
    </row>
    <row r="13914" spans="2:2" x14ac:dyDescent="0.3">
      <c r="B13914">
        <v>6.7000000000000002E-5</v>
      </c>
    </row>
    <row r="13915" spans="2:2" x14ac:dyDescent="0.3">
      <c r="B13915">
        <v>-4.1E-5</v>
      </c>
    </row>
    <row r="13916" spans="2:2" x14ac:dyDescent="0.3">
      <c r="B13916">
        <v>-5.3999999999999998E-5</v>
      </c>
    </row>
    <row r="13917" spans="2:2" x14ac:dyDescent="0.3">
      <c r="B13917">
        <v>-9.9999999999999995E-7</v>
      </c>
    </row>
    <row r="13918" spans="2:2" x14ac:dyDescent="0.3">
      <c r="B13918">
        <v>6.7000000000000002E-5</v>
      </c>
    </row>
    <row r="13919" spans="2:2" x14ac:dyDescent="0.3">
      <c r="B13919">
        <v>1.4200000000000001E-4</v>
      </c>
    </row>
    <row r="13920" spans="2:2" x14ac:dyDescent="0.3">
      <c r="B13920">
        <v>2.02E-4</v>
      </c>
    </row>
    <row r="13921" spans="2:2" x14ac:dyDescent="0.3">
      <c r="B13921">
        <v>2.0900000000000001E-4</v>
      </c>
    </row>
    <row r="13922" spans="2:2" x14ac:dyDescent="0.3">
      <c r="B13922">
        <v>2.2699999999999999E-4</v>
      </c>
    </row>
    <row r="13923" spans="2:2" x14ac:dyDescent="0.3">
      <c r="B13923">
        <v>3.2299999999999999E-4</v>
      </c>
    </row>
    <row r="13924" spans="2:2" x14ac:dyDescent="0.3">
      <c r="B13924">
        <v>3.6699999999999998E-4</v>
      </c>
    </row>
    <row r="13925" spans="2:2" x14ac:dyDescent="0.3">
      <c r="B13925">
        <v>1.6899999999999999E-4</v>
      </c>
    </row>
    <row r="13926" spans="2:2" x14ac:dyDescent="0.3">
      <c r="B13926">
        <v>-1.55E-4</v>
      </c>
    </row>
    <row r="13927" spans="2:2" x14ac:dyDescent="0.3">
      <c r="B13927">
        <v>-2.5799999999999998E-4</v>
      </c>
    </row>
    <row r="13928" spans="2:2" x14ac:dyDescent="0.3">
      <c r="B13928">
        <v>-8.1000000000000004E-5</v>
      </c>
    </row>
    <row r="13929" spans="2:2" x14ac:dyDescent="0.3">
      <c r="B13929">
        <v>4.6E-5</v>
      </c>
    </row>
    <row r="13930" spans="2:2" x14ac:dyDescent="0.3">
      <c r="B13930">
        <v>-3.6000000000000001E-5</v>
      </c>
    </row>
    <row r="13931" spans="2:2" x14ac:dyDescent="0.3">
      <c r="B13931">
        <v>-8.7000000000000001E-5</v>
      </c>
    </row>
    <row r="13932" spans="2:2" x14ac:dyDescent="0.3">
      <c r="B13932">
        <v>2.8E-5</v>
      </c>
    </row>
    <row r="13933" spans="2:2" x14ac:dyDescent="0.3">
      <c r="B13933">
        <v>9.5000000000000005E-5</v>
      </c>
    </row>
    <row r="13934" spans="2:2" x14ac:dyDescent="0.3">
      <c r="B13934">
        <v>2.5000000000000001E-5</v>
      </c>
    </row>
    <row r="13935" spans="2:2" x14ac:dyDescent="0.3">
      <c r="B13935">
        <v>3.3000000000000003E-5</v>
      </c>
    </row>
    <row r="13936" spans="2:2" x14ac:dyDescent="0.3">
      <c r="B13936">
        <v>1.5699999999999999E-4</v>
      </c>
    </row>
    <row r="13937" spans="2:2" x14ac:dyDescent="0.3">
      <c r="B13937">
        <v>2.0699999999999999E-4</v>
      </c>
    </row>
    <row r="13938" spans="2:2" x14ac:dyDescent="0.3">
      <c r="B13938">
        <v>1.6000000000000001E-4</v>
      </c>
    </row>
    <row r="13939" spans="2:2" x14ac:dyDescent="0.3">
      <c r="B13939">
        <v>1.18E-4</v>
      </c>
    </row>
    <row r="13940" spans="2:2" x14ac:dyDescent="0.3">
      <c r="B13940">
        <v>7.7999999999999999E-5</v>
      </c>
    </row>
    <row r="13941" spans="2:2" x14ac:dyDescent="0.3">
      <c r="B13941">
        <v>-4.3999999999999999E-5</v>
      </c>
    </row>
    <row r="13942" spans="2:2" x14ac:dyDescent="0.3">
      <c r="B13942">
        <v>-2.7500000000000002E-4</v>
      </c>
    </row>
    <row r="13943" spans="2:2" x14ac:dyDescent="0.3">
      <c r="B13943">
        <v>-4.2999999999999999E-4</v>
      </c>
    </row>
    <row r="13944" spans="2:2" x14ac:dyDescent="0.3">
      <c r="B13944">
        <v>-2.92E-4</v>
      </c>
    </row>
    <row r="13945" spans="2:2" x14ac:dyDescent="0.3">
      <c r="B13945">
        <v>0</v>
      </c>
    </row>
    <row r="13946" spans="2:2" x14ac:dyDescent="0.3">
      <c r="B13946">
        <v>1.55E-4</v>
      </c>
    </row>
    <row r="13947" spans="2:2" x14ac:dyDescent="0.3">
      <c r="B13947">
        <v>2.0799999999999999E-4</v>
      </c>
    </row>
    <row r="13948" spans="2:2" x14ac:dyDescent="0.3">
      <c r="B13948">
        <v>3.3300000000000002E-4</v>
      </c>
    </row>
    <row r="13949" spans="2:2" x14ac:dyDescent="0.3">
      <c r="B13949">
        <v>4.5300000000000001E-4</v>
      </c>
    </row>
    <row r="13950" spans="2:2" x14ac:dyDescent="0.3">
      <c r="B13950">
        <v>4.4900000000000002E-4</v>
      </c>
    </row>
    <row r="13951" spans="2:2" x14ac:dyDescent="0.3">
      <c r="B13951">
        <v>4.2000000000000002E-4</v>
      </c>
    </row>
    <row r="13952" spans="2:2" x14ac:dyDescent="0.3">
      <c r="B13952">
        <v>4.4499999999999997E-4</v>
      </c>
    </row>
    <row r="13953" spans="2:2" x14ac:dyDescent="0.3">
      <c r="B13953">
        <v>4.3399999999999998E-4</v>
      </c>
    </row>
    <row r="13954" spans="2:2" x14ac:dyDescent="0.3">
      <c r="B13954">
        <v>3.9599999999999998E-4</v>
      </c>
    </row>
    <row r="13955" spans="2:2" x14ac:dyDescent="0.3">
      <c r="B13955">
        <v>4.4900000000000002E-4</v>
      </c>
    </row>
    <row r="13956" spans="2:2" x14ac:dyDescent="0.3">
      <c r="B13956">
        <v>5.2400000000000005E-4</v>
      </c>
    </row>
    <row r="13957" spans="2:2" x14ac:dyDescent="0.3">
      <c r="B13957">
        <v>4.4200000000000001E-4</v>
      </c>
    </row>
    <row r="13958" spans="2:2" x14ac:dyDescent="0.3">
      <c r="B13958">
        <v>2.1599999999999999E-4</v>
      </c>
    </row>
    <row r="13959" spans="2:2" x14ac:dyDescent="0.3">
      <c r="B13959">
        <v>1.2E-5</v>
      </c>
    </row>
    <row r="13960" spans="2:2" x14ac:dyDescent="0.3">
      <c r="B13960">
        <v>-7.2000000000000002E-5</v>
      </c>
    </row>
    <row r="13961" spans="2:2" x14ac:dyDescent="0.3">
      <c r="B13961">
        <v>-5.5999999999999999E-5</v>
      </c>
    </row>
    <row r="13962" spans="2:2" x14ac:dyDescent="0.3">
      <c r="B13962">
        <v>-1.0000000000000001E-5</v>
      </c>
    </row>
    <row r="13963" spans="2:2" x14ac:dyDescent="0.3">
      <c r="B13963">
        <v>1.4E-5</v>
      </c>
    </row>
    <row r="13964" spans="2:2" x14ac:dyDescent="0.3">
      <c r="B13964">
        <v>-2.8E-5</v>
      </c>
    </row>
    <row r="13965" spans="2:2" x14ac:dyDescent="0.3">
      <c r="B13965">
        <v>-1.1400000000000001E-4</v>
      </c>
    </row>
    <row r="13966" spans="2:2" x14ac:dyDescent="0.3">
      <c r="B13966">
        <v>-1.46E-4</v>
      </c>
    </row>
    <row r="13967" spans="2:2" x14ac:dyDescent="0.3">
      <c r="B13967">
        <v>-1.4100000000000001E-4</v>
      </c>
    </row>
    <row r="13968" spans="2:2" x14ac:dyDescent="0.3">
      <c r="B13968">
        <v>-1.95E-4</v>
      </c>
    </row>
    <row r="13969" spans="2:2" x14ac:dyDescent="0.3">
      <c r="B13969">
        <v>-2.6200000000000003E-4</v>
      </c>
    </row>
    <row r="13970" spans="2:2" x14ac:dyDescent="0.3">
      <c r="B13970">
        <v>-2.9E-4</v>
      </c>
    </row>
    <row r="13971" spans="2:2" x14ac:dyDescent="0.3">
      <c r="B13971">
        <v>-3.19E-4</v>
      </c>
    </row>
    <row r="13972" spans="2:2" x14ac:dyDescent="0.3">
      <c r="B13972">
        <v>-3.4600000000000001E-4</v>
      </c>
    </row>
    <row r="13973" spans="2:2" x14ac:dyDescent="0.3">
      <c r="B13973">
        <v>-3.6600000000000001E-4</v>
      </c>
    </row>
    <row r="13974" spans="2:2" x14ac:dyDescent="0.3">
      <c r="B13974">
        <v>-3.8499999999999998E-4</v>
      </c>
    </row>
    <row r="13975" spans="2:2" x14ac:dyDescent="0.3">
      <c r="B13975">
        <v>-3.8699999999999997E-4</v>
      </c>
    </row>
    <row r="13976" spans="2:2" x14ac:dyDescent="0.3">
      <c r="B13976">
        <v>-4.1599999999999997E-4</v>
      </c>
    </row>
    <row r="13977" spans="2:2" x14ac:dyDescent="0.3">
      <c r="B13977">
        <v>-5.1199999999999998E-4</v>
      </c>
    </row>
    <row r="13978" spans="2:2" x14ac:dyDescent="0.3">
      <c r="B13978">
        <v>-5.5599999999999996E-4</v>
      </c>
    </row>
    <row r="13979" spans="2:2" x14ac:dyDescent="0.3">
      <c r="B13979">
        <v>-4.3600000000000003E-4</v>
      </c>
    </row>
    <row r="13980" spans="2:2" x14ac:dyDescent="0.3">
      <c r="B13980">
        <v>-2.41E-4</v>
      </c>
    </row>
    <row r="13981" spans="2:2" x14ac:dyDescent="0.3">
      <c r="B13981">
        <v>-1.5200000000000001E-4</v>
      </c>
    </row>
    <row r="13982" spans="2:2" x14ac:dyDescent="0.3">
      <c r="B13982">
        <v>-1.7899999999999999E-4</v>
      </c>
    </row>
    <row r="13983" spans="2:2" x14ac:dyDescent="0.3">
      <c r="B13983">
        <v>-1.5899999999999999E-4</v>
      </c>
    </row>
    <row r="13984" spans="2:2" x14ac:dyDescent="0.3">
      <c r="B13984">
        <v>-3.3000000000000003E-5</v>
      </c>
    </row>
    <row r="13985" spans="2:2" x14ac:dyDescent="0.3">
      <c r="B13985">
        <v>3.4E-5</v>
      </c>
    </row>
    <row r="13986" spans="2:2" x14ac:dyDescent="0.3">
      <c r="B13986">
        <v>-6.8999999999999997E-5</v>
      </c>
    </row>
    <row r="13987" spans="2:2" x14ac:dyDescent="0.3">
      <c r="B13987">
        <v>-1.8599999999999999E-4</v>
      </c>
    </row>
    <row r="13988" spans="2:2" x14ac:dyDescent="0.3">
      <c r="B13988">
        <v>-1.85E-4</v>
      </c>
    </row>
    <row r="13989" spans="2:2" x14ac:dyDescent="0.3">
      <c r="B13989">
        <v>-2.05E-4</v>
      </c>
    </row>
    <row r="13990" spans="2:2" x14ac:dyDescent="0.3">
      <c r="B13990">
        <v>-3.28E-4</v>
      </c>
    </row>
    <row r="13991" spans="2:2" x14ac:dyDescent="0.3">
      <c r="B13991">
        <v>-3.8900000000000002E-4</v>
      </c>
    </row>
    <row r="13992" spans="2:2" x14ac:dyDescent="0.3">
      <c r="B13992">
        <v>-3.1100000000000002E-4</v>
      </c>
    </row>
    <row r="13993" spans="2:2" x14ac:dyDescent="0.3">
      <c r="B13993">
        <v>-2.0599999999999999E-4</v>
      </c>
    </row>
    <row r="13994" spans="2:2" x14ac:dyDescent="0.3">
      <c r="B13994">
        <v>-1.2400000000000001E-4</v>
      </c>
    </row>
    <row r="13995" spans="2:2" x14ac:dyDescent="0.3">
      <c r="B13995">
        <v>1.2999999999999999E-5</v>
      </c>
    </row>
    <row r="13996" spans="2:2" x14ac:dyDescent="0.3">
      <c r="B13996">
        <v>2.6699999999999998E-4</v>
      </c>
    </row>
    <row r="13997" spans="2:2" x14ac:dyDescent="0.3">
      <c r="B13997">
        <v>4.9200000000000003E-4</v>
      </c>
    </row>
    <row r="13998" spans="2:2" x14ac:dyDescent="0.3">
      <c r="B13998">
        <v>5.1099999999999995E-4</v>
      </c>
    </row>
    <row r="13999" spans="2:2" x14ac:dyDescent="0.3">
      <c r="B13999">
        <v>4.5300000000000001E-4</v>
      </c>
    </row>
    <row r="14000" spans="2:2" x14ac:dyDescent="0.3">
      <c r="B14000">
        <v>4.7100000000000001E-4</v>
      </c>
    </row>
    <row r="14001" spans="2:2" x14ac:dyDescent="0.3">
      <c r="B14001">
        <v>3.9300000000000001E-4</v>
      </c>
    </row>
    <row r="14002" spans="2:2" x14ac:dyDescent="0.3">
      <c r="B14002">
        <v>1.36E-4</v>
      </c>
    </row>
    <row r="14003" spans="2:2" x14ac:dyDescent="0.3">
      <c r="B14003">
        <v>-1E-4</v>
      </c>
    </row>
    <row r="14004" spans="2:2" x14ac:dyDescent="0.3">
      <c r="B14004">
        <v>-2.04E-4</v>
      </c>
    </row>
    <row r="14005" spans="2:2" x14ac:dyDescent="0.3">
      <c r="B14005">
        <v>-2.5999999999999998E-4</v>
      </c>
    </row>
    <row r="14006" spans="2:2" x14ac:dyDescent="0.3">
      <c r="B14006">
        <v>-3.3500000000000001E-4</v>
      </c>
    </row>
    <row r="14007" spans="2:2" x14ac:dyDescent="0.3">
      <c r="B14007">
        <v>-3.5300000000000002E-4</v>
      </c>
    </row>
    <row r="14008" spans="2:2" x14ac:dyDescent="0.3">
      <c r="B14008">
        <v>-2.2599999999999999E-4</v>
      </c>
    </row>
    <row r="14009" spans="2:2" x14ac:dyDescent="0.3">
      <c r="B14009">
        <v>-7.4999999999999993E-5</v>
      </c>
    </row>
    <row r="14010" spans="2:2" x14ac:dyDescent="0.3">
      <c r="B14010">
        <v>-8.0000000000000007E-5</v>
      </c>
    </row>
    <row r="14011" spans="2:2" x14ac:dyDescent="0.3">
      <c r="B14011">
        <v>-1.6699999999999999E-4</v>
      </c>
    </row>
    <row r="14012" spans="2:2" x14ac:dyDescent="0.3">
      <c r="B14012">
        <v>-1.5200000000000001E-4</v>
      </c>
    </row>
    <row r="14013" spans="2:2" x14ac:dyDescent="0.3">
      <c r="B14013">
        <v>-6.7000000000000002E-5</v>
      </c>
    </row>
    <row r="14014" spans="2:2" x14ac:dyDescent="0.3">
      <c r="B14014">
        <v>-5.1E-5</v>
      </c>
    </row>
    <row r="14015" spans="2:2" x14ac:dyDescent="0.3">
      <c r="B14015">
        <v>-1.2300000000000001E-4</v>
      </c>
    </row>
    <row r="14016" spans="2:2" x14ac:dyDescent="0.3">
      <c r="B14016">
        <v>-2.7700000000000001E-4</v>
      </c>
    </row>
    <row r="14017" spans="2:2" x14ac:dyDescent="0.3">
      <c r="B14017">
        <v>-5.2400000000000005E-4</v>
      </c>
    </row>
    <row r="14018" spans="2:2" x14ac:dyDescent="0.3">
      <c r="B14018">
        <v>-7.2199999999999999E-4</v>
      </c>
    </row>
    <row r="14019" spans="2:2" x14ac:dyDescent="0.3">
      <c r="B14019">
        <v>-6.1700000000000004E-4</v>
      </c>
    </row>
    <row r="14020" spans="2:2" x14ac:dyDescent="0.3">
      <c r="B14020">
        <v>-1.75E-4</v>
      </c>
    </row>
    <row r="14021" spans="2:2" x14ac:dyDescent="0.3">
      <c r="B14021">
        <v>2.7999999999999998E-4</v>
      </c>
    </row>
    <row r="14022" spans="2:2" x14ac:dyDescent="0.3">
      <c r="B14022">
        <v>4.4000000000000002E-4</v>
      </c>
    </row>
    <row r="14023" spans="2:2" x14ac:dyDescent="0.3">
      <c r="B14023">
        <v>3.79E-4</v>
      </c>
    </row>
    <row r="14024" spans="2:2" x14ac:dyDescent="0.3">
      <c r="B14024">
        <v>3.3300000000000002E-4</v>
      </c>
    </row>
    <row r="14025" spans="2:2" x14ac:dyDescent="0.3">
      <c r="B14025">
        <v>3.3399999999999999E-4</v>
      </c>
    </row>
    <row r="14026" spans="2:2" x14ac:dyDescent="0.3">
      <c r="B14026">
        <v>3.2000000000000003E-4</v>
      </c>
    </row>
    <row r="14027" spans="2:2" x14ac:dyDescent="0.3">
      <c r="B14027">
        <v>4.35E-4</v>
      </c>
    </row>
    <row r="14028" spans="2:2" x14ac:dyDescent="0.3">
      <c r="B14028">
        <v>7.6999999999999996E-4</v>
      </c>
    </row>
    <row r="14029" spans="2:2" x14ac:dyDescent="0.3">
      <c r="B14029">
        <v>1.0369999999999999E-3</v>
      </c>
    </row>
    <row r="14030" spans="2:2" x14ac:dyDescent="0.3">
      <c r="B14030">
        <v>9.7000000000000005E-4</v>
      </c>
    </row>
    <row r="14031" spans="2:2" x14ac:dyDescent="0.3">
      <c r="B14031">
        <v>7.0600000000000003E-4</v>
      </c>
    </row>
    <row r="14032" spans="2:2" x14ac:dyDescent="0.3">
      <c r="B14032">
        <v>5.0199999999999995E-4</v>
      </c>
    </row>
    <row r="14033" spans="2:2" x14ac:dyDescent="0.3">
      <c r="B14033">
        <v>4.0000000000000002E-4</v>
      </c>
    </row>
    <row r="14034" spans="2:2" x14ac:dyDescent="0.3">
      <c r="B14034">
        <v>2.13E-4</v>
      </c>
    </row>
    <row r="14035" spans="2:2" x14ac:dyDescent="0.3">
      <c r="B14035">
        <v>-1.73E-4</v>
      </c>
    </row>
    <row r="14036" spans="2:2" x14ac:dyDescent="0.3">
      <c r="B14036">
        <v>-5.5599999999999996E-4</v>
      </c>
    </row>
    <row r="14037" spans="2:2" x14ac:dyDescent="0.3">
      <c r="B14037">
        <v>-6.9700000000000003E-4</v>
      </c>
    </row>
    <row r="14038" spans="2:2" x14ac:dyDescent="0.3">
      <c r="B14038">
        <v>-6.8300000000000001E-4</v>
      </c>
    </row>
    <row r="14039" spans="2:2" x14ac:dyDescent="0.3">
      <c r="B14039">
        <v>-7.2900000000000005E-4</v>
      </c>
    </row>
    <row r="14040" spans="2:2" x14ac:dyDescent="0.3">
      <c r="B14040">
        <v>-7.6599999999999997E-4</v>
      </c>
    </row>
    <row r="14041" spans="2:2" x14ac:dyDescent="0.3">
      <c r="B14041">
        <v>-6.1499999999999999E-4</v>
      </c>
    </row>
    <row r="14042" spans="2:2" x14ac:dyDescent="0.3">
      <c r="B14042">
        <v>-3.9800000000000002E-4</v>
      </c>
    </row>
    <row r="14043" spans="2:2" x14ac:dyDescent="0.3">
      <c r="B14043">
        <v>-2.6600000000000001E-4</v>
      </c>
    </row>
    <row r="14044" spans="2:2" x14ac:dyDescent="0.3">
      <c r="B14044">
        <v>-7.4999999999999993E-5</v>
      </c>
    </row>
    <row r="14045" spans="2:2" x14ac:dyDescent="0.3">
      <c r="B14045">
        <v>2.0799999999999999E-4</v>
      </c>
    </row>
    <row r="14046" spans="2:2" x14ac:dyDescent="0.3">
      <c r="B14046">
        <v>3.68E-4</v>
      </c>
    </row>
    <row r="14047" spans="2:2" x14ac:dyDescent="0.3">
      <c r="B14047">
        <v>3.8400000000000001E-4</v>
      </c>
    </row>
    <row r="14048" spans="2:2" x14ac:dyDescent="0.3">
      <c r="B14048">
        <v>4.4000000000000002E-4</v>
      </c>
    </row>
    <row r="14049" spans="2:2" x14ac:dyDescent="0.3">
      <c r="B14049">
        <v>5.1500000000000005E-4</v>
      </c>
    </row>
    <row r="14050" spans="2:2" x14ac:dyDescent="0.3">
      <c r="B14050">
        <v>4.2900000000000002E-4</v>
      </c>
    </row>
    <row r="14051" spans="2:2" x14ac:dyDescent="0.3">
      <c r="B14051">
        <v>1.84E-4</v>
      </c>
    </row>
    <row r="14052" spans="2:2" x14ac:dyDescent="0.3">
      <c r="B14052">
        <v>-5.1E-5</v>
      </c>
    </row>
    <row r="14053" spans="2:2" x14ac:dyDescent="0.3">
      <c r="B14053">
        <v>-1.46E-4</v>
      </c>
    </row>
    <row r="14054" spans="2:2" x14ac:dyDescent="0.3">
      <c r="B14054">
        <v>-9.2E-5</v>
      </c>
    </row>
    <row r="14055" spans="2:2" x14ac:dyDescent="0.3">
      <c r="B14055">
        <v>2.8E-5</v>
      </c>
    </row>
    <row r="14056" spans="2:2" x14ac:dyDescent="0.3">
      <c r="B14056">
        <v>1.25E-4</v>
      </c>
    </row>
    <row r="14057" spans="2:2" x14ac:dyDescent="0.3">
      <c r="B14057">
        <v>1.12E-4</v>
      </c>
    </row>
    <row r="14058" spans="2:2" x14ac:dyDescent="0.3">
      <c r="B14058">
        <v>-6.0999999999999999E-5</v>
      </c>
    </row>
    <row r="14059" spans="2:2" x14ac:dyDescent="0.3">
      <c r="B14059">
        <v>-2.4800000000000001E-4</v>
      </c>
    </row>
    <row r="14060" spans="2:2" x14ac:dyDescent="0.3">
      <c r="B14060">
        <v>-2.2499999999999999E-4</v>
      </c>
    </row>
    <row r="14061" spans="2:2" x14ac:dyDescent="0.3">
      <c r="B14061">
        <v>-2.5999999999999998E-5</v>
      </c>
    </row>
    <row r="14062" spans="2:2" x14ac:dyDescent="0.3">
      <c r="B14062">
        <v>1.15E-4</v>
      </c>
    </row>
    <row r="14063" spans="2:2" x14ac:dyDescent="0.3">
      <c r="B14063">
        <v>5.0000000000000002E-5</v>
      </c>
    </row>
    <row r="14064" spans="2:2" x14ac:dyDescent="0.3">
      <c r="B14064">
        <v>-1.47E-4</v>
      </c>
    </row>
    <row r="14065" spans="2:2" x14ac:dyDescent="0.3">
      <c r="B14065">
        <v>-2.5300000000000002E-4</v>
      </c>
    </row>
    <row r="14066" spans="2:2" x14ac:dyDescent="0.3">
      <c r="B14066">
        <v>-1.9699999999999999E-4</v>
      </c>
    </row>
    <row r="14067" spans="2:2" x14ac:dyDescent="0.3">
      <c r="B14067">
        <v>-1.5200000000000001E-4</v>
      </c>
    </row>
    <row r="14068" spans="2:2" x14ac:dyDescent="0.3">
      <c r="B14068">
        <v>-1.56E-4</v>
      </c>
    </row>
    <row r="14069" spans="2:2" x14ac:dyDescent="0.3">
      <c r="B14069">
        <v>-1.22E-4</v>
      </c>
    </row>
    <row r="14070" spans="2:2" x14ac:dyDescent="0.3">
      <c r="B14070">
        <v>-1.3300000000000001E-4</v>
      </c>
    </row>
    <row r="14071" spans="2:2" x14ac:dyDescent="0.3">
      <c r="B14071">
        <v>-2.1499999999999999E-4</v>
      </c>
    </row>
    <row r="14072" spans="2:2" x14ac:dyDescent="0.3">
      <c r="B14072">
        <v>-2.02E-4</v>
      </c>
    </row>
    <row r="14073" spans="2:2" x14ac:dyDescent="0.3">
      <c r="B14073">
        <v>-8.1000000000000004E-5</v>
      </c>
    </row>
    <row r="14074" spans="2:2" x14ac:dyDescent="0.3">
      <c r="B14074">
        <v>-3.0000000000000001E-6</v>
      </c>
    </row>
    <row r="14075" spans="2:2" x14ac:dyDescent="0.3">
      <c r="B14075">
        <v>-2.1999999999999999E-5</v>
      </c>
    </row>
    <row r="14076" spans="2:2" x14ac:dyDescent="0.3">
      <c r="B14076">
        <v>-8.2000000000000001E-5</v>
      </c>
    </row>
    <row r="14077" spans="2:2" x14ac:dyDescent="0.3">
      <c r="B14077">
        <v>-7.8999999999999996E-5</v>
      </c>
    </row>
    <row r="14078" spans="2:2" x14ac:dyDescent="0.3">
      <c r="B14078">
        <v>4.0000000000000003E-5</v>
      </c>
    </row>
    <row r="14079" spans="2:2" x14ac:dyDescent="0.3">
      <c r="B14079">
        <v>2.2100000000000001E-4</v>
      </c>
    </row>
    <row r="14080" spans="2:2" x14ac:dyDescent="0.3">
      <c r="B14080">
        <v>3.5399999999999999E-4</v>
      </c>
    </row>
    <row r="14081" spans="2:2" x14ac:dyDescent="0.3">
      <c r="B14081">
        <v>3.1599999999999998E-4</v>
      </c>
    </row>
    <row r="14082" spans="2:2" x14ac:dyDescent="0.3">
      <c r="B14082">
        <v>1.3300000000000001E-4</v>
      </c>
    </row>
    <row r="14083" spans="2:2" x14ac:dyDescent="0.3">
      <c r="B14083">
        <v>-2.8E-5</v>
      </c>
    </row>
    <row r="14084" spans="2:2" x14ac:dyDescent="0.3">
      <c r="B14084">
        <v>-1.2799999999999999E-4</v>
      </c>
    </row>
    <row r="14085" spans="2:2" x14ac:dyDescent="0.3">
      <c r="B14085">
        <v>-2.3699999999999999E-4</v>
      </c>
    </row>
    <row r="14086" spans="2:2" x14ac:dyDescent="0.3">
      <c r="B14086">
        <v>-3.3399999999999999E-4</v>
      </c>
    </row>
    <row r="14087" spans="2:2" x14ac:dyDescent="0.3">
      <c r="B14087">
        <v>-4.0999999999999999E-4</v>
      </c>
    </row>
    <row r="14088" spans="2:2" x14ac:dyDescent="0.3">
      <c r="B14088">
        <v>-4.8700000000000002E-4</v>
      </c>
    </row>
    <row r="14089" spans="2:2" x14ac:dyDescent="0.3">
      <c r="B14089">
        <v>-4.6700000000000002E-4</v>
      </c>
    </row>
    <row r="14090" spans="2:2" x14ac:dyDescent="0.3">
      <c r="B14090">
        <v>-2.6800000000000001E-4</v>
      </c>
    </row>
    <row r="14091" spans="2:2" x14ac:dyDescent="0.3">
      <c r="B14091">
        <v>-7.9999999999999996E-6</v>
      </c>
    </row>
    <row r="14092" spans="2:2" x14ac:dyDescent="0.3">
      <c r="B14092">
        <v>2.05E-4</v>
      </c>
    </row>
    <row r="14093" spans="2:2" x14ac:dyDescent="0.3">
      <c r="B14093">
        <v>4.2900000000000002E-4</v>
      </c>
    </row>
    <row r="14094" spans="2:2" x14ac:dyDescent="0.3">
      <c r="B14094">
        <v>6.1799999999999995E-4</v>
      </c>
    </row>
    <row r="14095" spans="2:2" x14ac:dyDescent="0.3">
      <c r="B14095">
        <v>6.0499999999999996E-4</v>
      </c>
    </row>
    <row r="14096" spans="2:2" x14ac:dyDescent="0.3">
      <c r="B14096">
        <v>4.4499999999999997E-4</v>
      </c>
    </row>
    <row r="14097" spans="2:2" x14ac:dyDescent="0.3">
      <c r="B14097">
        <v>3.01E-4</v>
      </c>
    </row>
    <row r="14098" spans="2:2" x14ac:dyDescent="0.3">
      <c r="B14098">
        <v>1.2300000000000001E-4</v>
      </c>
    </row>
    <row r="14099" spans="2:2" x14ac:dyDescent="0.3">
      <c r="B14099">
        <v>-1.05E-4</v>
      </c>
    </row>
    <row r="14100" spans="2:2" x14ac:dyDescent="0.3">
      <c r="B14100">
        <v>-2.12E-4</v>
      </c>
    </row>
    <row r="14101" spans="2:2" x14ac:dyDescent="0.3">
      <c r="B14101">
        <v>-1.4999999999999999E-4</v>
      </c>
    </row>
    <row r="14102" spans="2:2" x14ac:dyDescent="0.3">
      <c r="B14102">
        <v>-7.2999999999999999E-5</v>
      </c>
    </row>
    <row r="14103" spans="2:2" x14ac:dyDescent="0.3">
      <c r="B14103">
        <v>-1.25E-4</v>
      </c>
    </row>
    <row r="14104" spans="2:2" x14ac:dyDescent="0.3">
      <c r="B14104">
        <v>-3.1E-4</v>
      </c>
    </row>
    <row r="14105" spans="2:2" x14ac:dyDescent="0.3">
      <c r="B14105">
        <v>-4.5899999999999999E-4</v>
      </c>
    </row>
    <row r="14106" spans="2:2" x14ac:dyDescent="0.3">
      <c r="B14106">
        <v>-4.6900000000000002E-4</v>
      </c>
    </row>
    <row r="14107" spans="2:2" x14ac:dyDescent="0.3">
      <c r="B14107">
        <v>-4.7699999999999999E-4</v>
      </c>
    </row>
    <row r="14108" spans="2:2" x14ac:dyDescent="0.3">
      <c r="B14108">
        <v>-6.0099999999999997E-4</v>
      </c>
    </row>
    <row r="14109" spans="2:2" x14ac:dyDescent="0.3">
      <c r="B14109">
        <v>-7.1299999999999998E-4</v>
      </c>
    </row>
    <row r="14110" spans="2:2" x14ac:dyDescent="0.3">
      <c r="B14110">
        <v>-6.29E-4</v>
      </c>
    </row>
    <row r="14111" spans="2:2" x14ac:dyDescent="0.3">
      <c r="B14111">
        <v>-2.9799999999999998E-4</v>
      </c>
    </row>
    <row r="14112" spans="2:2" x14ac:dyDescent="0.3">
      <c r="B14112">
        <v>1.5699999999999999E-4</v>
      </c>
    </row>
    <row r="14113" spans="2:2" x14ac:dyDescent="0.3">
      <c r="B14113">
        <v>5.2999999999999998E-4</v>
      </c>
    </row>
    <row r="14114" spans="2:2" x14ac:dyDescent="0.3">
      <c r="B14114">
        <v>7.0899999999999999E-4</v>
      </c>
    </row>
    <row r="14115" spans="2:2" x14ac:dyDescent="0.3">
      <c r="B14115">
        <v>7.1199999999999996E-4</v>
      </c>
    </row>
    <row r="14116" spans="2:2" x14ac:dyDescent="0.3">
      <c r="B14116">
        <v>6.0800000000000003E-4</v>
      </c>
    </row>
    <row r="14117" spans="2:2" x14ac:dyDescent="0.3">
      <c r="B14117">
        <v>4.9700000000000005E-4</v>
      </c>
    </row>
    <row r="14118" spans="2:2" x14ac:dyDescent="0.3">
      <c r="B14118">
        <v>4.1599999999999997E-4</v>
      </c>
    </row>
    <row r="14119" spans="2:2" x14ac:dyDescent="0.3">
      <c r="B14119">
        <v>3.3100000000000002E-4</v>
      </c>
    </row>
    <row r="14120" spans="2:2" x14ac:dyDescent="0.3">
      <c r="B14120">
        <v>2.7300000000000002E-4</v>
      </c>
    </row>
    <row r="14121" spans="2:2" x14ac:dyDescent="0.3">
      <c r="B14121">
        <v>2.7399999999999999E-4</v>
      </c>
    </row>
    <row r="14122" spans="2:2" x14ac:dyDescent="0.3">
      <c r="B14122">
        <v>2.1800000000000001E-4</v>
      </c>
    </row>
    <row r="14123" spans="2:2" x14ac:dyDescent="0.3">
      <c r="B14123">
        <v>3.8999999999999999E-5</v>
      </c>
    </row>
    <row r="14124" spans="2:2" x14ac:dyDescent="0.3">
      <c r="B14124">
        <v>-1.0900000000000001E-4</v>
      </c>
    </row>
    <row r="14125" spans="2:2" x14ac:dyDescent="0.3">
      <c r="B14125">
        <v>-8.8999999999999995E-5</v>
      </c>
    </row>
    <row r="14126" spans="2:2" x14ac:dyDescent="0.3">
      <c r="B14126">
        <v>4.6E-5</v>
      </c>
    </row>
    <row r="14127" spans="2:2" x14ac:dyDescent="0.3">
      <c r="B14127">
        <v>1.3899999999999999E-4</v>
      </c>
    </row>
    <row r="14128" spans="2:2" x14ac:dyDescent="0.3">
      <c r="B14128">
        <v>8.1000000000000004E-5</v>
      </c>
    </row>
    <row r="14129" spans="2:2" x14ac:dyDescent="0.3">
      <c r="B14129">
        <v>-5.1E-5</v>
      </c>
    </row>
    <row r="14130" spans="2:2" x14ac:dyDescent="0.3">
      <c r="B14130">
        <v>-1.11E-4</v>
      </c>
    </row>
    <row r="14131" spans="2:2" x14ac:dyDescent="0.3">
      <c r="B14131">
        <v>-1.25E-4</v>
      </c>
    </row>
    <row r="14132" spans="2:2" x14ac:dyDescent="0.3">
      <c r="B14132">
        <v>-1.5100000000000001E-4</v>
      </c>
    </row>
    <row r="14133" spans="2:2" x14ac:dyDescent="0.3">
      <c r="B14133">
        <v>-1.13E-4</v>
      </c>
    </row>
    <row r="14134" spans="2:2" x14ac:dyDescent="0.3">
      <c r="B14134">
        <v>-3.8999999999999999E-5</v>
      </c>
    </row>
    <row r="14135" spans="2:2" x14ac:dyDescent="0.3">
      <c r="B14135">
        <v>-4.1999999999999998E-5</v>
      </c>
    </row>
    <row r="14136" spans="2:2" x14ac:dyDescent="0.3">
      <c r="B14136">
        <v>-7.6000000000000004E-5</v>
      </c>
    </row>
    <row r="14137" spans="2:2" x14ac:dyDescent="0.3">
      <c r="B14137">
        <v>-8.1000000000000004E-5</v>
      </c>
    </row>
    <row r="14138" spans="2:2" x14ac:dyDescent="0.3">
      <c r="B14138">
        <v>-1.45E-4</v>
      </c>
    </row>
    <row r="14139" spans="2:2" x14ac:dyDescent="0.3">
      <c r="B14139">
        <v>-2.6400000000000002E-4</v>
      </c>
    </row>
    <row r="14140" spans="2:2" x14ac:dyDescent="0.3">
      <c r="B14140">
        <v>-3.1300000000000002E-4</v>
      </c>
    </row>
    <row r="14141" spans="2:2" x14ac:dyDescent="0.3">
      <c r="B14141">
        <v>-2.6499999999999999E-4</v>
      </c>
    </row>
    <row r="14142" spans="2:2" x14ac:dyDescent="0.3">
      <c r="B14142">
        <v>-1.15E-4</v>
      </c>
    </row>
    <row r="14143" spans="2:2" x14ac:dyDescent="0.3">
      <c r="B14143">
        <v>1.2E-4</v>
      </c>
    </row>
    <row r="14144" spans="2:2" x14ac:dyDescent="0.3">
      <c r="B14144">
        <v>3.0699999999999998E-4</v>
      </c>
    </row>
    <row r="14145" spans="2:2" x14ac:dyDescent="0.3">
      <c r="B14145">
        <v>3.7100000000000002E-4</v>
      </c>
    </row>
    <row r="14146" spans="2:2" x14ac:dyDescent="0.3">
      <c r="B14146">
        <v>3.0600000000000001E-4</v>
      </c>
    </row>
    <row r="14147" spans="2:2" x14ac:dyDescent="0.3">
      <c r="B14147">
        <v>1.2799999999999999E-4</v>
      </c>
    </row>
    <row r="14148" spans="2:2" x14ac:dyDescent="0.3">
      <c r="B14148">
        <v>3.9999999999999998E-6</v>
      </c>
    </row>
    <row r="14149" spans="2:2" x14ac:dyDescent="0.3">
      <c r="B14149">
        <v>1.2E-4</v>
      </c>
    </row>
    <row r="14150" spans="2:2" x14ac:dyDescent="0.3">
      <c r="B14150">
        <v>3.7399999999999998E-4</v>
      </c>
    </row>
    <row r="14151" spans="2:2" x14ac:dyDescent="0.3">
      <c r="B14151">
        <v>4.9899999999999999E-4</v>
      </c>
    </row>
    <row r="14152" spans="2:2" x14ac:dyDescent="0.3">
      <c r="B14152">
        <v>3.7800000000000003E-4</v>
      </c>
    </row>
    <row r="14153" spans="2:2" x14ac:dyDescent="0.3">
      <c r="B14153">
        <v>1.12E-4</v>
      </c>
    </row>
    <row r="14154" spans="2:2" x14ac:dyDescent="0.3">
      <c r="B14154">
        <v>-1.2400000000000001E-4</v>
      </c>
    </row>
    <row r="14155" spans="2:2" x14ac:dyDescent="0.3">
      <c r="B14155">
        <v>-2.41E-4</v>
      </c>
    </row>
    <row r="14156" spans="2:2" x14ac:dyDescent="0.3">
      <c r="B14156">
        <v>-3.01E-4</v>
      </c>
    </row>
    <row r="14157" spans="2:2" x14ac:dyDescent="0.3">
      <c r="B14157">
        <v>-3.8000000000000002E-4</v>
      </c>
    </row>
    <row r="14158" spans="2:2" x14ac:dyDescent="0.3">
      <c r="B14158">
        <v>-4.2900000000000002E-4</v>
      </c>
    </row>
    <row r="14159" spans="2:2" x14ac:dyDescent="0.3">
      <c r="B14159">
        <v>-3.57E-4</v>
      </c>
    </row>
    <row r="14160" spans="2:2" x14ac:dyDescent="0.3">
      <c r="B14160">
        <v>-1.9599999999999999E-4</v>
      </c>
    </row>
    <row r="14161" spans="2:2" x14ac:dyDescent="0.3">
      <c r="B14161">
        <v>-4.3000000000000002E-5</v>
      </c>
    </row>
    <row r="14162" spans="2:2" x14ac:dyDescent="0.3">
      <c r="B14162">
        <v>9.7999999999999997E-5</v>
      </c>
    </row>
    <row r="14163" spans="2:2" x14ac:dyDescent="0.3">
      <c r="B14163">
        <v>2.6899999999999998E-4</v>
      </c>
    </row>
    <row r="14164" spans="2:2" x14ac:dyDescent="0.3">
      <c r="B14164">
        <v>3.9100000000000002E-4</v>
      </c>
    </row>
    <row r="14165" spans="2:2" x14ac:dyDescent="0.3">
      <c r="B14165">
        <v>3.9300000000000001E-4</v>
      </c>
    </row>
    <row r="14166" spans="2:2" x14ac:dyDescent="0.3">
      <c r="B14166">
        <v>3.6299999999999999E-4</v>
      </c>
    </row>
    <row r="14167" spans="2:2" x14ac:dyDescent="0.3">
      <c r="B14167">
        <v>3.3599999999999998E-4</v>
      </c>
    </row>
    <row r="14168" spans="2:2" x14ac:dyDescent="0.3">
      <c r="B14168">
        <v>1.7000000000000001E-4</v>
      </c>
    </row>
    <row r="14169" spans="2:2" x14ac:dyDescent="0.3">
      <c r="B14169">
        <v>-1.2300000000000001E-4</v>
      </c>
    </row>
    <row r="14170" spans="2:2" x14ac:dyDescent="0.3">
      <c r="B14170">
        <v>-3.1100000000000002E-4</v>
      </c>
    </row>
    <row r="14171" spans="2:2" x14ac:dyDescent="0.3">
      <c r="B14171">
        <v>-3.2400000000000001E-4</v>
      </c>
    </row>
    <row r="14172" spans="2:2" x14ac:dyDescent="0.3">
      <c r="B14172">
        <v>-2.9100000000000003E-4</v>
      </c>
    </row>
    <row r="14173" spans="2:2" x14ac:dyDescent="0.3">
      <c r="B14173">
        <v>-2.5700000000000001E-4</v>
      </c>
    </row>
    <row r="14174" spans="2:2" x14ac:dyDescent="0.3">
      <c r="B14174">
        <v>-1.3899999999999999E-4</v>
      </c>
    </row>
    <row r="14175" spans="2:2" x14ac:dyDescent="0.3">
      <c r="B14175">
        <v>9.7999999999999997E-5</v>
      </c>
    </row>
    <row r="14176" spans="2:2" x14ac:dyDescent="0.3">
      <c r="B14176">
        <v>3.0200000000000002E-4</v>
      </c>
    </row>
    <row r="14177" spans="2:2" x14ac:dyDescent="0.3">
      <c r="B14177">
        <v>3.0200000000000002E-4</v>
      </c>
    </row>
    <row r="14178" spans="2:2" x14ac:dyDescent="0.3">
      <c r="B14178">
        <v>1.76E-4</v>
      </c>
    </row>
    <row r="14179" spans="2:2" x14ac:dyDescent="0.3">
      <c r="B14179">
        <v>6.3999999999999997E-5</v>
      </c>
    </row>
    <row r="14180" spans="2:2" x14ac:dyDescent="0.3">
      <c r="B14180">
        <v>-3.1000000000000001E-5</v>
      </c>
    </row>
    <row r="14181" spans="2:2" x14ac:dyDescent="0.3">
      <c r="B14181">
        <v>-1.02E-4</v>
      </c>
    </row>
    <row r="14182" spans="2:2" x14ac:dyDescent="0.3">
      <c r="B14182">
        <v>-1.2E-4</v>
      </c>
    </row>
    <row r="14183" spans="2:2" x14ac:dyDescent="0.3">
      <c r="B14183">
        <v>-5.5000000000000002E-5</v>
      </c>
    </row>
    <row r="14184" spans="2:2" x14ac:dyDescent="0.3">
      <c r="B14184">
        <v>7.2000000000000002E-5</v>
      </c>
    </row>
    <row r="14185" spans="2:2" x14ac:dyDescent="0.3">
      <c r="B14185">
        <v>1.37E-4</v>
      </c>
    </row>
    <row r="14186" spans="2:2" x14ac:dyDescent="0.3">
      <c r="B14186">
        <v>9.6000000000000002E-5</v>
      </c>
    </row>
    <row r="14187" spans="2:2" x14ac:dyDescent="0.3">
      <c r="B14187">
        <v>3.4999999999999997E-5</v>
      </c>
    </row>
    <row r="14188" spans="2:2" x14ac:dyDescent="0.3">
      <c r="B14188">
        <v>-3.0000000000000001E-5</v>
      </c>
    </row>
    <row r="14189" spans="2:2" x14ac:dyDescent="0.3">
      <c r="B14189">
        <v>-1.0900000000000001E-4</v>
      </c>
    </row>
    <row r="14190" spans="2:2" x14ac:dyDescent="0.3">
      <c r="B14190">
        <v>-1.11E-4</v>
      </c>
    </row>
    <row r="14191" spans="2:2" x14ac:dyDescent="0.3">
      <c r="B14191">
        <v>9.9999999999999995E-7</v>
      </c>
    </row>
    <row r="14192" spans="2:2" x14ac:dyDescent="0.3">
      <c r="B14192">
        <v>1E-4</v>
      </c>
    </row>
    <row r="14193" spans="2:2" x14ac:dyDescent="0.3">
      <c r="B14193">
        <v>1.02E-4</v>
      </c>
    </row>
    <row r="14194" spans="2:2" x14ac:dyDescent="0.3">
      <c r="B14194">
        <v>5.8E-5</v>
      </c>
    </row>
    <row r="14195" spans="2:2" x14ac:dyDescent="0.3">
      <c r="B14195">
        <v>1.2999999999999999E-5</v>
      </c>
    </row>
    <row r="14196" spans="2:2" x14ac:dyDescent="0.3">
      <c r="B14196">
        <v>-1.1E-5</v>
      </c>
    </row>
    <row r="14197" spans="2:2" x14ac:dyDescent="0.3">
      <c r="B14197">
        <v>2.4000000000000001E-5</v>
      </c>
    </row>
    <row r="14198" spans="2:2" x14ac:dyDescent="0.3">
      <c r="B14198">
        <v>1.0900000000000001E-4</v>
      </c>
    </row>
    <row r="14199" spans="2:2" x14ac:dyDescent="0.3">
      <c r="B14199">
        <v>1.85E-4</v>
      </c>
    </row>
    <row r="14200" spans="2:2" x14ac:dyDescent="0.3">
      <c r="B14200">
        <v>2.1000000000000001E-4</v>
      </c>
    </row>
    <row r="14201" spans="2:2" x14ac:dyDescent="0.3">
      <c r="B14201">
        <v>1.5699999999999999E-4</v>
      </c>
    </row>
    <row r="14202" spans="2:2" x14ac:dyDescent="0.3">
      <c r="B14202">
        <v>4.6999999999999997E-5</v>
      </c>
    </row>
    <row r="14203" spans="2:2" x14ac:dyDescent="0.3">
      <c r="B14203">
        <v>-3.1000000000000001E-5</v>
      </c>
    </row>
    <row r="14204" spans="2:2" x14ac:dyDescent="0.3">
      <c r="B14204">
        <v>-1.18E-4</v>
      </c>
    </row>
    <row r="14205" spans="2:2" x14ac:dyDescent="0.3">
      <c r="B14205">
        <v>-3.3300000000000002E-4</v>
      </c>
    </row>
    <row r="14206" spans="2:2" x14ac:dyDescent="0.3">
      <c r="B14206">
        <v>-5.3899999999999998E-4</v>
      </c>
    </row>
    <row r="14207" spans="2:2" x14ac:dyDescent="0.3">
      <c r="B14207">
        <v>-5.1400000000000003E-4</v>
      </c>
    </row>
    <row r="14208" spans="2:2" x14ac:dyDescent="0.3">
      <c r="B14208">
        <v>-3.3500000000000001E-4</v>
      </c>
    </row>
    <row r="14209" spans="2:2" x14ac:dyDescent="0.3">
      <c r="B14209">
        <v>-2.23E-4</v>
      </c>
    </row>
    <row r="14210" spans="2:2" x14ac:dyDescent="0.3">
      <c r="B14210">
        <v>-2.5000000000000001E-4</v>
      </c>
    </row>
    <row r="14211" spans="2:2" x14ac:dyDescent="0.3">
      <c r="B14211">
        <v>-2.9999999999999997E-4</v>
      </c>
    </row>
    <row r="14212" spans="2:2" x14ac:dyDescent="0.3">
      <c r="B14212">
        <v>-2.5099999999999998E-4</v>
      </c>
    </row>
    <row r="14213" spans="2:2" x14ac:dyDescent="0.3">
      <c r="B14213">
        <v>-1.27E-4</v>
      </c>
    </row>
    <row r="14214" spans="2:2" x14ac:dyDescent="0.3">
      <c r="B14214">
        <v>4.1E-5</v>
      </c>
    </row>
    <row r="14215" spans="2:2" x14ac:dyDescent="0.3">
      <c r="B14215">
        <v>3.1700000000000001E-4</v>
      </c>
    </row>
    <row r="14216" spans="2:2" x14ac:dyDescent="0.3">
      <c r="B14216">
        <v>6.4300000000000002E-4</v>
      </c>
    </row>
    <row r="14217" spans="2:2" x14ac:dyDescent="0.3">
      <c r="B14217">
        <v>7.4200000000000004E-4</v>
      </c>
    </row>
    <row r="14218" spans="2:2" x14ac:dyDescent="0.3">
      <c r="B14218">
        <v>5.53E-4</v>
      </c>
    </row>
    <row r="14219" spans="2:2" x14ac:dyDescent="0.3">
      <c r="B14219">
        <v>4.3800000000000002E-4</v>
      </c>
    </row>
    <row r="14220" spans="2:2" x14ac:dyDescent="0.3">
      <c r="B14220">
        <v>5.8500000000000002E-4</v>
      </c>
    </row>
    <row r="14221" spans="2:2" x14ac:dyDescent="0.3">
      <c r="B14221">
        <v>7.3099999999999999E-4</v>
      </c>
    </row>
    <row r="14222" spans="2:2" x14ac:dyDescent="0.3">
      <c r="B14222">
        <v>6.6299999999999996E-4</v>
      </c>
    </row>
    <row r="14223" spans="2:2" x14ac:dyDescent="0.3">
      <c r="B14223">
        <v>4.4499999999999997E-4</v>
      </c>
    </row>
    <row r="14224" spans="2:2" x14ac:dyDescent="0.3">
      <c r="B14224">
        <v>1.84E-4</v>
      </c>
    </row>
    <row r="14225" spans="2:2" x14ac:dyDescent="0.3">
      <c r="B14225">
        <v>-4.6E-5</v>
      </c>
    </row>
    <row r="14226" spans="2:2" x14ac:dyDescent="0.3">
      <c r="B14226">
        <v>-1.4899999999999999E-4</v>
      </c>
    </row>
    <row r="14227" spans="2:2" x14ac:dyDescent="0.3">
      <c r="B14227">
        <v>-8.0000000000000007E-5</v>
      </c>
    </row>
    <row r="14228" spans="2:2" x14ac:dyDescent="0.3">
      <c r="B14228">
        <v>5.1999999999999997E-5</v>
      </c>
    </row>
    <row r="14229" spans="2:2" x14ac:dyDescent="0.3">
      <c r="B14229">
        <v>9.8999999999999994E-5</v>
      </c>
    </row>
    <row r="14230" spans="2:2" x14ac:dyDescent="0.3">
      <c r="B14230">
        <v>7.2999999999999999E-5</v>
      </c>
    </row>
    <row r="14231" spans="2:2" x14ac:dyDescent="0.3">
      <c r="B14231">
        <v>4.6E-5</v>
      </c>
    </row>
    <row r="14232" spans="2:2" x14ac:dyDescent="0.3">
      <c r="B14232">
        <v>-1.9999999999999999E-6</v>
      </c>
    </row>
    <row r="14233" spans="2:2" x14ac:dyDescent="0.3">
      <c r="B14233">
        <v>-6.4999999999999994E-5</v>
      </c>
    </row>
    <row r="14234" spans="2:2" x14ac:dyDescent="0.3">
      <c r="B14234">
        <v>-1.02E-4</v>
      </c>
    </row>
    <row r="14235" spans="2:2" x14ac:dyDescent="0.3">
      <c r="B14235">
        <v>-1.3899999999999999E-4</v>
      </c>
    </row>
    <row r="14236" spans="2:2" x14ac:dyDescent="0.3">
      <c r="B14236">
        <v>-1.2999999999999999E-4</v>
      </c>
    </row>
    <row r="14237" spans="2:2" x14ac:dyDescent="0.3">
      <c r="B14237">
        <v>6.9999999999999994E-5</v>
      </c>
    </row>
    <row r="14238" spans="2:2" x14ac:dyDescent="0.3">
      <c r="B14238">
        <v>3.3500000000000001E-4</v>
      </c>
    </row>
    <row r="14239" spans="2:2" x14ac:dyDescent="0.3">
      <c r="B14239">
        <v>3.4000000000000002E-4</v>
      </c>
    </row>
    <row r="14240" spans="2:2" x14ac:dyDescent="0.3">
      <c r="B14240">
        <v>7.8999999999999996E-5</v>
      </c>
    </row>
    <row r="14241" spans="2:2" x14ac:dyDescent="0.3">
      <c r="B14241">
        <v>-1.7799999999999999E-4</v>
      </c>
    </row>
    <row r="14242" spans="2:2" x14ac:dyDescent="0.3">
      <c r="B14242">
        <v>-2.8899999999999998E-4</v>
      </c>
    </row>
    <row r="14243" spans="2:2" x14ac:dyDescent="0.3">
      <c r="B14243">
        <v>-2.6699999999999998E-4</v>
      </c>
    </row>
    <row r="14244" spans="2:2" x14ac:dyDescent="0.3">
      <c r="B14244">
        <v>-1.84E-4</v>
      </c>
    </row>
    <row r="14245" spans="2:2" x14ac:dyDescent="0.3">
      <c r="B14245">
        <v>-1.22E-4</v>
      </c>
    </row>
    <row r="14246" spans="2:2" x14ac:dyDescent="0.3">
      <c r="B14246">
        <v>-8.6000000000000003E-5</v>
      </c>
    </row>
    <row r="14247" spans="2:2" x14ac:dyDescent="0.3">
      <c r="B14247">
        <v>-1.0000000000000001E-5</v>
      </c>
    </row>
    <row r="14248" spans="2:2" x14ac:dyDescent="0.3">
      <c r="B14248">
        <v>9.7999999999999997E-5</v>
      </c>
    </row>
    <row r="14249" spans="2:2" x14ac:dyDescent="0.3">
      <c r="B14249">
        <v>1.25E-4</v>
      </c>
    </row>
    <row r="14250" spans="2:2" x14ac:dyDescent="0.3">
      <c r="B14250">
        <v>3.4999999999999997E-5</v>
      </c>
    </row>
    <row r="14251" spans="2:2" x14ac:dyDescent="0.3">
      <c r="B14251">
        <v>-3.0000000000000001E-5</v>
      </c>
    </row>
    <row r="14252" spans="2:2" x14ac:dyDescent="0.3">
      <c r="B14252">
        <v>-1.1E-5</v>
      </c>
    </row>
    <row r="14253" spans="2:2" x14ac:dyDescent="0.3">
      <c r="B14253">
        <v>-2.1999999999999999E-5</v>
      </c>
    </row>
    <row r="14254" spans="2:2" x14ac:dyDescent="0.3">
      <c r="B14254">
        <v>-8.0000000000000007E-5</v>
      </c>
    </row>
    <row r="14255" spans="2:2" x14ac:dyDescent="0.3">
      <c r="B14255">
        <v>-1.03E-4</v>
      </c>
    </row>
    <row r="14256" spans="2:2" x14ac:dyDescent="0.3">
      <c r="B14256">
        <v>-1.17E-4</v>
      </c>
    </row>
    <row r="14257" spans="2:2" x14ac:dyDescent="0.3">
      <c r="B14257">
        <v>-1.5799999999999999E-4</v>
      </c>
    </row>
    <row r="14258" spans="2:2" x14ac:dyDescent="0.3">
      <c r="B14258">
        <v>-1.5699999999999999E-4</v>
      </c>
    </row>
    <row r="14259" spans="2:2" x14ac:dyDescent="0.3">
      <c r="B14259">
        <v>-9.6000000000000002E-5</v>
      </c>
    </row>
    <row r="14260" spans="2:2" x14ac:dyDescent="0.3">
      <c r="B14260">
        <v>-1.05E-4</v>
      </c>
    </row>
    <row r="14261" spans="2:2" x14ac:dyDescent="0.3">
      <c r="B14261">
        <v>-2.5900000000000001E-4</v>
      </c>
    </row>
    <row r="14262" spans="2:2" x14ac:dyDescent="0.3">
      <c r="B14262">
        <v>-4.2000000000000002E-4</v>
      </c>
    </row>
    <row r="14263" spans="2:2" x14ac:dyDescent="0.3">
      <c r="B14263">
        <v>-4.2499999999999998E-4</v>
      </c>
    </row>
    <row r="14264" spans="2:2" x14ac:dyDescent="0.3">
      <c r="B14264">
        <v>-3.7300000000000001E-4</v>
      </c>
    </row>
    <row r="14265" spans="2:2" x14ac:dyDescent="0.3">
      <c r="B14265">
        <v>-5.13E-4</v>
      </c>
    </row>
    <row r="14266" spans="2:2" x14ac:dyDescent="0.3">
      <c r="B14266">
        <v>-8.43E-4</v>
      </c>
    </row>
    <row r="14267" spans="2:2" x14ac:dyDescent="0.3">
      <c r="B14267">
        <v>-1.0330000000000001E-3</v>
      </c>
    </row>
    <row r="14268" spans="2:2" x14ac:dyDescent="0.3">
      <c r="B14268">
        <v>-9.0799999999999995E-4</v>
      </c>
    </row>
    <row r="14269" spans="2:2" x14ac:dyDescent="0.3">
      <c r="B14269">
        <v>-6.8400000000000004E-4</v>
      </c>
    </row>
    <row r="14270" spans="2:2" x14ac:dyDescent="0.3">
      <c r="B14270">
        <v>-5.7399999999999997E-4</v>
      </c>
    </row>
    <row r="14271" spans="2:2" x14ac:dyDescent="0.3">
      <c r="B14271">
        <v>-4.8099999999999998E-4</v>
      </c>
    </row>
    <row r="14272" spans="2:2" x14ac:dyDescent="0.3">
      <c r="B14272">
        <v>-2.8499999999999999E-4</v>
      </c>
    </row>
    <row r="14273" spans="2:2" x14ac:dyDescent="0.3">
      <c r="B14273">
        <v>-1.17E-4</v>
      </c>
    </row>
    <row r="14274" spans="2:2" x14ac:dyDescent="0.3">
      <c r="B14274">
        <v>-1.01E-4</v>
      </c>
    </row>
    <row r="14275" spans="2:2" x14ac:dyDescent="0.3">
      <c r="B14275">
        <v>-1.1400000000000001E-4</v>
      </c>
    </row>
    <row r="14276" spans="2:2" x14ac:dyDescent="0.3">
      <c r="B14276">
        <v>-4.1999999999999998E-5</v>
      </c>
    </row>
    <row r="14277" spans="2:2" x14ac:dyDescent="0.3">
      <c r="B14277">
        <v>7.8999999999999996E-5</v>
      </c>
    </row>
    <row r="14278" spans="2:2" x14ac:dyDescent="0.3">
      <c r="B14278">
        <v>2.7900000000000001E-4</v>
      </c>
    </row>
    <row r="14279" spans="2:2" x14ac:dyDescent="0.3">
      <c r="B14279">
        <v>6.0099999999999997E-4</v>
      </c>
    </row>
    <row r="14280" spans="2:2" x14ac:dyDescent="0.3">
      <c r="B14280">
        <v>8.7399999999999999E-4</v>
      </c>
    </row>
    <row r="14281" spans="2:2" x14ac:dyDescent="0.3">
      <c r="B14281">
        <v>8.6700000000000004E-4</v>
      </c>
    </row>
    <row r="14282" spans="2:2" x14ac:dyDescent="0.3">
      <c r="B14282">
        <v>6.5499999999999998E-4</v>
      </c>
    </row>
    <row r="14283" spans="2:2" x14ac:dyDescent="0.3">
      <c r="B14283">
        <v>5.2099999999999998E-4</v>
      </c>
    </row>
    <row r="14284" spans="2:2" x14ac:dyDescent="0.3">
      <c r="B14284">
        <v>5.0000000000000001E-4</v>
      </c>
    </row>
    <row r="14285" spans="2:2" x14ac:dyDescent="0.3">
      <c r="B14285">
        <v>4.2299999999999998E-4</v>
      </c>
    </row>
    <row r="14286" spans="2:2" x14ac:dyDescent="0.3">
      <c r="B14286">
        <v>2.5900000000000001E-4</v>
      </c>
    </row>
    <row r="14287" spans="2:2" x14ac:dyDescent="0.3">
      <c r="B14287">
        <v>9.3999999999999994E-5</v>
      </c>
    </row>
    <row r="14288" spans="2:2" x14ac:dyDescent="0.3">
      <c r="B14288">
        <v>-9.0000000000000002E-6</v>
      </c>
    </row>
    <row r="14289" spans="2:2" x14ac:dyDescent="0.3">
      <c r="B14289">
        <v>-1.7E-5</v>
      </c>
    </row>
    <row r="14290" spans="2:2" x14ac:dyDescent="0.3">
      <c r="B14290">
        <v>1.2999999999999999E-5</v>
      </c>
    </row>
    <row r="14291" spans="2:2" x14ac:dyDescent="0.3">
      <c r="B14291">
        <v>-9.9999999999999995E-7</v>
      </c>
    </row>
    <row r="14292" spans="2:2" x14ac:dyDescent="0.3">
      <c r="B14292">
        <v>-1.2999999999999999E-5</v>
      </c>
    </row>
    <row r="14293" spans="2:2" x14ac:dyDescent="0.3">
      <c r="B14293">
        <v>6.0000000000000002E-5</v>
      </c>
    </row>
    <row r="14294" spans="2:2" x14ac:dyDescent="0.3">
      <c r="B14294">
        <v>1.7100000000000001E-4</v>
      </c>
    </row>
    <row r="14295" spans="2:2" x14ac:dyDescent="0.3">
      <c r="B14295">
        <v>1.85E-4</v>
      </c>
    </row>
    <row r="14296" spans="2:2" x14ac:dyDescent="0.3">
      <c r="B14296">
        <v>1E-4</v>
      </c>
    </row>
    <row r="14297" spans="2:2" x14ac:dyDescent="0.3">
      <c r="B14297">
        <v>4.1E-5</v>
      </c>
    </row>
    <row r="14298" spans="2:2" x14ac:dyDescent="0.3">
      <c r="B14298">
        <v>1.9999999999999999E-6</v>
      </c>
    </row>
    <row r="14299" spans="2:2" x14ac:dyDescent="0.3">
      <c r="B14299">
        <v>-1.05E-4</v>
      </c>
    </row>
    <row r="14300" spans="2:2" x14ac:dyDescent="0.3">
      <c r="B14300">
        <v>-2.04E-4</v>
      </c>
    </row>
    <row r="14301" spans="2:2" x14ac:dyDescent="0.3">
      <c r="B14301">
        <v>-1.95E-4</v>
      </c>
    </row>
    <row r="14302" spans="2:2" x14ac:dyDescent="0.3">
      <c r="B14302">
        <v>-1.6899999999999999E-4</v>
      </c>
    </row>
    <row r="14303" spans="2:2" x14ac:dyDescent="0.3">
      <c r="B14303">
        <v>-2.1699999999999999E-4</v>
      </c>
    </row>
    <row r="14304" spans="2:2" x14ac:dyDescent="0.3">
      <c r="B14304">
        <v>-2.92E-4</v>
      </c>
    </row>
    <row r="14305" spans="2:2" x14ac:dyDescent="0.3">
      <c r="B14305">
        <v>-3.2000000000000003E-4</v>
      </c>
    </row>
    <row r="14306" spans="2:2" x14ac:dyDescent="0.3">
      <c r="B14306">
        <v>-2.52E-4</v>
      </c>
    </row>
    <row r="14307" spans="2:2" x14ac:dyDescent="0.3">
      <c r="B14307">
        <v>-1.3799999999999999E-4</v>
      </c>
    </row>
    <row r="14308" spans="2:2" x14ac:dyDescent="0.3">
      <c r="B14308">
        <v>-1.2999999999999999E-4</v>
      </c>
    </row>
    <row r="14309" spans="2:2" x14ac:dyDescent="0.3">
      <c r="B14309">
        <v>-2.3499999999999999E-4</v>
      </c>
    </row>
    <row r="14310" spans="2:2" x14ac:dyDescent="0.3">
      <c r="B14310">
        <v>-2.9E-4</v>
      </c>
    </row>
    <row r="14311" spans="2:2" x14ac:dyDescent="0.3">
      <c r="B14311">
        <v>-2.2599999999999999E-4</v>
      </c>
    </row>
    <row r="14312" spans="2:2" x14ac:dyDescent="0.3">
      <c r="B14312">
        <v>-1.25E-4</v>
      </c>
    </row>
    <row r="14313" spans="2:2" x14ac:dyDescent="0.3">
      <c r="B14313">
        <v>-1.1E-4</v>
      </c>
    </row>
    <row r="14314" spans="2:2" x14ac:dyDescent="0.3">
      <c r="B14314">
        <v>-1.6000000000000001E-4</v>
      </c>
    </row>
    <row r="14315" spans="2:2" x14ac:dyDescent="0.3">
      <c r="B14315">
        <v>-9.5000000000000005E-5</v>
      </c>
    </row>
    <row r="14316" spans="2:2" x14ac:dyDescent="0.3">
      <c r="B14316">
        <v>8.5000000000000006E-5</v>
      </c>
    </row>
    <row r="14317" spans="2:2" x14ac:dyDescent="0.3">
      <c r="B14317">
        <v>1.37E-4</v>
      </c>
    </row>
    <row r="14318" spans="2:2" x14ac:dyDescent="0.3">
      <c r="B14318">
        <v>4.0000000000000003E-5</v>
      </c>
    </row>
    <row r="14319" spans="2:2" x14ac:dyDescent="0.3">
      <c r="B14319">
        <v>8.0000000000000007E-5</v>
      </c>
    </row>
    <row r="14320" spans="2:2" x14ac:dyDescent="0.3">
      <c r="B14320">
        <v>3.1799999999999998E-4</v>
      </c>
    </row>
    <row r="14321" spans="2:2" x14ac:dyDescent="0.3">
      <c r="B14321">
        <v>4.3399999999999998E-4</v>
      </c>
    </row>
    <row r="14322" spans="2:2" x14ac:dyDescent="0.3">
      <c r="B14322">
        <v>2.5399999999999999E-4</v>
      </c>
    </row>
    <row r="14323" spans="2:2" x14ac:dyDescent="0.3">
      <c r="B14323">
        <v>5.0000000000000004E-6</v>
      </c>
    </row>
    <row r="14324" spans="2:2" x14ac:dyDescent="0.3">
      <c r="B14324">
        <v>-7.7999999999999999E-5</v>
      </c>
    </row>
    <row r="14325" spans="2:2" x14ac:dyDescent="0.3">
      <c r="B14325">
        <v>-3.8000000000000002E-5</v>
      </c>
    </row>
    <row r="14326" spans="2:2" x14ac:dyDescent="0.3">
      <c r="B14326">
        <v>2.8E-5</v>
      </c>
    </row>
    <row r="14327" spans="2:2" x14ac:dyDescent="0.3">
      <c r="B14327">
        <v>1.3300000000000001E-4</v>
      </c>
    </row>
    <row r="14328" spans="2:2" x14ac:dyDescent="0.3">
      <c r="B14328">
        <v>2.6499999999999999E-4</v>
      </c>
    </row>
    <row r="14329" spans="2:2" x14ac:dyDescent="0.3">
      <c r="B14329">
        <v>2.7999999999999998E-4</v>
      </c>
    </row>
    <row r="14330" spans="2:2" x14ac:dyDescent="0.3">
      <c r="B14330">
        <v>8.0000000000000007E-5</v>
      </c>
    </row>
    <row r="14331" spans="2:2" x14ac:dyDescent="0.3">
      <c r="B14331">
        <v>-1.5899999999999999E-4</v>
      </c>
    </row>
    <row r="14332" spans="2:2" x14ac:dyDescent="0.3">
      <c r="B14332">
        <v>-2.0000000000000001E-4</v>
      </c>
    </row>
    <row r="14333" spans="2:2" x14ac:dyDescent="0.3">
      <c r="B14333">
        <v>-1.02E-4</v>
      </c>
    </row>
    <row r="14334" spans="2:2" x14ac:dyDescent="0.3">
      <c r="B14334">
        <v>-9.7E-5</v>
      </c>
    </row>
    <row r="14335" spans="2:2" x14ac:dyDescent="0.3">
      <c r="B14335">
        <v>-2.0799999999999999E-4</v>
      </c>
    </row>
    <row r="14336" spans="2:2" x14ac:dyDescent="0.3">
      <c r="B14336">
        <v>-2.63E-4</v>
      </c>
    </row>
    <row r="14337" spans="2:2" x14ac:dyDescent="0.3">
      <c r="B14337">
        <v>-1.7100000000000001E-4</v>
      </c>
    </row>
    <row r="14338" spans="2:2" x14ac:dyDescent="0.3">
      <c r="B14338">
        <v>-1.4E-5</v>
      </c>
    </row>
    <row r="14339" spans="2:2" x14ac:dyDescent="0.3">
      <c r="B14339">
        <v>1.1900000000000001E-4</v>
      </c>
    </row>
    <row r="14340" spans="2:2" x14ac:dyDescent="0.3">
      <c r="B14340">
        <v>2.5700000000000001E-4</v>
      </c>
    </row>
    <row r="14341" spans="2:2" x14ac:dyDescent="0.3">
      <c r="B14341">
        <v>3.6099999999999999E-4</v>
      </c>
    </row>
    <row r="14342" spans="2:2" x14ac:dyDescent="0.3">
      <c r="B14342">
        <v>2.6499999999999999E-4</v>
      </c>
    </row>
    <row r="14343" spans="2:2" x14ac:dyDescent="0.3">
      <c r="B14343">
        <v>-4.8000000000000001E-5</v>
      </c>
    </row>
    <row r="14344" spans="2:2" x14ac:dyDescent="0.3">
      <c r="B14344">
        <v>-3.3E-4</v>
      </c>
    </row>
    <row r="14345" spans="2:2" x14ac:dyDescent="0.3">
      <c r="B14345">
        <v>-3.57E-4</v>
      </c>
    </row>
    <row r="14346" spans="2:2" x14ac:dyDescent="0.3">
      <c r="B14346">
        <v>-2.2900000000000001E-4</v>
      </c>
    </row>
    <row r="14347" spans="2:2" x14ac:dyDescent="0.3">
      <c r="B14347">
        <v>-2.05E-4</v>
      </c>
    </row>
    <row r="14348" spans="2:2" x14ac:dyDescent="0.3">
      <c r="B14348">
        <v>-2.99E-4</v>
      </c>
    </row>
    <row r="14349" spans="2:2" x14ac:dyDescent="0.3">
      <c r="B14349">
        <v>-3.3100000000000002E-4</v>
      </c>
    </row>
    <row r="14350" spans="2:2" x14ac:dyDescent="0.3">
      <c r="B14350">
        <v>-2.6800000000000001E-4</v>
      </c>
    </row>
    <row r="14351" spans="2:2" x14ac:dyDescent="0.3">
      <c r="B14351">
        <v>-2.0000000000000001E-4</v>
      </c>
    </row>
    <row r="14352" spans="2:2" x14ac:dyDescent="0.3">
      <c r="B14352">
        <v>-1.2799999999999999E-4</v>
      </c>
    </row>
    <row r="14353" spans="2:2" x14ac:dyDescent="0.3">
      <c r="B14353">
        <v>-5.1999999999999997E-5</v>
      </c>
    </row>
    <row r="14354" spans="2:2" x14ac:dyDescent="0.3">
      <c r="B14354">
        <v>-4.0000000000000003E-5</v>
      </c>
    </row>
    <row r="14355" spans="2:2" x14ac:dyDescent="0.3">
      <c r="B14355">
        <v>-4.1E-5</v>
      </c>
    </row>
    <row r="14356" spans="2:2" x14ac:dyDescent="0.3">
      <c r="B14356">
        <v>5.8E-5</v>
      </c>
    </row>
    <row r="14357" spans="2:2" x14ac:dyDescent="0.3">
      <c r="B14357">
        <v>2.12E-4</v>
      </c>
    </row>
    <row r="14358" spans="2:2" x14ac:dyDescent="0.3">
      <c r="B14358">
        <v>3.9500000000000001E-4</v>
      </c>
    </row>
    <row r="14359" spans="2:2" x14ac:dyDescent="0.3">
      <c r="B14359">
        <v>6.5200000000000002E-4</v>
      </c>
    </row>
    <row r="14360" spans="2:2" x14ac:dyDescent="0.3">
      <c r="B14360">
        <v>8.6899999999999998E-4</v>
      </c>
    </row>
    <row r="14361" spans="2:2" x14ac:dyDescent="0.3">
      <c r="B14361">
        <v>8.5400000000000005E-4</v>
      </c>
    </row>
    <row r="14362" spans="2:2" x14ac:dyDescent="0.3">
      <c r="B14362">
        <v>6.0899999999999995E-4</v>
      </c>
    </row>
    <row r="14363" spans="2:2" x14ac:dyDescent="0.3">
      <c r="B14363">
        <v>3.4000000000000002E-4</v>
      </c>
    </row>
    <row r="14364" spans="2:2" x14ac:dyDescent="0.3">
      <c r="B14364">
        <v>2.2800000000000001E-4</v>
      </c>
    </row>
    <row r="14365" spans="2:2" x14ac:dyDescent="0.3">
      <c r="B14365">
        <v>2.2900000000000001E-4</v>
      </c>
    </row>
    <row r="14366" spans="2:2" x14ac:dyDescent="0.3">
      <c r="B14366">
        <v>1.46E-4</v>
      </c>
    </row>
    <row r="14367" spans="2:2" x14ac:dyDescent="0.3">
      <c r="B14367">
        <v>-8.7000000000000001E-5</v>
      </c>
    </row>
    <row r="14368" spans="2:2" x14ac:dyDescent="0.3">
      <c r="B14368">
        <v>-2.9500000000000001E-4</v>
      </c>
    </row>
    <row r="14369" spans="2:2" x14ac:dyDescent="0.3">
      <c r="B14369">
        <v>-3.2699999999999998E-4</v>
      </c>
    </row>
    <row r="14370" spans="2:2" x14ac:dyDescent="0.3">
      <c r="B14370">
        <v>-3.0299999999999999E-4</v>
      </c>
    </row>
    <row r="14371" spans="2:2" x14ac:dyDescent="0.3">
      <c r="B14371">
        <v>-3.8900000000000002E-4</v>
      </c>
    </row>
    <row r="14372" spans="2:2" x14ac:dyDescent="0.3">
      <c r="B14372">
        <v>-4.8700000000000002E-4</v>
      </c>
    </row>
    <row r="14373" spans="2:2" x14ac:dyDescent="0.3">
      <c r="B14373">
        <v>-4.5399999999999998E-4</v>
      </c>
    </row>
    <row r="14374" spans="2:2" x14ac:dyDescent="0.3">
      <c r="B14374">
        <v>-3.8099999999999999E-4</v>
      </c>
    </row>
    <row r="14375" spans="2:2" x14ac:dyDescent="0.3">
      <c r="B14375">
        <v>-3.4499999999999998E-4</v>
      </c>
    </row>
    <row r="14376" spans="2:2" x14ac:dyDescent="0.3">
      <c r="B14376">
        <v>-2.7900000000000001E-4</v>
      </c>
    </row>
    <row r="14377" spans="2:2" x14ac:dyDescent="0.3">
      <c r="B14377">
        <v>-2.2100000000000001E-4</v>
      </c>
    </row>
    <row r="14378" spans="2:2" x14ac:dyDescent="0.3">
      <c r="B14378">
        <v>-2.5599999999999999E-4</v>
      </c>
    </row>
    <row r="14379" spans="2:2" x14ac:dyDescent="0.3">
      <c r="B14379">
        <v>-2.7799999999999998E-4</v>
      </c>
    </row>
    <row r="14380" spans="2:2" x14ac:dyDescent="0.3">
      <c r="B14380">
        <v>-1.5699999999999999E-4</v>
      </c>
    </row>
    <row r="14381" spans="2:2" x14ac:dyDescent="0.3">
      <c r="B14381">
        <v>2.9E-5</v>
      </c>
    </row>
    <row r="14382" spans="2:2" x14ac:dyDescent="0.3">
      <c r="B14382">
        <v>1.11E-4</v>
      </c>
    </row>
    <row r="14383" spans="2:2" x14ac:dyDescent="0.3">
      <c r="B14383">
        <v>7.8999999999999996E-5</v>
      </c>
    </row>
    <row r="14384" spans="2:2" x14ac:dyDescent="0.3">
      <c r="B14384">
        <v>1.11E-4</v>
      </c>
    </row>
    <row r="14385" spans="2:2" x14ac:dyDescent="0.3">
      <c r="B14385">
        <v>2.8299999999999999E-4</v>
      </c>
    </row>
    <row r="14386" spans="2:2" x14ac:dyDescent="0.3">
      <c r="B14386">
        <v>4.1300000000000001E-4</v>
      </c>
    </row>
    <row r="14387" spans="2:2" x14ac:dyDescent="0.3">
      <c r="B14387">
        <v>3.79E-4</v>
      </c>
    </row>
    <row r="14388" spans="2:2" x14ac:dyDescent="0.3">
      <c r="B14388">
        <v>3.2400000000000001E-4</v>
      </c>
    </row>
    <row r="14389" spans="2:2" x14ac:dyDescent="0.3">
      <c r="B14389">
        <v>3.3700000000000001E-4</v>
      </c>
    </row>
    <row r="14390" spans="2:2" x14ac:dyDescent="0.3">
      <c r="B14390">
        <v>2.81E-4</v>
      </c>
    </row>
    <row r="14391" spans="2:2" x14ac:dyDescent="0.3">
      <c r="B14391">
        <v>1.2400000000000001E-4</v>
      </c>
    </row>
    <row r="14392" spans="2:2" x14ac:dyDescent="0.3">
      <c r="B14392">
        <v>3.0000000000000001E-5</v>
      </c>
    </row>
    <row r="14393" spans="2:2" x14ac:dyDescent="0.3">
      <c r="B14393">
        <v>5.1999999999999997E-5</v>
      </c>
    </row>
    <row r="14394" spans="2:2" x14ac:dyDescent="0.3">
      <c r="B14394">
        <v>9.2E-5</v>
      </c>
    </row>
    <row r="14395" spans="2:2" x14ac:dyDescent="0.3">
      <c r="B14395">
        <v>5.5000000000000002E-5</v>
      </c>
    </row>
    <row r="14396" spans="2:2" x14ac:dyDescent="0.3">
      <c r="B14396">
        <v>-1.16E-4</v>
      </c>
    </row>
    <row r="14397" spans="2:2" x14ac:dyDescent="0.3">
      <c r="B14397">
        <v>-3.8200000000000002E-4</v>
      </c>
    </row>
    <row r="14398" spans="2:2" x14ac:dyDescent="0.3">
      <c r="B14398">
        <v>-6.02E-4</v>
      </c>
    </row>
    <row r="14399" spans="2:2" x14ac:dyDescent="0.3">
      <c r="B14399">
        <v>-6.6699999999999995E-4</v>
      </c>
    </row>
    <row r="14400" spans="2:2" x14ac:dyDescent="0.3">
      <c r="B14400">
        <v>-5.9199999999999997E-4</v>
      </c>
    </row>
    <row r="14401" spans="2:2" x14ac:dyDescent="0.3">
      <c r="B14401">
        <v>-4.3399999999999998E-4</v>
      </c>
    </row>
    <row r="14402" spans="2:2" x14ac:dyDescent="0.3">
      <c r="B14402">
        <v>-2.3000000000000001E-4</v>
      </c>
    </row>
    <row r="14403" spans="2:2" x14ac:dyDescent="0.3">
      <c r="B14403">
        <v>-4.8000000000000001E-5</v>
      </c>
    </row>
    <row r="14404" spans="2:2" x14ac:dyDescent="0.3">
      <c r="B14404">
        <v>1.22E-4</v>
      </c>
    </row>
    <row r="14405" spans="2:2" x14ac:dyDescent="0.3">
      <c r="B14405">
        <v>3.6600000000000001E-4</v>
      </c>
    </row>
    <row r="14406" spans="2:2" x14ac:dyDescent="0.3">
      <c r="B14406">
        <v>5.7300000000000005E-4</v>
      </c>
    </row>
    <row r="14407" spans="2:2" x14ac:dyDescent="0.3">
      <c r="B14407">
        <v>5.3600000000000002E-4</v>
      </c>
    </row>
    <row r="14408" spans="2:2" x14ac:dyDescent="0.3">
      <c r="B14408">
        <v>3.1500000000000001E-4</v>
      </c>
    </row>
    <row r="14409" spans="2:2" x14ac:dyDescent="0.3">
      <c r="B14409">
        <v>1.6200000000000001E-4</v>
      </c>
    </row>
    <row r="14410" spans="2:2" x14ac:dyDescent="0.3">
      <c r="B14410">
        <v>1.9799999999999999E-4</v>
      </c>
    </row>
    <row r="14411" spans="2:2" x14ac:dyDescent="0.3">
      <c r="B14411">
        <v>3.4000000000000002E-4</v>
      </c>
    </row>
    <row r="14412" spans="2:2" x14ac:dyDescent="0.3">
      <c r="B14412">
        <v>4.5399999999999998E-4</v>
      </c>
    </row>
    <row r="14413" spans="2:2" x14ac:dyDescent="0.3">
      <c r="B14413">
        <v>5.0299999999999997E-4</v>
      </c>
    </row>
    <row r="14414" spans="2:2" x14ac:dyDescent="0.3">
      <c r="B14414">
        <v>5.3799999999999996E-4</v>
      </c>
    </row>
    <row r="14415" spans="2:2" x14ac:dyDescent="0.3">
      <c r="B14415">
        <v>5.9299999999999999E-4</v>
      </c>
    </row>
    <row r="14416" spans="2:2" x14ac:dyDescent="0.3">
      <c r="B14416">
        <v>5.7499999999999999E-4</v>
      </c>
    </row>
    <row r="14417" spans="2:2" x14ac:dyDescent="0.3">
      <c r="B14417">
        <v>3.8200000000000002E-4</v>
      </c>
    </row>
    <row r="14418" spans="2:2" x14ac:dyDescent="0.3">
      <c r="B14418">
        <v>1.6699999999999999E-4</v>
      </c>
    </row>
    <row r="14419" spans="2:2" x14ac:dyDescent="0.3">
      <c r="B14419">
        <v>1.2999999999999999E-4</v>
      </c>
    </row>
    <row r="14420" spans="2:2" x14ac:dyDescent="0.3">
      <c r="B14420">
        <v>1.74E-4</v>
      </c>
    </row>
    <row r="14421" spans="2:2" x14ac:dyDescent="0.3">
      <c r="B14421">
        <v>1.3300000000000001E-4</v>
      </c>
    </row>
    <row r="14422" spans="2:2" x14ac:dyDescent="0.3">
      <c r="B14422">
        <v>-7.9999999999999996E-6</v>
      </c>
    </row>
    <row r="14423" spans="2:2" x14ac:dyDescent="0.3">
      <c r="B14423">
        <v>-2.1100000000000001E-4</v>
      </c>
    </row>
    <row r="14424" spans="2:2" x14ac:dyDescent="0.3">
      <c r="B14424">
        <v>-4.1300000000000001E-4</v>
      </c>
    </row>
    <row r="14425" spans="2:2" x14ac:dyDescent="0.3">
      <c r="B14425">
        <v>-5.1199999999999998E-4</v>
      </c>
    </row>
    <row r="14426" spans="2:2" x14ac:dyDescent="0.3">
      <c r="B14426">
        <v>-4.0999999999999999E-4</v>
      </c>
    </row>
    <row r="14427" spans="2:2" x14ac:dyDescent="0.3">
      <c r="B14427">
        <v>-1.64E-4</v>
      </c>
    </row>
    <row r="14428" spans="2:2" x14ac:dyDescent="0.3">
      <c r="B14428">
        <v>-3.8000000000000002E-5</v>
      </c>
    </row>
    <row r="14429" spans="2:2" x14ac:dyDescent="0.3">
      <c r="B14429">
        <v>-1.54E-4</v>
      </c>
    </row>
    <row r="14430" spans="2:2" x14ac:dyDescent="0.3">
      <c r="B14430">
        <v>-3.2499999999999999E-4</v>
      </c>
    </row>
    <row r="14431" spans="2:2" x14ac:dyDescent="0.3">
      <c r="B14431">
        <v>-3.8499999999999998E-4</v>
      </c>
    </row>
    <row r="14432" spans="2:2" x14ac:dyDescent="0.3">
      <c r="B14432">
        <v>-3.3799999999999998E-4</v>
      </c>
    </row>
    <row r="14433" spans="2:2" x14ac:dyDescent="0.3">
      <c r="B14433">
        <v>-2.0699999999999999E-4</v>
      </c>
    </row>
    <row r="14434" spans="2:2" x14ac:dyDescent="0.3">
      <c r="B14434">
        <v>-2.1999999999999999E-5</v>
      </c>
    </row>
    <row r="14435" spans="2:2" x14ac:dyDescent="0.3">
      <c r="B14435">
        <v>1.5699999999999999E-4</v>
      </c>
    </row>
    <row r="14436" spans="2:2" x14ac:dyDescent="0.3">
      <c r="B14436">
        <v>3.0200000000000002E-4</v>
      </c>
    </row>
    <row r="14437" spans="2:2" x14ac:dyDescent="0.3">
      <c r="B14437">
        <v>4.0499999999999998E-4</v>
      </c>
    </row>
    <row r="14438" spans="2:2" x14ac:dyDescent="0.3">
      <c r="B14438">
        <v>4.6000000000000001E-4</v>
      </c>
    </row>
    <row r="14439" spans="2:2" x14ac:dyDescent="0.3">
      <c r="B14439">
        <v>4.8099999999999998E-4</v>
      </c>
    </row>
    <row r="14440" spans="2:2" x14ac:dyDescent="0.3">
      <c r="B14440">
        <v>4.9899999999999999E-4</v>
      </c>
    </row>
    <row r="14441" spans="2:2" x14ac:dyDescent="0.3">
      <c r="B14441">
        <v>5.3300000000000005E-4</v>
      </c>
    </row>
    <row r="14442" spans="2:2" x14ac:dyDescent="0.3">
      <c r="B14442">
        <v>5.4199999999999995E-4</v>
      </c>
    </row>
    <row r="14443" spans="2:2" x14ac:dyDescent="0.3">
      <c r="B14443">
        <v>4.44E-4</v>
      </c>
    </row>
    <row r="14444" spans="2:2" x14ac:dyDescent="0.3">
      <c r="B14444">
        <v>2.4800000000000001E-4</v>
      </c>
    </row>
    <row r="14445" spans="2:2" x14ac:dyDescent="0.3">
      <c r="B14445">
        <v>1.21E-4</v>
      </c>
    </row>
    <row r="14446" spans="2:2" x14ac:dyDescent="0.3">
      <c r="B14446">
        <v>1.7000000000000001E-4</v>
      </c>
    </row>
    <row r="14447" spans="2:2" x14ac:dyDescent="0.3">
      <c r="B14447">
        <v>2.4800000000000001E-4</v>
      </c>
    </row>
    <row r="14448" spans="2:2" x14ac:dyDescent="0.3">
      <c r="B14448">
        <v>2.0100000000000001E-4</v>
      </c>
    </row>
    <row r="14449" spans="2:2" x14ac:dyDescent="0.3">
      <c r="B14449">
        <v>6.9999999999999994E-5</v>
      </c>
    </row>
    <row r="14450" spans="2:2" x14ac:dyDescent="0.3">
      <c r="B14450">
        <v>-1.13E-4</v>
      </c>
    </row>
    <row r="14451" spans="2:2" x14ac:dyDescent="0.3">
      <c r="B14451">
        <v>-3.1199999999999999E-4</v>
      </c>
    </row>
    <row r="14452" spans="2:2" x14ac:dyDescent="0.3">
      <c r="B14452">
        <v>-3.5199999999999999E-4</v>
      </c>
    </row>
    <row r="14453" spans="2:2" x14ac:dyDescent="0.3">
      <c r="B14453">
        <v>-1.93E-4</v>
      </c>
    </row>
    <row r="14454" spans="2:2" x14ac:dyDescent="0.3">
      <c r="B14454">
        <v>-5.7000000000000003E-5</v>
      </c>
    </row>
    <row r="14455" spans="2:2" x14ac:dyDescent="0.3">
      <c r="B14455">
        <v>-8.8999999999999995E-5</v>
      </c>
    </row>
    <row r="14456" spans="2:2" x14ac:dyDescent="0.3">
      <c r="B14456">
        <v>-1.3899999999999999E-4</v>
      </c>
    </row>
    <row r="14457" spans="2:2" x14ac:dyDescent="0.3">
      <c r="B14457">
        <v>-5.3999999999999998E-5</v>
      </c>
    </row>
    <row r="14458" spans="2:2" x14ac:dyDescent="0.3">
      <c r="B14458">
        <v>-1.5999999999999999E-5</v>
      </c>
    </row>
    <row r="14459" spans="2:2" x14ac:dyDescent="0.3">
      <c r="B14459">
        <v>-2.2499999999999999E-4</v>
      </c>
    </row>
    <row r="14460" spans="2:2" x14ac:dyDescent="0.3">
      <c r="B14460">
        <v>-4.2400000000000001E-4</v>
      </c>
    </row>
    <row r="14461" spans="2:2" x14ac:dyDescent="0.3">
      <c r="B14461">
        <v>-3.01E-4</v>
      </c>
    </row>
    <row r="14462" spans="2:2" x14ac:dyDescent="0.3">
      <c r="B14462">
        <v>-4.8999999999999998E-5</v>
      </c>
    </row>
    <row r="14463" spans="2:2" x14ac:dyDescent="0.3">
      <c r="B14463">
        <v>1.0000000000000001E-5</v>
      </c>
    </row>
    <row r="14464" spans="2:2" x14ac:dyDescent="0.3">
      <c r="B14464">
        <v>-3.9999999999999998E-6</v>
      </c>
    </row>
    <row r="14465" spans="2:2" x14ac:dyDescent="0.3">
      <c r="B14465">
        <v>1.8200000000000001E-4</v>
      </c>
    </row>
    <row r="14466" spans="2:2" x14ac:dyDescent="0.3">
      <c r="B14466">
        <v>4.6900000000000002E-4</v>
      </c>
    </row>
    <row r="14467" spans="2:2" x14ac:dyDescent="0.3">
      <c r="B14467">
        <v>5.3399999999999997E-4</v>
      </c>
    </row>
    <row r="14468" spans="2:2" x14ac:dyDescent="0.3">
      <c r="B14468">
        <v>3.4400000000000001E-4</v>
      </c>
    </row>
    <row r="14469" spans="2:2" x14ac:dyDescent="0.3">
      <c r="B14469">
        <v>1.66E-4</v>
      </c>
    </row>
    <row r="14470" spans="2:2" x14ac:dyDescent="0.3">
      <c r="B14470">
        <v>1.5300000000000001E-4</v>
      </c>
    </row>
    <row r="14471" spans="2:2" x14ac:dyDescent="0.3">
      <c r="B14471">
        <v>1.6000000000000001E-4</v>
      </c>
    </row>
    <row r="14472" spans="2:2" x14ac:dyDescent="0.3">
      <c r="B14472">
        <v>5.0000000000000004E-6</v>
      </c>
    </row>
    <row r="14473" spans="2:2" x14ac:dyDescent="0.3">
      <c r="B14473">
        <v>-2.5399999999999999E-4</v>
      </c>
    </row>
    <row r="14474" spans="2:2" x14ac:dyDescent="0.3">
      <c r="B14474">
        <v>-4.3600000000000003E-4</v>
      </c>
    </row>
    <row r="14475" spans="2:2" x14ac:dyDescent="0.3">
      <c r="B14475">
        <v>-5.4600000000000004E-4</v>
      </c>
    </row>
    <row r="14476" spans="2:2" x14ac:dyDescent="0.3">
      <c r="B14476">
        <v>-6.4599999999999998E-4</v>
      </c>
    </row>
    <row r="14477" spans="2:2" x14ac:dyDescent="0.3">
      <c r="B14477">
        <v>-5.7700000000000004E-4</v>
      </c>
    </row>
    <row r="14478" spans="2:2" x14ac:dyDescent="0.3">
      <c r="B14478">
        <v>-2.7099999999999997E-4</v>
      </c>
    </row>
    <row r="14479" spans="2:2" x14ac:dyDescent="0.3">
      <c r="B14479">
        <v>1.9000000000000001E-5</v>
      </c>
    </row>
    <row r="14480" spans="2:2" x14ac:dyDescent="0.3">
      <c r="B14480">
        <v>1.4999999999999999E-4</v>
      </c>
    </row>
    <row r="14481" spans="2:2" x14ac:dyDescent="0.3">
      <c r="B14481">
        <v>2.4800000000000001E-4</v>
      </c>
    </row>
    <row r="14482" spans="2:2" x14ac:dyDescent="0.3">
      <c r="B14482">
        <v>3.1100000000000002E-4</v>
      </c>
    </row>
    <row r="14483" spans="2:2" x14ac:dyDescent="0.3">
      <c r="B14483">
        <v>1.73E-4</v>
      </c>
    </row>
    <row r="14484" spans="2:2" x14ac:dyDescent="0.3">
      <c r="B14484">
        <v>-1E-4</v>
      </c>
    </row>
    <row r="14485" spans="2:2" x14ac:dyDescent="0.3">
      <c r="B14485">
        <v>-2.4699999999999999E-4</v>
      </c>
    </row>
    <row r="14486" spans="2:2" x14ac:dyDescent="0.3">
      <c r="B14486">
        <v>-2.4699999999999999E-4</v>
      </c>
    </row>
    <row r="14487" spans="2:2" x14ac:dyDescent="0.3">
      <c r="B14487">
        <v>-2.7099999999999997E-4</v>
      </c>
    </row>
    <row r="14488" spans="2:2" x14ac:dyDescent="0.3">
      <c r="B14488">
        <v>-2.9399999999999999E-4</v>
      </c>
    </row>
    <row r="14489" spans="2:2" x14ac:dyDescent="0.3">
      <c r="B14489">
        <v>-1.8100000000000001E-4</v>
      </c>
    </row>
    <row r="14490" spans="2:2" x14ac:dyDescent="0.3">
      <c r="B14490">
        <v>-6.9999999999999999E-6</v>
      </c>
    </row>
    <row r="14491" spans="2:2" x14ac:dyDescent="0.3">
      <c r="B14491">
        <v>1.2799999999999999E-4</v>
      </c>
    </row>
    <row r="14492" spans="2:2" x14ac:dyDescent="0.3">
      <c r="B14492">
        <v>2.9999999999999997E-4</v>
      </c>
    </row>
    <row r="14493" spans="2:2" x14ac:dyDescent="0.3">
      <c r="B14493">
        <v>4.5600000000000003E-4</v>
      </c>
    </row>
    <row r="14494" spans="2:2" x14ac:dyDescent="0.3">
      <c r="B14494">
        <v>3.6600000000000001E-4</v>
      </c>
    </row>
    <row r="14495" spans="2:2" x14ac:dyDescent="0.3">
      <c r="B14495">
        <v>4.5000000000000003E-5</v>
      </c>
    </row>
    <row r="14496" spans="2:2" x14ac:dyDescent="0.3">
      <c r="B14496">
        <v>-1.94E-4</v>
      </c>
    </row>
    <row r="14497" spans="2:2" x14ac:dyDescent="0.3">
      <c r="B14497">
        <v>-1.4300000000000001E-4</v>
      </c>
    </row>
    <row r="14498" spans="2:2" x14ac:dyDescent="0.3">
      <c r="B14498">
        <v>1.21E-4</v>
      </c>
    </row>
    <row r="14499" spans="2:2" x14ac:dyDescent="0.3">
      <c r="B14499">
        <v>3.59E-4</v>
      </c>
    </row>
    <row r="14500" spans="2:2" x14ac:dyDescent="0.3">
      <c r="B14500">
        <v>4.0400000000000001E-4</v>
      </c>
    </row>
    <row r="14501" spans="2:2" x14ac:dyDescent="0.3">
      <c r="B14501">
        <v>3.4099999999999999E-4</v>
      </c>
    </row>
    <row r="14502" spans="2:2" x14ac:dyDescent="0.3">
      <c r="B14502">
        <v>2.9300000000000002E-4</v>
      </c>
    </row>
    <row r="14503" spans="2:2" x14ac:dyDescent="0.3">
      <c r="B14503">
        <v>2.1800000000000001E-4</v>
      </c>
    </row>
    <row r="14504" spans="2:2" x14ac:dyDescent="0.3">
      <c r="B14504">
        <v>6.9999999999999994E-5</v>
      </c>
    </row>
    <row r="14505" spans="2:2" x14ac:dyDescent="0.3">
      <c r="B14505">
        <v>-5.5000000000000002E-5</v>
      </c>
    </row>
    <row r="14506" spans="2:2" x14ac:dyDescent="0.3">
      <c r="B14506">
        <v>-1.4E-5</v>
      </c>
    </row>
    <row r="14507" spans="2:2" x14ac:dyDescent="0.3">
      <c r="B14507">
        <v>1.63E-4</v>
      </c>
    </row>
    <row r="14508" spans="2:2" x14ac:dyDescent="0.3">
      <c r="B14508">
        <v>2.5700000000000001E-4</v>
      </c>
    </row>
    <row r="14509" spans="2:2" x14ac:dyDescent="0.3">
      <c r="B14509">
        <v>1.4100000000000001E-4</v>
      </c>
    </row>
    <row r="14510" spans="2:2" x14ac:dyDescent="0.3">
      <c r="B14510">
        <v>-6.9999999999999994E-5</v>
      </c>
    </row>
    <row r="14511" spans="2:2" x14ac:dyDescent="0.3">
      <c r="B14511">
        <v>-1.8200000000000001E-4</v>
      </c>
    </row>
    <row r="14512" spans="2:2" x14ac:dyDescent="0.3">
      <c r="B14512">
        <v>-1.55E-4</v>
      </c>
    </row>
    <row r="14513" spans="2:2" x14ac:dyDescent="0.3">
      <c r="B14513">
        <v>-1.11E-4</v>
      </c>
    </row>
    <row r="14514" spans="2:2" x14ac:dyDescent="0.3">
      <c r="B14514">
        <v>-1.4100000000000001E-4</v>
      </c>
    </row>
    <row r="14515" spans="2:2" x14ac:dyDescent="0.3">
      <c r="B14515">
        <v>-2.13E-4</v>
      </c>
    </row>
    <row r="14516" spans="2:2" x14ac:dyDescent="0.3">
      <c r="B14516">
        <v>-2.63E-4</v>
      </c>
    </row>
    <row r="14517" spans="2:2" x14ac:dyDescent="0.3">
      <c r="B14517">
        <v>-2.5900000000000001E-4</v>
      </c>
    </row>
    <row r="14518" spans="2:2" x14ac:dyDescent="0.3">
      <c r="B14518">
        <v>-1.8799999999999999E-4</v>
      </c>
    </row>
    <row r="14519" spans="2:2" x14ac:dyDescent="0.3">
      <c r="B14519">
        <v>-1E-4</v>
      </c>
    </row>
    <row r="14520" spans="2:2" x14ac:dyDescent="0.3">
      <c r="B14520">
        <v>-6.2000000000000003E-5</v>
      </c>
    </row>
    <row r="14521" spans="2:2" x14ac:dyDescent="0.3">
      <c r="B14521">
        <v>-4.8000000000000001E-5</v>
      </c>
    </row>
    <row r="14522" spans="2:2" x14ac:dyDescent="0.3">
      <c r="B14522">
        <v>1.4E-5</v>
      </c>
    </row>
    <row r="14523" spans="2:2" x14ac:dyDescent="0.3">
      <c r="B14523">
        <v>8.0000000000000007E-5</v>
      </c>
    </row>
    <row r="14524" spans="2:2" x14ac:dyDescent="0.3">
      <c r="B14524">
        <v>5.8E-5</v>
      </c>
    </row>
    <row r="14525" spans="2:2" x14ac:dyDescent="0.3">
      <c r="B14525">
        <v>-3.9999999999999998E-6</v>
      </c>
    </row>
    <row r="14526" spans="2:2" x14ac:dyDescent="0.3">
      <c r="B14526">
        <v>2.9E-5</v>
      </c>
    </row>
    <row r="14527" spans="2:2" x14ac:dyDescent="0.3">
      <c r="B14527">
        <v>1.8200000000000001E-4</v>
      </c>
    </row>
    <row r="14528" spans="2:2" x14ac:dyDescent="0.3">
      <c r="B14528">
        <v>3.1100000000000002E-4</v>
      </c>
    </row>
    <row r="14529" spans="2:2" x14ac:dyDescent="0.3">
      <c r="B14529">
        <v>2.9100000000000003E-4</v>
      </c>
    </row>
    <row r="14530" spans="2:2" x14ac:dyDescent="0.3">
      <c r="B14530">
        <v>1.9799999999999999E-4</v>
      </c>
    </row>
    <row r="14531" spans="2:2" x14ac:dyDescent="0.3">
      <c r="B14531">
        <v>1.21E-4</v>
      </c>
    </row>
    <row r="14532" spans="2:2" x14ac:dyDescent="0.3">
      <c r="B14532">
        <v>-4.3000000000000002E-5</v>
      </c>
    </row>
    <row r="14533" spans="2:2" x14ac:dyDescent="0.3">
      <c r="B14533">
        <v>-2.8200000000000002E-4</v>
      </c>
    </row>
    <row r="14534" spans="2:2" x14ac:dyDescent="0.3">
      <c r="B14534">
        <v>-3.5599999999999998E-4</v>
      </c>
    </row>
    <row r="14535" spans="2:2" x14ac:dyDescent="0.3">
      <c r="B14535">
        <v>-2.5999999999999998E-4</v>
      </c>
    </row>
    <row r="14536" spans="2:2" x14ac:dyDescent="0.3">
      <c r="B14536">
        <v>-3.0400000000000002E-4</v>
      </c>
    </row>
    <row r="14537" spans="2:2" x14ac:dyDescent="0.3">
      <c r="B14537">
        <v>-5.3600000000000002E-4</v>
      </c>
    </row>
    <row r="14538" spans="2:2" x14ac:dyDescent="0.3">
      <c r="B14538">
        <v>-6.1600000000000001E-4</v>
      </c>
    </row>
    <row r="14539" spans="2:2" x14ac:dyDescent="0.3">
      <c r="B14539">
        <v>-4.1599999999999997E-4</v>
      </c>
    </row>
    <row r="14540" spans="2:2" x14ac:dyDescent="0.3">
      <c r="B14540">
        <v>-2.5900000000000001E-4</v>
      </c>
    </row>
    <row r="14541" spans="2:2" x14ac:dyDescent="0.3">
      <c r="B14541">
        <v>-3.4499999999999998E-4</v>
      </c>
    </row>
    <row r="14542" spans="2:2" x14ac:dyDescent="0.3">
      <c r="B14542">
        <v>-4.4099999999999999E-4</v>
      </c>
    </row>
    <row r="14543" spans="2:2" x14ac:dyDescent="0.3">
      <c r="B14543">
        <v>-3.4299999999999999E-4</v>
      </c>
    </row>
    <row r="14544" spans="2:2" x14ac:dyDescent="0.3">
      <c r="B14544">
        <v>-1.8000000000000001E-4</v>
      </c>
    </row>
    <row r="14545" spans="2:2" x14ac:dyDescent="0.3">
      <c r="B14545">
        <v>-8.2999999999999998E-5</v>
      </c>
    </row>
    <row r="14546" spans="2:2" x14ac:dyDescent="0.3">
      <c r="B14546">
        <v>4.8999999999999998E-5</v>
      </c>
    </row>
    <row r="14547" spans="2:2" x14ac:dyDescent="0.3">
      <c r="B14547">
        <v>3.2200000000000002E-4</v>
      </c>
    </row>
    <row r="14548" spans="2:2" x14ac:dyDescent="0.3">
      <c r="B14548">
        <v>5.8600000000000004E-4</v>
      </c>
    </row>
    <row r="14549" spans="2:2" x14ac:dyDescent="0.3">
      <c r="B14549">
        <v>6.0899999999999995E-4</v>
      </c>
    </row>
    <row r="14550" spans="2:2" x14ac:dyDescent="0.3">
      <c r="B14550">
        <v>4.35E-4</v>
      </c>
    </row>
    <row r="14551" spans="2:2" x14ac:dyDescent="0.3">
      <c r="B14551">
        <v>2.8899999999999998E-4</v>
      </c>
    </row>
    <row r="14552" spans="2:2" x14ac:dyDescent="0.3">
      <c r="B14552">
        <v>2.0599999999999999E-4</v>
      </c>
    </row>
    <row r="14553" spans="2:2" x14ac:dyDescent="0.3">
      <c r="B14553">
        <v>6.3999999999999997E-5</v>
      </c>
    </row>
    <row r="14554" spans="2:2" x14ac:dyDescent="0.3">
      <c r="B14554">
        <v>-1.2E-4</v>
      </c>
    </row>
    <row r="14555" spans="2:2" x14ac:dyDescent="0.3">
      <c r="B14555">
        <v>-1.9599999999999999E-4</v>
      </c>
    </row>
    <row r="14556" spans="2:2" x14ac:dyDescent="0.3">
      <c r="B14556">
        <v>-1.5799999999999999E-4</v>
      </c>
    </row>
    <row r="14557" spans="2:2" x14ac:dyDescent="0.3">
      <c r="B14557">
        <v>-1.12E-4</v>
      </c>
    </row>
    <row r="14558" spans="2:2" x14ac:dyDescent="0.3">
      <c r="B14558">
        <v>-6.3999999999999997E-5</v>
      </c>
    </row>
    <row r="14559" spans="2:2" x14ac:dyDescent="0.3">
      <c r="B14559">
        <v>-2.0000000000000002E-5</v>
      </c>
    </row>
    <row r="14560" spans="2:2" x14ac:dyDescent="0.3">
      <c r="B14560">
        <v>-5.3000000000000001E-5</v>
      </c>
    </row>
    <row r="14561" spans="2:2" x14ac:dyDescent="0.3">
      <c r="B14561">
        <v>-7.8999999999999996E-5</v>
      </c>
    </row>
    <row r="14562" spans="2:2" x14ac:dyDescent="0.3">
      <c r="B14562">
        <v>8.5000000000000006E-5</v>
      </c>
    </row>
    <row r="14563" spans="2:2" x14ac:dyDescent="0.3">
      <c r="B14563">
        <v>3.4099999999999999E-4</v>
      </c>
    </row>
    <row r="14564" spans="2:2" x14ac:dyDescent="0.3">
      <c r="B14564">
        <v>3.8699999999999997E-4</v>
      </c>
    </row>
    <row r="14565" spans="2:2" x14ac:dyDescent="0.3">
      <c r="B14565">
        <v>2.1000000000000001E-4</v>
      </c>
    </row>
    <row r="14566" spans="2:2" x14ac:dyDescent="0.3">
      <c r="B14566">
        <v>5.7000000000000003E-5</v>
      </c>
    </row>
    <row r="14567" spans="2:2" x14ac:dyDescent="0.3">
      <c r="B14567">
        <v>-9.0000000000000002E-6</v>
      </c>
    </row>
    <row r="14568" spans="2:2" x14ac:dyDescent="0.3">
      <c r="B14568">
        <v>-1.01E-4</v>
      </c>
    </row>
    <row r="14569" spans="2:2" x14ac:dyDescent="0.3">
      <c r="B14569">
        <v>-2.61E-4</v>
      </c>
    </row>
    <row r="14570" spans="2:2" x14ac:dyDescent="0.3">
      <c r="B14570">
        <v>-4.15E-4</v>
      </c>
    </row>
    <row r="14571" spans="2:2" x14ac:dyDescent="0.3">
      <c r="B14571">
        <v>-4.3800000000000002E-4</v>
      </c>
    </row>
    <row r="14572" spans="2:2" x14ac:dyDescent="0.3">
      <c r="B14572">
        <v>-2.99E-4</v>
      </c>
    </row>
    <row r="14573" spans="2:2" x14ac:dyDescent="0.3">
      <c r="B14573">
        <v>-1.45E-4</v>
      </c>
    </row>
    <row r="14574" spans="2:2" x14ac:dyDescent="0.3">
      <c r="B14574">
        <v>-7.1000000000000005E-5</v>
      </c>
    </row>
    <row r="14575" spans="2:2" x14ac:dyDescent="0.3">
      <c r="B14575">
        <v>1.4E-5</v>
      </c>
    </row>
    <row r="14576" spans="2:2" x14ac:dyDescent="0.3">
      <c r="B14576">
        <v>1.6799999999999999E-4</v>
      </c>
    </row>
    <row r="14577" spans="2:2" x14ac:dyDescent="0.3">
      <c r="B14577">
        <v>3.1700000000000001E-4</v>
      </c>
    </row>
    <row r="14578" spans="2:2" x14ac:dyDescent="0.3">
      <c r="B14578">
        <v>3.8699999999999997E-4</v>
      </c>
    </row>
    <row r="14579" spans="2:2" x14ac:dyDescent="0.3">
      <c r="B14579">
        <v>3.6900000000000002E-4</v>
      </c>
    </row>
    <row r="14580" spans="2:2" x14ac:dyDescent="0.3">
      <c r="B14580">
        <v>2.8899999999999998E-4</v>
      </c>
    </row>
    <row r="14581" spans="2:2" x14ac:dyDescent="0.3">
      <c r="B14581">
        <v>1.6699999999999999E-4</v>
      </c>
    </row>
    <row r="14582" spans="2:2" x14ac:dyDescent="0.3">
      <c r="B14582">
        <v>5.0000000000000002E-5</v>
      </c>
    </row>
    <row r="14583" spans="2:2" x14ac:dyDescent="0.3">
      <c r="B14583">
        <v>7.9999999999999996E-6</v>
      </c>
    </row>
    <row r="14584" spans="2:2" x14ac:dyDescent="0.3">
      <c r="B14584">
        <v>2.3E-5</v>
      </c>
    </row>
    <row r="14585" spans="2:2" x14ac:dyDescent="0.3">
      <c r="B14585">
        <v>-3.4999999999999997E-5</v>
      </c>
    </row>
    <row r="14586" spans="2:2" x14ac:dyDescent="0.3">
      <c r="B14586">
        <v>-1.9000000000000001E-4</v>
      </c>
    </row>
    <row r="14587" spans="2:2" x14ac:dyDescent="0.3">
      <c r="B14587">
        <v>-2.1499999999999999E-4</v>
      </c>
    </row>
    <row r="14588" spans="2:2" x14ac:dyDescent="0.3">
      <c r="B14588">
        <v>2.6999999999999999E-5</v>
      </c>
    </row>
    <row r="14589" spans="2:2" x14ac:dyDescent="0.3">
      <c r="B14589">
        <v>2.5300000000000002E-4</v>
      </c>
    </row>
    <row r="14590" spans="2:2" x14ac:dyDescent="0.3">
      <c r="B14590">
        <v>1.46E-4</v>
      </c>
    </row>
    <row r="14591" spans="2:2" x14ac:dyDescent="0.3">
      <c r="B14591">
        <v>-1.4999999999999999E-4</v>
      </c>
    </row>
    <row r="14592" spans="2:2" x14ac:dyDescent="0.3">
      <c r="B14592">
        <v>-2.7999999999999998E-4</v>
      </c>
    </row>
    <row r="14593" spans="2:2" x14ac:dyDescent="0.3">
      <c r="B14593">
        <v>-1.18E-4</v>
      </c>
    </row>
    <row r="14594" spans="2:2" x14ac:dyDescent="0.3">
      <c r="B14594">
        <v>1.8699999999999999E-4</v>
      </c>
    </row>
    <row r="14595" spans="2:2" x14ac:dyDescent="0.3">
      <c r="B14595">
        <v>4.1300000000000001E-4</v>
      </c>
    </row>
    <row r="14596" spans="2:2" x14ac:dyDescent="0.3">
      <c r="B14596">
        <v>4.8099999999999998E-4</v>
      </c>
    </row>
    <row r="14597" spans="2:2" x14ac:dyDescent="0.3">
      <c r="B14597">
        <v>4.8500000000000003E-4</v>
      </c>
    </row>
    <row r="14598" spans="2:2" x14ac:dyDescent="0.3">
      <c r="B14598">
        <v>4.8299999999999998E-4</v>
      </c>
    </row>
    <row r="14599" spans="2:2" x14ac:dyDescent="0.3">
      <c r="B14599">
        <v>4.1899999999999999E-4</v>
      </c>
    </row>
    <row r="14600" spans="2:2" x14ac:dyDescent="0.3">
      <c r="B14600">
        <v>2.41E-4</v>
      </c>
    </row>
    <row r="14601" spans="2:2" x14ac:dyDescent="0.3">
      <c r="B14601">
        <v>-3.4E-5</v>
      </c>
    </row>
    <row r="14602" spans="2:2" x14ac:dyDescent="0.3">
      <c r="B14602">
        <v>-2.7E-4</v>
      </c>
    </row>
    <row r="14603" spans="2:2" x14ac:dyDescent="0.3">
      <c r="B14603">
        <v>-2.8800000000000001E-4</v>
      </c>
    </row>
    <row r="14604" spans="2:2" x14ac:dyDescent="0.3">
      <c r="B14604">
        <v>-1.2999999999999999E-4</v>
      </c>
    </row>
    <row r="14605" spans="2:2" x14ac:dyDescent="0.3">
      <c r="B14605">
        <v>-2.3E-5</v>
      </c>
    </row>
    <row r="14606" spans="2:2" x14ac:dyDescent="0.3">
      <c r="B14606">
        <v>-4.5000000000000003E-5</v>
      </c>
    </row>
    <row r="14607" spans="2:2" x14ac:dyDescent="0.3">
      <c r="B14607">
        <v>-6.7999999999999999E-5</v>
      </c>
    </row>
    <row r="14608" spans="2:2" x14ac:dyDescent="0.3">
      <c r="B14608">
        <v>-6.9999999999999994E-5</v>
      </c>
    </row>
    <row r="14609" spans="2:2" x14ac:dyDescent="0.3">
      <c r="B14609">
        <v>-2.3900000000000001E-4</v>
      </c>
    </row>
    <row r="14610" spans="2:2" x14ac:dyDescent="0.3">
      <c r="B14610">
        <v>-5.9100000000000005E-4</v>
      </c>
    </row>
    <row r="14611" spans="2:2" x14ac:dyDescent="0.3">
      <c r="B14611">
        <v>-8.34E-4</v>
      </c>
    </row>
    <row r="14612" spans="2:2" x14ac:dyDescent="0.3">
      <c r="B14612">
        <v>-7.8100000000000001E-4</v>
      </c>
    </row>
    <row r="14613" spans="2:2" x14ac:dyDescent="0.3">
      <c r="B14613">
        <v>-5.5099999999999995E-4</v>
      </c>
    </row>
    <row r="14614" spans="2:2" x14ac:dyDescent="0.3">
      <c r="B14614">
        <v>-3.5100000000000002E-4</v>
      </c>
    </row>
    <row r="14615" spans="2:2" x14ac:dyDescent="0.3">
      <c r="B14615">
        <v>-2.8200000000000002E-4</v>
      </c>
    </row>
    <row r="14616" spans="2:2" x14ac:dyDescent="0.3">
      <c r="B14616">
        <v>-3.0800000000000001E-4</v>
      </c>
    </row>
    <row r="14617" spans="2:2" x14ac:dyDescent="0.3">
      <c r="B14617">
        <v>-3.1500000000000001E-4</v>
      </c>
    </row>
    <row r="14618" spans="2:2" x14ac:dyDescent="0.3">
      <c r="B14618">
        <v>-2.24E-4</v>
      </c>
    </row>
    <row r="14619" spans="2:2" x14ac:dyDescent="0.3">
      <c r="B14619">
        <v>-5.3999999999999998E-5</v>
      </c>
    </row>
    <row r="14620" spans="2:2" x14ac:dyDescent="0.3">
      <c r="B14620">
        <v>8.8999999999999995E-5</v>
      </c>
    </row>
    <row r="14621" spans="2:2" x14ac:dyDescent="0.3">
      <c r="B14621">
        <v>1.11E-4</v>
      </c>
    </row>
    <row r="14622" spans="2:2" x14ac:dyDescent="0.3">
      <c r="B14622">
        <v>1.7E-5</v>
      </c>
    </row>
    <row r="14623" spans="2:2" x14ac:dyDescent="0.3">
      <c r="B14623">
        <v>-6.4999999999999994E-5</v>
      </c>
    </row>
    <row r="14624" spans="2:2" x14ac:dyDescent="0.3">
      <c r="B14624">
        <v>-1.9000000000000001E-5</v>
      </c>
    </row>
    <row r="14625" spans="2:2" x14ac:dyDescent="0.3">
      <c r="B14625">
        <v>9.2E-5</v>
      </c>
    </row>
    <row r="14626" spans="2:2" x14ac:dyDescent="0.3">
      <c r="B14626">
        <v>1.5799999999999999E-4</v>
      </c>
    </row>
    <row r="14627" spans="2:2" x14ac:dyDescent="0.3">
      <c r="B14627">
        <v>1.8799999999999999E-4</v>
      </c>
    </row>
    <row r="14628" spans="2:2" x14ac:dyDescent="0.3">
      <c r="B14628">
        <v>2.14E-4</v>
      </c>
    </row>
    <row r="14629" spans="2:2" x14ac:dyDescent="0.3">
      <c r="B14629">
        <v>2.5399999999999999E-4</v>
      </c>
    </row>
    <row r="14630" spans="2:2" x14ac:dyDescent="0.3">
      <c r="B14630">
        <v>2.9999999999999997E-4</v>
      </c>
    </row>
    <row r="14631" spans="2:2" x14ac:dyDescent="0.3">
      <c r="B14631">
        <v>2.9399999999999999E-4</v>
      </c>
    </row>
    <row r="14632" spans="2:2" x14ac:dyDescent="0.3">
      <c r="B14632">
        <v>2.4800000000000001E-4</v>
      </c>
    </row>
    <row r="14633" spans="2:2" x14ac:dyDescent="0.3">
      <c r="B14633">
        <v>2.22E-4</v>
      </c>
    </row>
    <row r="14634" spans="2:2" x14ac:dyDescent="0.3">
      <c r="B14634">
        <v>1.9599999999999999E-4</v>
      </c>
    </row>
    <row r="14635" spans="2:2" x14ac:dyDescent="0.3">
      <c r="B14635">
        <v>1.11E-4</v>
      </c>
    </row>
    <row r="14636" spans="2:2" x14ac:dyDescent="0.3">
      <c r="B14636">
        <v>-7.4999999999999993E-5</v>
      </c>
    </row>
    <row r="14637" spans="2:2" x14ac:dyDescent="0.3">
      <c r="B14637">
        <v>-2.7500000000000002E-4</v>
      </c>
    </row>
    <row r="14638" spans="2:2" x14ac:dyDescent="0.3">
      <c r="B14638">
        <v>-2.8200000000000002E-4</v>
      </c>
    </row>
    <row r="14639" spans="2:2" x14ac:dyDescent="0.3">
      <c r="B14639">
        <v>-8.7000000000000001E-5</v>
      </c>
    </row>
    <row r="14640" spans="2:2" x14ac:dyDescent="0.3">
      <c r="B14640">
        <v>6.0999999999999999E-5</v>
      </c>
    </row>
    <row r="14641" spans="2:2" x14ac:dyDescent="0.3">
      <c r="B14641">
        <v>-3.9999999999999998E-6</v>
      </c>
    </row>
    <row r="14642" spans="2:2" x14ac:dyDescent="0.3">
      <c r="B14642">
        <v>-1.74E-4</v>
      </c>
    </row>
    <row r="14643" spans="2:2" x14ac:dyDescent="0.3">
      <c r="B14643">
        <v>-2.34E-4</v>
      </c>
    </row>
    <row r="14644" spans="2:2" x14ac:dyDescent="0.3">
      <c r="B14644">
        <v>-1.6799999999999999E-4</v>
      </c>
    </row>
    <row r="14645" spans="2:2" x14ac:dyDescent="0.3">
      <c r="B14645">
        <v>-1.5699999999999999E-4</v>
      </c>
    </row>
    <row r="14646" spans="2:2" x14ac:dyDescent="0.3">
      <c r="B14646">
        <v>-2.8400000000000002E-4</v>
      </c>
    </row>
    <row r="14647" spans="2:2" x14ac:dyDescent="0.3">
      <c r="B14647">
        <v>-4.5600000000000003E-4</v>
      </c>
    </row>
    <row r="14648" spans="2:2" x14ac:dyDescent="0.3">
      <c r="B14648">
        <v>-5.6800000000000004E-4</v>
      </c>
    </row>
    <row r="14649" spans="2:2" x14ac:dyDescent="0.3">
      <c r="B14649">
        <v>-5.9100000000000005E-4</v>
      </c>
    </row>
    <row r="14650" spans="2:2" x14ac:dyDescent="0.3">
      <c r="B14650">
        <v>-5.1099999999999995E-4</v>
      </c>
    </row>
    <row r="14651" spans="2:2" x14ac:dyDescent="0.3">
      <c r="B14651">
        <v>-3.0299999999999999E-4</v>
      </c>
    </row>
    <row r="14652" spans="2:2" x14ac:dyDescent="0.3">
      <c r="B14652">
        <v>2.8E-5</v>
      </c>
    </row>
    <row r="14653" spans="2:2" x14ac:dyDescent="0.3">
      <c r="B14653">
        <v>4.0200000000000001E-4</v>
      </c>
    </row>
    <row r="14654" spans="2:2" x14ac:dyDescent="0.3">
      <c r="B14654">
        <v>6.6299999999999996E-4</v>
      </c>
    </row>
    <row r="14655" spans="2:2" x14ac:dyDescent="0.3">
      <c r="B14655">
        <v>6.6100000000000002E-4</v>
      </c>
    </row>
    <row r="14656" spans="2:2" x14ac:dyDescent="0.3">
      <c r="B14656">
        <v>4.6500000000000003E-4</v>
      </c>
    </row>
    <row r="14657" spans="2:2" x14ac:dyDescent="0.3">
      <c r="B14657">
        <v>3.2200000000000002E-4</v>
      </c>
    </row>
    <row r="14658" spans="2:2" x14ac:dyDescent="0.3">
      <c r="B14658">
        <v>3.0600000000000001E-4</v>
      </c>
    </row>
    <row r="14659" spans="2:2" x14ac:dyDescent="0.3">
      <c r="B14659">
        <v>2.7900000000000001E-4</v>
      </c>
    </row>
    <row r="14660" spans="2:2" x14ac:dyDescent="0.3">
      <c r="B14660">
        <v>1.8799999999999999E-4</v>
      </c>
    </row>
    <row r="14661" spans="2:2" x14ac:dyDescent="0.3">
      <c r="B14661">
        <v>1.05E-4</v>
      </c>
    </row>
    <row r="14662" spans="2:2" x14ac:dyDescent="0.3">
      <c r="B14662">
        <v>4.0000000000000003E-5</v>
      </c>
    </row>
    <row r="14663" spans="2:2" x14ac:dyDescent="0.3">
      <c r="B14663">
        <v>-5.8E-5</v>
      </c>
    </row>
    <row r="14664" spans="2:2" x14ac:dyDescent="0.3">
      <c r="B14664">
        <v>-1.5899999999999999E-4</v>
      </c>
    </row>
    <row r="14665" spans="2:2" x14ac:dyDescent="0.3">
      <c r="B14665">
        <v>-2.02E-4</v>
      </c>
    </row>
    <row r="14666" spans="2:2" x14ac:dyDescent="0.3">
      <c r="B14666">
        <v>-1.9900000000000001E-4</v>
      </c>
    </row>
    <row r="14667" spans="2:2" x14ac:dyDescent="0.3">
      <c r="B14667">
        <v>-1.8900000000000001E-4</v>
      </c>
    </row>
    <row r="14668" spans="2:2" x14ac:dyDescent="0.3">
      <c r="B14668">
        <v>-1.21E-4</v>
      </c>
    </row>
    <row r="14669" spans="2:2" x14ac:dyDescent="0.3">
      <c r="B14669">
        <v>6.0000000000000002E-5</v>
      </c>
    </row>
    <row r="14670" spans="2:2" x14ac:dyDescent="0.3">
      <c r="B14670">
        <v>2.1100000000000001E-4</v>
      </c>
    </row>
    <row r="14671" spans="2:2" x14ac:dyDescent="0.3">
      <c r="B14671">
        <v>1.21E-4</v>
      </c>
    </row>
    <row r="14672" spans="2:2" x14ac:dyDescent="0.3">
      <c r="B14672">
        <v>-1.5899999999999999E-4</v>
      </c>
    </row>
    <row r="14673" spans="2:2" x14ac:dyDescent="0.3">
      <c r="B14673">
        <v>-3.88E-4</v>
      </c>
    </row>
    <row r="14674" spans="2:2" x14ac:dyDescent="0.3">
      <c r="B14674">
        <v>-4.75E-4</v>
      </c>
    </row>
    <row r="14675" spans="2:2" x14ac:dyDescent="0.3">
      <c r="B14675">
        <v>-4.7899999999999999E-4</v>
      </c>
    </row>
    <row r="14676" spans="2:2" x14ac:dyDescent="0.3">
      <c r="B14676">
        <v>-4.5199999999999998E-4</v>
      </c>
    </row>
    <row r="14677" spans="2:2" x14ac:dyDescent="0.3">
      <c r="B14677">
        <v>-4.35E-4</v>
      </c>
    </row>
    <row r="14678" spans="2:2" x14ac:dyDescent="0.3">
      <c r="B14678">
        <v>-3.8200000000000002E-4</v>
      </c>
    </row>
    <row r="14679" spans="2:2" x14ac:dyDescent="0.3">
      <c r="B14679">
        <v>-2.2499999999999999E-4</v>
      </c>
    </row>
    <row r="14680" spans="2:2" x14ac:dyDescent="0.3">
      <c r="B14680">
        <v>-6.0000000000000002E-5</v>
      </c>
    </row>
    <row r="14681" spans="2:2" x14ac:dyDescent="0.3">
      <c r="B14681">
        <v>-5.0000000000000004E-6</v>
      </c>
    </row>
    <row r="14682" spans="2:2" x14ac:dyDescent="0.3">
      <c r="B14682">
        <v>-4.1999999999999998E-5</v>
      </c>
    </row>
    <row r="14683" spans="2:2" x14ac:dyDescent="0.3">
      <c r="B14683">
        <v>-6.8999999999999997E-5</v>
      </c>
    </row>
    <row r="14684" spans="2:2" x14ac:dyDescent="0.3">
      <c r="B14684">
        <v>3.6000000000000001E-5</v>
      </c>
    </row>
    <row r="14685" spans="2:2" x14ac:dyDescent="0.3">
      <c r="B14685">
        <v>1.95E-4</v>
      </c>
    </row>
    <row r="14686" spans="2:2" x14ac:dyDescent="0.3">
      <c r="B14686">
        <v>1.25E-4</v>
      </c>
    </row>
    <row r="14687" spans="2:2" x14ac:dyDescent="0.3">
      <c r="B14687">
        <v>-1.6899999999999999E-4</v>
      </c>
    </row>
    <row r="14688" spans="2:2" x14ac:dyDescent="0.3">
      <c r="B14688">
        <v>-3.19E-4</v>
      </c>
    </row>
    <row r="14689" spans="2:2" x14ac:dyDescent="0.3">
      <c r="B14689">
        <v>-1.65E-4</v>
      </c>
    </row>
    <row r="14690" spans="2:2" x14ac:dyDescent="0.3">
      <c r="B14690">
        <v>6.0000000000000002E-5</v>
      </c>
    </row>
    <row r="14691" spans="2:2" x14ac:dyDescent="0.3">
      <c r="B14691">
        <v>2.12E-4</v>
      </c>
    </row>
    <row r="14692" spans="2:2" x14ac:dyDescent="0.3">
      <c r="B14692">
        <v>3.6699999999999998E-4</v>
      </c>
    </row>
    <row r="14693" spans="2:2" x14ac:dyDescent="0.3">
      <c r="B14693">
        <v>5.0699999999999996E-4</v>
      </c>
    </row>
    <row r="14694" spans="2:2" x14ac:dyDescent="0.3">
      <c r="B14694">
        <v>4.9899999999999999E-4</v>
      </c>
    </row>
    <row r="14695" spans="2:2" x14ac:dyDescent="0.3">
      <c r="B14695">
        <v>3.4299999999999999E-4</v>
      </c>
    </row>
    <row r="14696" spans="2:2" x14ac:dyDescent="0.3">
      <c r="B14696">
        <v>1.9699999999999999E-4</v>
      </c>
    </row>
    <row r="14697" spans="2:2" x14ac:dyDescent="0.3">
      <c r="B14697">
        <v>1.05E-4</v>
      </c>
    </row>
    <row r="14698" spans="2:2" x14ac:dyDescent="0.3">
      <c r="B14698">
        <v>-5.0000000000000002E-5</v>
      </c>
    </row>
    <row r="14699" spans="2:2" x14ac:dyDescent="0.3">
      <c r="B14699">
        <v>-1.92E-4</v>
      </c>
    </row>
    <row r="14700" spans="2:2" x14ac:dyDescent="0.3">
      <c r="B14700">
        <v>-1.02E-4</v>
      </c>
    </row>
    <row r="14701" spans="2:2" x14ac:dyDescent="0.3">
      <c r="B14701">
        <v>1.3899999999999999E-4</v>
      </c>
    </row>
    <row r="14702" spans="2:2" x14ac:dyDescent="0.3">
      <c r="B14702">
        <v>2.2100000000000001E-4</v>
      </c>
    </row>
    <row r="14703" spans="2:2" x14ac:dyDescent="0.3">
      <c r="B14703">
        <v>5.1E-5</v>
      </c>
    </row>
    <row r="14704" spans="2:2" x14ac:dyDescent="0.3">
      <c r="B14704">
        <v>-1.4200000000000001E-4</v>
      </c>
    </row>
    <row r="14705" spans="2:2" x14ac:dyDescent="0.3">
      <c r="B14705">
        <v>-1.5300000000000001E-4</v>
      </c>
    </row>
    <row r="14706" spans="2:2" x14ac:dyDescent="0.3">
      <c r="B14706">
        <v>-9.8999999999999994E-5</v>
      </c>
    </row>
    <row r="14707" spans="2:2" x14ac:dyDescent="0.3">
      <c r="B14707">
        <v>-1.8699999999999999E-4</v>
      </c>
    </row>
    <row r="14708" spans="2:2" x14ac:dyDescent="0.3">
      <c r="B14708">
        <v>-3.2899999999999997E-4</v>
      </c>
    </row>
    <row r="14709" spans="2:2" x14ac:dyDescent="0.3">
      <c r="B14709">
        <v>-3.01E-4</v>
      </c>
    </row>
    <row r="14710" spans="2:2" x14ac:dyDescent="0.3">
      <c r="B14710">
        <v>-9.7999999999999997E-5</v>
      </c>
    </row>
    <row r="14711" spans="2:2" x14ac:dyDescent="0.3">
      <c r="B14711">
        <v>1.07E-4</v>
      </c>
    </row>
    <row r="14712" spans="2:2" x14ac:dyDescent="0.3">
      <c r="B14712">
        <v>2.5099999999999998E-4</v>
      </c>
    </row>
    <row r="14713" spans="2:2" x14ac:dyDescent="0.3">
      <c r="B14713">
        <v>3.3300000000000002E-4</v>
      </c>
    </row>
    <row r="14714" spans="2:2" x14ac:dyDescent="0.3">
      <c r="B14714">
        <v>3.4699999999999998E-4</v>
      </c>
    </row>
    <row r="14715" spans="2:2" x14ac:dyDescent="0.3">
      <c r="B14715">
        <v>3.8200000000000002E-4</v>
      </c>
    </row>
    <row r="14716" spans="2:2" x14ac:dyDescent="0.3">
      <c r="B14716">
        <v>4.7699999999999999E-4</v>
      </c>
    </row>
    <row r="14717" spans="2:2" x14ac:dyDescent="0.3">
      <c r="B14717">
        <v>4.3600000000000003E-4</v>
      </c>
    </row>
    <row r="14718" spans="2:2" x14ac:dyDescent="0.3">
      <c r="B14718">
        <v>1.4999999999999999E-4</v>
      </c>
    </row>
    <row r="14719" spans="2:2" x14ac:dyDescent="0.3">
      <c r="B14719">
        <v>-7.7999999999999999E-5</v>
      </c>
    </row>
    <row r="14720" spans="2:2" x14ac:dyDescent="0.3">
      <c r="B14720">
        <v>7.2000000000000002E-5</v>
      </c>
    </row>
    <row r="14721" spans="2:2" x14ac:dyDescent="0.3">
      <c r="B14721">
        <v>3.6699999999999998E-4</v>
      </c>
    </row>
    <row r="14722" spans="2:2" x14ac:dyDescent="0.3">
      <c r="B14722">
        <v>3.4099999999999999E-4</v>
      </c>
    </row>
    <row r="14723" spans="2:2" x14ac:dyDescent="0.3">
      <c r="B14723">
        <v>2.9E-5</v>
      </c>
    </row>
    <row r="14724" spans="2:2" x14ac:dyDescent="0.3">
      <c r="B14724">
        <v>-1.64E-4</v>
      </c>
    </row>
    <row r="14725" spans="2:2" x14ac:dyDescent="0.3">
      <c r="B14725">
        <v>-1.21E-4</v>
      </c>
    </row>
    <row r="14726" spans="2:2" x14ac:dyDescent="0.3">
      <c r="B14726">
        <v>-8.2999999999999998E-5</v>
      </c>
    </row>
    <row r="14727" spans="2:2" x14ac:dyDescent="0.3">
      <c r="B14727">
        <v>-1.8799999999999999E-4</v>
      </c>
    </row>
    <row r="14728" spans="2:2" x14ac:dyDescent="0.3">
      <c r="B14728">
        <v>-2.8899999999999998E-4</v>
      </c>
    </row>
    <row r="14729" spans="2:2" x14ac:dyDescent="0.3">
      <c r="B14729">
        <v>-2.31E-4</v>
      </c>
    </row>
    <row r="14730" spans="2:2" x14ac:dyDescent="0.3">
      <c r="B14730">
        <v>-1.1E-4</v>
      </c>
    </row>
    <row r="14731" spans="2:2" x14ac:dyDescent="0.3">
      <c r="B14731">
        <v>-1.26E-4</v>
      </c>
    </row>
    <row r="14732" spans="2:2" x14ac:dyDescent="0.3">
      <c r="B14732">
        <v>-2.9799999999999998E-4</v>
      </c>
    </row>
    <row r="14733" spans="2:2" x14ac:dyDescent="0.3">
      <c r="B14733">
        <v>-4.5899999999999999E-4</v>
      </c>
    </row>
    <row r="14734" spans="2:2" x14ac:dyDescent="0.3">
      <c r="B14734">
        <v>-4.7100000000000001E-4</v>
      </c>
    </row>
    <row r="14735" spans="2:2" x14ac:dyDescent="0.3">
      <c r="B14735">
        <v>-3.3799999999999998E-4</v>
      </c>
    </row>
    <row r="14736" spans="2:2" x14ac:dyDescent="0.3">
      <c r="B14736">
        <v>-1.76E-4</v>
      </c>
    </row>
    <row r="14737" spans="2:2" x14ac:dyDescent="0.3">
      <c r="B14737">
        <v>-1.2E-4</v>
      </c>
    </row>
    <row r="14738" spans="2:2" x14ac:dyDescent="0.3">
      <c r="B14738">
        <v>-2.03E-4</v>
      </c>
    </row>
    <row r="14739" spans="2:2" x14ac:dyDescent="0.3">
      <c r="B14739">
        <v>-3.01E-4</v>
      </c>
    </row>
    <row r="14740" spans="2:2" x14ac:dyDescent="0.3">
      <c r="B14740">
        <v>-2.5000000000000001E-4</v>
      </c>
    </row>
    <row r="14741" spans="2:2" x14ac:dyDescent="0.3">
      <c r="B14741">
        <v>-6.0000000000000002E-5</v>
      </c>
    </row>
    <row r="14742" spans="2:2" x14ac:dyDescent="0.3">
      <c r="B14742">
        <v>5.1999999999999997E-5</v>
      </c>
    </row>
    <row r="14743" spans="2:2" x14ac:dyDescent="0.3">
      <c r="B14743">
        <v>-4.5000000000000003E-5</v>
      </c>
    </row>
    <row r="14744" spans="2:2" x14ac:dyDescent="0.3">
      <c r="B14744">
        <v>-1.22E-4</v>
      </c>
    </row>
    <row r="14745" spans="2:2" x14ac:dyDescent="0.3">
      <c r="B14745">
        <v>4.0000000000000003E-5</v>
      </c>
    </row>
    <row r="14746" spans="2:2" x14ac:dyDescent="0.3">
      <c r="B14746">
        <v>2.5500000000000002E-4</v>
      </c>
    </row>
    <row r="14747" spans="2:2" x14ac:dyDescent="0.3">
      <c r="B14747">
        <v>2.9999999999999997E-4</v>
      </c>
    </row>
    <row r="14748" spans="2:2" x14ac:dyDescent="0.3">
      <c r="B14748">
        <v>3.1500000000000001E-4</v>
      </c>
    </row>
    <row r="14749" spans="2:2" x14ac:dyDescent="0.3">
      <c r="B14749">
        <v>4.7399999999999997E-4</v>
      </c>
    </row>
    <row r="14750" spans="2:2" x14ac:dyDescent="0.3">
      <c r="B14750">
        <v>6.2299999999999996E-4</v>
      </c>
    </row>
    <row r="14751" spans="2:2" x14ac:dyDescent="0.3">
      <c r="B14751">
        <v>5.5699999999999999E-4</v>
      </c>
    </row>
    <row r="14752" spans="2:2" x14ac:dyDescent="0.3">
      <c r="B14752">
        <v>3.6099999999999999E-4</v>
      </c>
    </row>
    <row r="14753" spans="2:2" x14ac:dyDescent="0.3">
      <c r="B14753">
        <v>1.63E-4</v>
      </c>
    </row>
    <row r="14754" spans="2:2" x14ac:dyDescent="0.3">
      <c r="B14754">
        <v>-5.8E-5</v>
      </c>
    </row>
    <row r="14755" spans="2:2" x14ac:dyDescent="0.3">
      <c r="B14755">
        <v>-2.5000000000000001E-4</v>
      </c>
    </row>
    <row r="14756" spans="2:2" x14ac:dyDescent="0.3">
      <c r="B14756">
        <v>-2.7599999999999999E-4</v>
      </c>
    </row>
    <row r="14757" spans="2:2" x14ac:dyDescent="0.3">
      <c r="B14757">
        <v>-1.92E-4</v>
      </c>
    </row>
    <row r="14758" spans="2:2" x14ac:dyDescent="0.3">
      <c r="B14758">
        <v>-1.5699999999999999E-4</v>
      </c>
    </row>
    <row r="14759" spans="2:2" x14ac:dyDescent="0.3">
      <c r="B14759">
        <v>-1.27E-4</v>
      </c>
    </row>
    <row r="14760" spans="2:2" x14ac:dyDescent="0.3">
      <c r="B14760">
        <v>3.8999999999999999E-5</v>
      </c>
    </row>
    <row r="14761" spans="2:2" x14ac:dyDescent="0.3">
      <c r="B14761">
        <v>2.5500000000000002E-4</v>
      </c>
    </row>
    <row r="14762" spans="2:2" x14ac:dyDescent="0.3">
      <c r="B14762">
        <v>2.72E-4</v>
      </c>
    </row>
    <row r="14763" spans="2:2" x14ac:dyDescent="0.3">
      <c r="B14763">
        <v>6.3E-5</v>
      </c>
    </row>
    <row r="14764" spans="2:2" x14ac:dyDescent="0.3">
      <c r="B14764">
        <v>-1.36E-4</v>
      </c>
    </row>
    <row r="14765" spans="2:2" x14ac:dyDescent="0.3">
      <c r="B14765">
        <v>-1.65E-4</v>
      </c>
    </row>
    <row r="14766" spans="2:2" x14ac:dyDescent="0.3">
      <c r="B14766">
        <v>-1.25E-4</v>
      </c>
    </row>
    <row r="14767" spans="2:2" x14ac:dyDescent="0.3">
      <c r="B14767">
        <v>-1.65E-4</v>
      </c>
    </row>
    <row r="14768" spans="2:2" x14ac:dyDescent="0.3">
      <c r="B14768">
        <v>-2.7E-4</v>
      </c>
    </row>
    <row r="14769" spans="2:2" x14ac:dyDescent="0.3">
      <c r="B14769">
        <v>-3.3100000000000002E-4</v>
      </c>
    </row>
    <row r="14770" spans="2:2" x14ac:dyDescent="0.3">
      <c r="B14770">
        <v>-3.0400000000000002E-4</v>
      </c>
    </row>
    <row r="14771" spans="2:2" x14ac:dyDescent="0.3">
      <c r="B14771">
        <v>-2.2599999999999999E-4</v>
      </c>
    </row>
    <row r="14772" spans="2:2" x14ac:dyDescent="0.3">
      <c r="B14772">
        <v>-1.16E-4</v>
      </c>
    </row>
    <row r="14773" spans="2:2" x14ac:dyDescent="0.3">
      <c r="B14773">
        <v>2.4000000000000001E-5</v>
      </c>
    </row>
    <row r="14774" spans="2:2" x14ac:dyDescent="0.3">
      <c r="B14774">
        <v>1.37E-4</v>
      </c>
    </row>
    <row r="14775" spans="2:2" x14ac:dyDescent="0.3">
      <c r="B14775">
        <v>1.9699999999999999E-4</v>
      </c>
    </row>
    <row r="14776" spans="2:2" x14ac:dyDescent="0.3">
      <c r="B14776">
        <v>2.4699999999999999E-4</v>
      </c>
    </row>
    <row r="14777" spans="2:2" x14ac:dyDescent="0.3">
      <c r="B14777">
        <v>2.5599999999999999E-4</v>
      </c>
    </row>
    <row r="14778" spans="2:2" x14ac:dyDescent="0.3">
      <c r="B14778">
        <v>1.74E-4</v>
      </c>
    </row>
    <row r="14779" spans="2:2" x14ac:dyDescent="0.3">
      <c r="B14779">
        <v>1.12E-4</v>
      </c>
    </row>
    <row r="14780" spans="2:2" x14ac:dyDescent="0.3">
      <c r="B14780">
        <v>1.9699999999999999E-4</v>
      </c>
    </row>
    <row r="14781" spans="2:2" x14ac:dyDescent="0.3">
      <c r="B14781">
        <v>3.57E-4</v>
      </c>
    </row>
    <row r="14782" spans="2:2" x14ac:dyDescent="0.3">
      <c r="B14782">
        <v>4.2299999999999998E-4</v>
      </c>
    </row>
    <row r="14783" spans="2:2" x14ac:dyDescent="0.3">
      <c r="B14783">
        <v>3.2899999999999997E-4</v>
      </c>
    </row>
    <row r="14784" spans="2:2" x14ac:dyDescent="0.3">
      <c r="B14784">
        <v>1.47E-4</v>
      </c>
    </row>
    <row r="14785" spans="2:2" x14ac:dyDescent="0.3">
      <c r="B14785">
        <v>-4.1999999999999998E-5</v>
      </c>
    </row>
    <row r="14786" spans="2:2" x14ac:dyDescent="0.3">
      <c r="B14786">
        <v>-2.2000000000000001E-4</v>
      </c>
    </row>
    <row r="14787" spans="2:2" x14ac:dyDescent="0.3">
      <c r="B14787">
        <v>-3.2299999999999999E-4</v>
      </c>
    </row>
    <row r="14788" spans="2:2" x14ac:dyDescent="0.3">
      <c r="B14788">
        <v>-2.0900000000000001E-4</v>
      </c>
    </row>
    <row r="14789" spans="2:2" x14ac:dyDescent="0.3">
      <c r="B14789">
        <v>8.3999999999999995E-5</v>
      </c>
    </row>
    <row r="14790" spans="2:2" x14ac:dyDescent="0.3">
      <c r="B14790">
        <v>2.3800000000000001E-4</v>
      </c>
    </row>
    <row r="14791" spans="2:2" x14ac:dyDescent="0.3">
      <c r="B14791">
        <v>5.3999999999999998E-5</v>
      </c>
    </row>
    <row r="14792" spans="2:2" x14ac:dyDescent="0.3">
      <c r="B14792">
        <v>-2.8200000000000002E-4</v>
      </c>
    </row>
    <row r="14793" spans="2:2" x14ac:dyDescent="0.3">
      <c r="B14793">
        <v>-5.2400000000000005E-4</v>
      </c>
    </row>
    <row r="14794" spans="2:2" x14ac:dyDescent="0.3">
      <c r="B14794">
        <v>-6.1300000000000005E-4</v>
      </c>
    </row>
    <row r="14795" spans="2:2" x14ac:dyDescent="0.3">
      <c r="B14795">
        <v>-5.4299999999999997E-4</v>
      </c>
    </row>
    <row r="14796" spans="2:2" x14ac:dyDescent="0.3">
      <c r="B14796">
        <v>-3.5500000000000001E-4</v>
      </c>
    </row>
    <row r="14797" spans="2:2" x14ac:dyDescent="0.3">
      <c r="B14797">
        <v>-1.9599999999999999E-4</v>
      </c>
    </row>
    <row r="14798" spans="2:2" x14ac:dyDescent="0.3">
      <c r="B14798">
        <v>-1.5799999999999999E-4</v>
      </c>
    </row>
    <row r="14799" spans="2:2" x14ac:dyDescent="0.3">
      <c r="B14799">
        <v>-1.8100000000000001E-4</v>
      </c>
    </row>
    <row r="14800" spans="2:2" x14ac:dyDescent="0.3">
      <c r="B14800">
        <v>-1.6100000000000001E-4</v>
      </c>
    </row>
    <row r="14801" spans="2:2" x14ac:dyDescent="0.3">
      <c r="B14801">
        <v>-7.3999999999999996E-5</v>
      </c>
    </row>
    <row r="14802" spans="2:2" x14ac:dyDescent="0.3">
      <c r="B14802">
        <v>1.0000000000000001E-5</v>
      </c>
    </row>
    <row r="14803" spans="2:2" x14ac:dyDescent="0.3">
      <c r="B14803">
        <v>4.1999999999999998E-5</v>
      </c>
    </row>
    <row r="14804" spans="2:2" x14ac:dyDescent="0.3">
      <c r="B14804">
        <v>7.6000000000000004E-5</v>
      </c>
    </row>
    <row r="14805" spans="2:2" x14ac:dyDescent="0.3">
      <c r="B14805">
        <v>1.3200000000000001E-4</v>
      </c>
    </row>
    <row r="14806" spans="2:2" x14ac:dyDescent="0.3">
      <c r="B14806">
        <v>1.17E-4</v>
      </c>
    </row>
    <row r="14807" spans="2:2" x14ac:dyDescent="0.3">
      <c r="B14807">
        <v>-1.9999999999999999E-6</v>
      </c>
    </row>
    <row r="14808" spans="2:2" x14ac:dyDescent="0.3">
      <c r="B14808">
        <v>-1.01E-4</v>
      </c>
    </row>
    <row r="14809" spans="2:2" x14ac:dyDescent="0.3">
      <c r="B14809">
        <v>-7.2999999999999999E-5</v>
      </c>
    </row>
    <row r="14810" spans="2:2" x14ac:dyDescent="0.3">
      <c r="B14810">
        <v>2.5999999999999998E-5</v>
      </c>
    </row>
    <row r="14811" spans="2:2" x14ac:dyDescent="0.3">
      <c r="B14811">
        <v>6.0000000000000002E-5</v>
      </c>
    </row>
    <row r="14812" spans="2:2" x14ac:dyDescent="0.3">
      <c r="B14812">
        <v>3.0000000000000001E-5</v>
      </c>
    </row>
    <row r="14813" spans="2:2" x14ac:dyDescent="0.3">
      <c r="B14813">
        <v>5.3000000000000001E-5</v>
      </c>
    </row>
    <row r="14814" spans="2:2" x14ac:dyDescent="0.3">
      <c r="B14814">
        <v>9.3999999999999994E-5</v>
      </c>
    </row>
    <row r="14815" spans="2:2" x14ac:dyDescent="0.3">
      <c r="B14815">
        <v>2.0000000000000002E-5</v>
      </c>
    </row>
    <row r="14816" spans="2:2" x14ac:dyDescent="0.3">
      <c r="B14816">
        <v>-8.0000000000000007E-5</v>
      </c>
    </row>
    <row r="14817" spans="2:2" x14ac:dyDescent="0.3">
      <c r="B14817">
        <v>-3.9999999999999998E-6</v>
      </c>
    </row>
    <row r="14818" spans="2:2" x14ac:dyDescent="0.3">
      <c r="B14818">
        <v>2.03E-4</v>
      </c>
    </row>
    <row r="14819" spans="2:2" x14ac:dyDescent="0.3">
      <c r="B14819">
        <v>3.57E-4</v>
      </c>
    </row>
    <row r="14820" spans="2:2" x14ac:dyDescent="0.3">
      <c r="B14820">
        <v>4.5800000000000002E-4</v>
      </c>
    </row>
    <row r="14821" spans="2:2" x14ac:dyDescent="0.3">
      <c r="B14821">
        <v>5.4100000000000003E-4</v>
      </c>
    </row>
    <row r="14822" spans="2:2" x14ac:dyDescent="0.3">
      <c r="B14822">
        <v>4.6200000000000001E-4</v>
      </c>
    </row>
    <row r="14823" spans="2:2" x14ac:dyDescent="0.3">
      <c r="B14823">
        <v>1.4799999999999999E-4</v>
      </c>
    </row>
    <row r="14824" spans="2:2" x14ac:dyDescent="0.3">
      <c r="B14824">
        <v>-2.33E-4</v>
      </c>
    </row>
    <row r="14825" spans="2:2" x14ac:dyDescent="0.3">
      <c r="B14825">
        <v>-4.66E-4</v>
      </c>
    </row>
    <row r="14826" spans="2:2" x14ac:dyDescent="0.3">
      <c r="B14826">
        <v>-4.64E-4</v>
      </c>
    </row>
    <row r="14827" spans="2:2" x14ac:dyDescent="0.3">
      <c r="B14827">
        <v>-3.3300000000000002E-4</v>
      </c>
    </row>
    <row r="14828" spans="2:2" x14ac:dyDescent="0.3">
      <c r="B14828">
        <v>-2.3000000000000001E-4</v>
      </c>
    </row>
    <row r="14829" spans="2:2" x14ac:dyDescent="0.3">
      <c r="B14829">
        <v>-1.2300000000000001E-4</v>
      </c>
    </row>
    <row r="14830" spans="2:2" x14ac:dyDescent="0.3">
      <c r="B14830">
        <v>7.2999999999999999E-5</v>
      </c>
    </row>
    <row r="14831" spans="2:2" x14ac:dyDescent="0.3">
      <c r="B14831">
        <v>1.8900000000000001E-4</v>
      </c>
    </row>
    <row r="14832" spans="2:2" x14ac:dyDescent="0.3">
      <c r="B14832">
        <v>8.0000000000000007E-5</v>
      </c>
    </row>
    <row r="14833" spans="2:2" x14ac:dyDescent="0.3">
      <c r="B14833">
        <v>-6.6000000000000005E-5</v>
      </c>
    </row>
    <row r="14834" spans="2:2" x14ac:dyDescent="0.3">
      <c r="B14834">
        <v>-1.03E-4</v>
      </c>
    </row>
    <row r="14835" spans="2:2" x14ac:dyDescent="0.3">
      <c r="B14835">
        <v>-1.3899999999999999E-4</v>
      </c>
    </row>
    <row r="14836" spans="2:2" x14ac:dyDescent="0.3">
      <c r="B14836">
        <v>-1.9699999999999999E-4</v>
      </c>
    </row>
    <row r="14837" spans="2:2" x14ac:dyDescent="0.3">
      <c r="B14837">
        <v>-1.93E-4</v>
      </c>
    </row>
    <row r="14838" spans="2:2" x14ac:dyDescent="0.3">
      <c r="B14838">
        <v>-1.3200000000000001E-4</v>
      </c>
    </row>
    <row r="14839" spans="2:2" x14ac:dyDescent="0.3">
      <c r="B14839">
        <v>-3.8000000000000002E-5</v>
      </c>
    </row>
    <row r="14840" spans="2:2" x14ac:dyDescent="0.3">
      <c r="B14840">
        <v>5.5000000000000002E-5</v>
      </c>
    </row>
    <row r="14841" spans="2:2" x14ac:dyDescent="0.3">
      <c r="B14841">
        <v>1E-4</v>
      </c>
    </row>
    <row r="14842" spans="2:2" x14ac:dyDescent="0.3">
      <c r="B14842">
        <v>1.1E-4</v>
      </c>
    </row>
    <row r="14843" spans="2:2" x14ac:dyDescent="0.3">
      <c r="B14843">
        <v>8.2999999999999998E-5</v>
      </c>
    </row>
    <row r="14844" spans="2:2" x14ac:dyDescent="0.3">
      <c r="B14844">
        <v>-4.3000000000000002E-5</v>
      </c>
    </row>
    <row r="14845" spans="2:2" x14ac:dyDescent="0.3">
      <c r="B14845">
        <v>-2.6899999999999998E-4</v>
      </c>
    </row>
    <row r="14846" spans="2:2" x14ac:dyDescent="0.3">
      <c r="B14846">
        <v>-4.6500000000000003E-4</v>
      </c>
    </row>
    <row r="14847" spans="2:2" x14ac:dyDescent="0.3">
      <c r="B14847">
        <v>-5.2499999999999997E-4</v>
      </c>
    </row>
    <row r="14848" spans="2:2" x14ac:dyDescent="0.3">
      <c r="B14848">
        <v>-5.2099999999999998E-4</v>
      </c>
    </row>
    <row r="14849" spans="2:2" x14ac:dyDescent="0.3">
      <c r="B14849">
        <v>-5.0600000000000005E-4</v>
      </c>
    </row>
    <row r="14850" spans="2:2" x14ac:dyDescent="0.3">
      <c r="B14850">
        <v>-3.5399999999999999E-4</v>
      </c>
    </row>
    <row r="14851" spans="2:2" x14ac:dyDescent="0.3">
      <c r="B14851">
        <v>-4.6999999999999997E-5</v>
      </c>
    </row>
    <row r="14852" spans="2:2" x14ac:dyDescent="0.3">
      <c r="B14852">
        <v>2.13E-4</v>
      </c>
    </row>
    <row r="14853" spans="2:2" x14ac:dyDescent="0.3">
      <c r="B14853">
        <v>3.39E-4</v>
      </c>
    </row>
    <row r="14854" spans="2:2" x14ac:dyDescent="0.3">
      <c r="B14854">
        <v>4.2000000000000002E-4</v>
      </c>
    </row>
    <row r="14855" spans="2:2" x14ac:dyDescent="0.3">
      <c r="B14855">
        <v>4.9399999999999997E-4</v>
      </c>
    </row>
    <row r="14856" spans="2:2" x14ac:dyDescent="0.3">
      <c r="B14856">
        <v>5.5400000000000002E-4</v>
      </c>
    </row>
    <row r="14857" spans="2:2" x14ac:dyDescent="0.3">
      <c r="B14857">
        <v>5.7499999999999999E-4</v>
      </c>
    </row>
    <row r="14858" spans="2:2" x14ac:dyDescent="0.3">
      <c r="B14858">
        <v>4.6799999999999999E-4</v>
      </c>
    </row>
    <row r="14859" spans="2:2" x14ac:dyDescent="0.3">
      <c r="B14859">
        <v>2.4000000000000001E-4</v>
      </c>
    </row>
    <row r="14860" spans="2:2" x14ac:dyDescent="0.3">
      <c r="B14860">
        <v>7.2999999999999999E-5</v>
      </c>
    </row>
    <row r="14861" spans="2:2" x14ac:dyDescent="0.3">
      <c r="B14861">
        <v>7.1000000000000005E-5</v>
      </c>
    </row>
    <row r="14862" spans="2:2" x14ac:dyDescent="0.3">
      <c r="B14862">
        <v>1.1900000000000001E-4</v>
      </c>
    </row>
    <row r="14863" spans="2:2" x14ac:dyDescent="0.3">
      <c r="B14863">
        <v>1.0900000000000001E-4</v>
      </c>
    </row>
    <row r="14864" spans="2:2" x14ac:dyDescent="0.3">
      <c r="B14864">
        <v>8.2000000000000001E-5</v>
      </c>
    </row>
    <row r="14865" spans="2:2" x14ac:dyDescent="0.3">
      <c r="B14865">
        <v>6.8999999999999997E-5</v>
      </c>
    </row>
    <row r="14866" spans="2:2" x14ac:dyDescent="0.3">
      <c r="B14866">
        <v>-1.9999999999999999E-6</v>
      </c>
    </row>
    <row r="14867" spans="2:2" x14ac:dyDescent="0.3">
      <c r="B14867">
        <v>-9.5000000000000005E-5</v>
      </c>
    </row>
    <row r="14868" spans="2:2" x14ac:dyDescent="0.3">
      <c r="B14868">
        <v>-9.8999999999999994E-5</v>
      </c>
    </row>
    <row r="14869" spans="2:2" x14ac:dyDescent="0.3">
      <c r="B14869">
        <v>-8.1000000000000004E-5</v>
      </c>
    </row>
    <row r="14870" spans="2:2" x14ac:dyDescent="0.3">
      <c r="B14870">
        <v>-1.22E-4</v>
      </c>
    </row>
    <row r="14871" spans="2:2" x14ac:dyDescent="0.3">
      <c r="B14871">
        <v>-1.36E-4</v>
      </c>
    </row>
    <row r="14872" spans="2:2" x14ac:dyDescent="0.3">
      <c r="B14872">
        <v>-1.06E-4</v>
      </c>
    </row>
    <row r="14873" spans="2:2" x14ac:dyDescent="0.3">
      <c r="B14873">
        <v>-1.02E-4</v>
      </c>
    </row>
    <row r="14874" spans="2:2" x14ac:dyDescent="0.3">
      <c r="B14874">
        <v>-1.44E-4</v>
      </c>
    </row>
    <row r="14875" spans="2:2" x14ac:dyDescent="0.3">
      <c r="B14875">
        <v>-2.03E-4</v>
      </c>
    </row>
    <row r="14876" spans="2:2" x14ac:dyDescent="0.3">
      <c r="B14876">
        <v>-1.64E-4</v>
      </c>
    </row>
    <row r="14877" spans="2:2" x14ac:dyDescent="0.3">
      <c r="B14877">
        <v>5.1E-5</v>
      </c>
    </row>
    <row r="14878" spans="2:2" x14ac:dyDescent="0.3">
      <c r="B14878">
        <v>2.8600000000000001E-4</v>
      </c>
    </row>
    <row r="14879" spans="2:2" x14ac:dyDescent="0.3">
      <c r="B14879">
        <v>3.7100000000000002E-4</v>
      </c>
    </row>
    <row r="14880" spans="2:2" x14ac:dyDescent="0.3">
      <c r="B14880">
        <v>3.4499999999999998E-4</v>
      </c>
    </row>
    <row r="14881" spans="2:2" x14ac:dyDescent="0.3">
      <c r="B14881">
        <v>2.9300000000000002E-4</v>
      </c>
    </row>
    <row r="14882" spans="2:2" x14ac:dyDescent="0.3">
      <c r="B14882">
        <v>2.5000000000000001E-4</v>
      </c>
    </row>
    <row r="14883" spans="2:2" x14ac:dyDescent="0.3">
      <c r="B14883">
        <v>2.2800000000000001E-4</v>
      </c>
    </row>
    <row r="14884" spans="2:2" x14ac:dyDescent="0.3">
      <c r="B14884">
        <v>2.0100000000000001E-4</v>
      </c>
    </row>
    <row r="14885" spans="2:2" x14ac:dyDescent="0.3">
      <c r="B14885">
        <v>1.6799999999999999E-4</v>
      </c>
    </row>
    <row r="14886" spans="2:2" x14ac:dyDescent="0.3">
      <c r="B14886">
        <v>2.0900000000000001E-4</v>
      </c>
    </row>
    <row r="14887" spans="2:2" x14ac:dyDescent="0.3">
      <c r="B14887">
        <v>3.6200000000000002E-4</v>
      </c>
    </row>
    <row r="14888" spans="2:2" x14ac:dyDescent="0.3">
      <c r="B14888">
        <v>5.1400000000000003E-4</v>
      </c>
    </row>
    <row r="14889" spans="2:2" x14ac:dyDescent="0.3">
      <c r="B14889">
        <v>5.3399999999999997E-4</v>
      </c>
    </row>
    <row r="14890" spans="2:2" x14ac:dyDescent="0.3">
      <c r="B14890">
        <v>4.73E-4</v>
      </c>
    </row>
    <row r="14891" spans="2:2" x14ac:dyDescent="0.3">
      <c r="B14891">
        <v>4.3300000000000001E-4</v>
      </c>
    </row>
    <row r="14892" spans="2:2" x14ac:dyDescent="0.3">
      <c r="B14892">
        <v>3.8299999999999999E-4</v>
      </c>
    </row>
    <row r="14893" spans="2:2" x14ac:dyDescent="0.3">
      <c r="B14893">
        <v>2.7599999999999999E-4</v>
      </c>
    </row>
    <row r="14894" spans="2:2" x14ac:dyDescent="0.3">
      <c r="B14894">
        <v>1.3300000000000001E-4</v>
      </c>
    </row>
    <row r="14895" spans="2:2" x14ac:dyDescent="0.3">
      <c r="B14895">
        <v>5.0000000000000004E-6</v>
      </c>
    </row>
    <row r="14896" spans="2:2" x14ac:dyDescent="0.3">
      <c r="B14896">
        <v>-3.6999999999999998E-5</v>
      </c>
    </row>
    <row r="14897" spans="2:2" x14ac:dyDescent="0.3">
      <c r="B14897">
        <v>-1.9000000000000001E-5</v>
      </c>
    </row>
    <row r="14898" spans="2:2" x14ac:dyDescent="0.3">
      <c r="B14898">
        <v>-1.17E-4</v>
      </c>
    </row>
    <row r="14899" spans="2:2" x14ac:dyDescent="0.3">
      <c r="B14899">
        <v>-3.97E-4</v>
      </c>
    </row>
    <row r="14900" spans="2:2" x14ac:dyDescent="0.3">
      <c r="B14900">
        <v>-6.6600000000000003E-4</v>
      </c>
    </row>
    <row r="14901" spans="2:2" x14ac:dyDescent="0.3">
      <c r="B14901">
        <v>-7.3700000000000002E-4</v>
      </c>
    </row>
    <row r="14902" spans="2:2" x14ac:dyDescent="0.3">
      <c r="B14902">
        <v>-6.0599999999999998E-4</v>
      </c>
    </row>
    <row r="14903" spans="2:2" x14ac:dyDescent="0.3">
      <c r="B14903">
        <v>-3.8000000000000002E-4</v>
      </c>
    </row>
    <row r="14904" spans="2:2" x14ac:dyDescent="0.3">
      <c r="B14904">
        <v>-1.8000000000000001E-4</v>
      </c>
    </row>
    <row r="14905" spans="2:2" x14ac:dyDescent="0.3">
      <c r="B14905">
        <v>-2.0999999999999999E-5</v>
      </c>
    </row>
    <row r="14906" spans="2:2" x14ac:dyDescent="0.3">
      <c r="B14906">
        <v>1.5100000000000001E-4</v>
      </c>
    </row>
    <row r="14907" spans="2:2" x14ac:dyDescent="0.3">
      <c r="B14907">
        <v>2.8600000000000001E-4</v>
      </c>
    </row>
    <row r="14908" spans="2:2" x14ac:dyDescent="0.3">
      <c r="B14908">
        <v>2.6200000000000003E-4</v>
      </c>
    </row>
    <row r="14909" spans="2:2" x14ac:dyDescent="0.3">
      <c r="B14909">
        <v>8.8999999999999995E-5</v>
      </c>
    </row>
    <row r="14910" spans="2:2" x14ac:dyDescent="0.3">
      <c r="B14910">
        <v>-3.3000000000000003E-5</v>
      </c>
    </row>
    <row r="14911" spans="2:2" x14ac:dyDescent="0.3">
      <c r="B14911">
        <v>-6.0000000000000002E-6</v>
      </c>
    </row>
    <row r="14912" spans="2:2" x14ac:dyDescent="0.3">
      <c r="B14912">
        <v>-3.1999999999999999E-5</v>
      </c>
    </row>
    <row r="14913" spans="2:2" x14ac:dyDescent="0.3">
      <c r="B14913">
        <v>-2.2599999999999999E-4</v>
      </c>
    </row>
    <row r="14914" spans="2:2" x14ac:dyDescent="0.3">
      <c r="B14914">
        <v>-3.8999999999999999E-4</v>
      </c>
    </row>
    <row r="14915" spans="2:2" x14ac:dyDescent="0.3">
      <c r="B14915">
        <v>-4.1100000000000002E-4</v>
      </c>
    </row>
    <row r="14916" spans="2:2" x14ac:dyDescent="0.3">
      <c r="B14916">
        <v>-3.8200000000000002E-4</v>
      </c>
    </row>
    <row r="14917" spans="2:2" x14ac:dyDescent="0.3">
      <c r="B14917">
        <v>-2.8200000000000002E-4</v>
      </c>
    </row>
    <row r="14918" spans="2:2" x14ac:dyDescent="0.3">
      <c r="B14918">
        <v>-6.2000000000000003E-5</v>
      </c>
    </row>
    <row r="14919" spans="2:2" x14ac:dyDescent="0.3">
      <c r="B14919">
        <v>1.3799999999999999E-4</v>
      </c>
    </row>
    <row r="14920" spans="2:2" x14ac:dyDescent="0.3">
      <c r="B14920">
        <v>1.8799999999999999E-4</v>
      </c>
    </row>
    <row r="14921" spans="2:2" x14ac:dyDescent="0.3">
      <c r="B14921">
        <v>1.4999999999999999E-4</v>
      </c>
    </row>
    <row r="14922" spans="2:2" x14ac:dyDescent="0.3">
      <c r="B14922">
        <v>1.0399999999999999E-4</v>
      </c>
    </row>
    <row r="14923" spans="2:2" x14ac:dyDescent="0.3">
      <c r="B14923">
        <v>6.3E-5</v>
      </c>
    </row>
    <row r="14924" spans="2:2" x14ac:dyDescent="0.3">
      <c r="B14924">
        <v>5.1E-5</v>
      </c>
    </row>
    <row r="14925" spans="2:2" x14ac:dyDescent="0.3">
      <c r="B14925">
        <v>6.3999999999999997E-5</v>
      </c>
    </row>
    <row r="14926" spans="2:2" x14ac:dyDescent="0.3">
      <c r="B14926">
        <v>8.0000000000000007E-5</v>
      </c>
    </row>
    <row r="14927" spans="2:2" x14ac:dyDescent="0.3">
      <c r="B14927">
        <v>1.2999999999999999E-4</v>
      </c>
    </row>
    <row r="14928" spans="2:2" x14ac:dyDescent="0.3">
      <c r="B14928">
        <v>1.9799999999999999E-4</v>
      </c>
    </row>
    <row r="14929" spans="2:2" x14ac:dyDescent="0.3">
      <c r="B14929">
        <v>1.8699999999999999E-4</v>
      </c>
    </row>
    <row r="14930" spans="2:2" x14ac:dyDescent="0.3">
      <c r="B14930">
        <v>8.8999999999999995E-5</v>
      </c>
    </row>
    <row r="14931" spans="2:2" x14ac:dyDescent="0.3">
      <c r="B14931">
        <v>5.0000000000000004E-6</v>
      </c>
    </row>
    <row r="14932" spans="2:2" x14ac:dyDescent="0.3">
      <c r="B14932">
        <v>-4.5000000000000003E-5</v>
      </c>
    </row>
    <row r="14933" spans="2:2" x14ac:dyDescent="0.3">
      <c r="B14933">
        <v>-1.08E-4</v>
      </c>
    </row>
    <row r="14934" spans="2:2" x14ac:dyDescent="0.3">
      <c r="B14934">
        <v>-1.56E-4</v>
      </c>
    </row>
    <row r="14935" spans="2:2" x14ac:dyDescent="0.3">
      <c r="B14935">
        <v>-1.9900000000000001E-4</v>
      </c>
    </row>
    <row r="14936" spans="2:2" x14ac:dyDescent="0.3">
      <c r="B14936">
        <v>-3.2600000000000001E-4</v>
      </c>
    </row>
    <row r="14937" spans="2:2" x14ac:dyDescent="0.3">
      <c r="B14937">
        <v>-4.4700000000000002E-4</v>
      </c>
    </row>
    <row r="14938" spans="2:2" x14ac:dyDescent="0.3">
      <c r="B14938">
        <v>-3.59E-4</v>
      </c>
    </row>
    <row r="14939" spans="2:2" x14ac:dyDescent="0.3">
      <c r="B14939">
        <v>-1.27E-4</v>
      </c>
    </row>
    <row r="14940" spans="2:2" x14ac:dyDescent="0.3">
      <c r="B14940">
        <v>4.1999999999999998E-5</v>
      </c>
    </row>
    <row r="14941" spans="2:2" x14ac:dyDescent="0.3">
      <c r="B14941">
        <v>1.2899999999999999E-4</v>
      </c>
    </row>
    <row r="14942" spans="2:2" x14ac:dyDescent="0.3">
      <c r="B14942">
        <v>2.23E-4</v>
      </c>
    </row>
    <row r="14943" spans="2:2" x14ac:dyDescent="0.3">
      <c r="B14943">
        <v>3.4200000000000002E-4</v>
      </c>
    </row>
    <row r="14944" spans="2:2" x14ac:dyDescent="0.3">
      <c r="B14944">
        <v>4.5600000000000003E-4</v>
      </c>
    </row>
    <row r="14945" spans="2:2" x14ac:dyDescent="0.3">
      <c r="B14945">
        <v>5.3799999999999996E-4</v>
      </c>
    </row>
    <row r="14946" spans="2:2" x14ac:dyDescent="0.3">
      <c r="B14946">
        <v>6.0099999999999997E-4</v>
      </c>
    </row>
    <row r="14947" spans="2:2" x14ac:dyDescent="0.3">
      <c r="B14947">
        <v>6.5600000000000001E-4</v>
      </c>
    </row>
    <row r="14948" spans="2:2" x14ac:dyDescent="0.3">
      <c r="B14948">
        <v>6.3900000000000003E-4</v>
      </c>
    </row>
    <row r="14949" spans="2:2" x14ac:dyDescent="0.3">
      <c r="B14949">
        <v>5.0100000000000003E-4</v>
      </c>
    </row>
    <row r="14950" spans="2:2" x14ac:dyDescent="0.3">
      <c r="B14950">
        <v>2.8499999999999999E-4</v>
      </c>
    </row>
    <row r="14951" spans="2:2" x14ac:dyDescent="0.3">
      <c r="B14951">
        <v>3.6999999999999998E-5</v>
      </c>
    </row>
    <row r="14952" spans="2:2" x14ac:dyDescent="0.3">
      <c r="B14952">
        <v>-2.1900000000000001E-4</v>
      </c>
    </row>
    <row r="14953" spans="2:2" x14ac:dyDescent="0.3">
      <c r="B14953">
        <v>-3.6600000000000001E-4</v>
      </c>
    </row>
    <row r="14954" spans="2:2" x14ac:dyDescent="0.3">
      <c r="B14954">
        <v>-2.8600000000000001E-4</v>
      </c>
    </row>
    <row r="14955" spans="2:2" x14ac:dyDescent="0.3">
      <c r="B14955">
        <v>-2.3E-5</v>
      </c>
    </row>
    <row r="14956" spans="2:2" x14ac:dyDescent="0.3">
      <c r="B14956">
        <v>2.5700000000000001E-4</v>
      </c>
    </row>
    <row r="14957" spans="2:2" x14ac:dyDescent="0.3">
      <c r="B14957">
        <v>3.8099999999999999E-4</v>
      </c>
    </row>
    <row r="14958" spans="2:2" x14ac:dyDescent="0.3">
      <c r="B14958">
        <v>3.2000000000000003E-4</v>
      </c>
    </row>
    <row r="14959" spans="2:2" x14ac:dyDescent="0.3">
      <c r="B14959">
        <v>2.1699999999999999E-4</v>
      </c>
    </row>
    <row r="14960" spans="2:2" x14ac:dyDescent="0.3">
      <c r="B14960">
        <v>1.17E-4</v>
      </c>
    </row>
    <row r="14961" spans="2:2" x14ac:dyDescent="0.3">
      <c r="B14961">
        <v>-6.3E-5</v>
      </c>
    </row>
    <row r="14962" spans="2:2" x14ac:dyDescent="0.3">
      <c r="B14962">
        <v>-2.3000000000000001E-4</v>
      </c>
    </row>
    <row r="14963" spans="2:2" x14ac:dyDescent="0.3">
      <c r="B14963">
        <v>-2.5300000000000002E-4</v>
      </c>
    </row>
    <row r="14964" spans="2:2" x14ac:dyDescent="0.3">
      <c r="B14964">
        <v>-2.4499999999999999E-4</v>
      </c>
    </row>
    <row r="14965" spans="2:2" x14ac:dyDescent="0.3">
      <c r="B14965">
        <v>-3.0200000000000002E-4</v>
      </c>
    </row>
    <row r="14966" spans="2:2" x14ac:dyDescent="0.3">
      <c r="B14966">
        <v>-2.7500000000000002E-4</v>
      </c>
    </row>
    <row r="14967" spans="2:2" x14ac:dyDescent="0.3">
      <c r="B14967">
        <v>-1.03E-4</v>
      </c>
    </row>
    <row r="14968" spans="2:2" x14ac:dyDescent="0.3">
      <c r="B14968">
        <v>1.2999999999999999E-5</v>
      </c>
    </row>
    <row r="14969" spans="2:2" x14ac:dyDescent="0.3">
      <c r="B14969">
        <v>-6.4999999999999994E-5</v>
      </c>
    </row>
    <row r="14970" spans="2:2" x14ac:dyDescent="0.3">
      <c r="B14970">
        <v>-2.02E-4</v>
      </c>
    </row>
    <row r="14971" spans="2:2" x14ac:dyDescent="0.3">
      <c r="B14971">
        <v>-2.2000000000000001E-4</v>
      </c>
    </row>
    <row r="14972" spans="2:2" x14ac:dyDescent="0.3">
      <c r="B14972">
        <v>-1.65E-4</v>
      </c>
    </row>
    <row r="14973" spans="2:2" x14ac:dyDescent="0.3">
      <c r="B14973">
        <v>-1.9699999999999999E-4</v>
      </c>
    </row>
    <row r="14974" spans="2:2" x14ac:dyDescent="0.3">
      <c r="B14974">
        <v>-2.8899999999999998E-4</v>
      </c>
    </row>
    <row r="14975" spans="2:2" x14ac:dyDescent="0.3">
      <c r="B14975">
        <v>-2.92E-4</v>
      </c>
    </row>
    <row r="14976" spans="2:2" x14ac:dyDescent="0.3">
      <c r="B14976">
        <v>-2.3599999999999999E-4</v>
      </c>
    </row>
    <row r="14977" spans="2:2" x14ac:dyDescent="0.3">
      <c r="B14977">
        <v>-2.2800000000000001E-4</v>
      </c>
    </row>
    <row r="14978" spans="2:2" x14ac:dyDescent="0.3">
      <c r="B14978">
        <v>-1.7799999999999999E-4</v>
      </c>
    </row>
    <row r="14979" spans="2:2" x14ac:dyDescent="0.3">
      <c r="B14979">
        <v>-1.5999999999999999E-5</v>
      </c>
    </row>
    <row r="14980" spans="2:2" x14ac:dyDescent="0.3">
      <c r="B14980">
        <v>1.08E-4</v>
      </c>
    </row>
    <row r="14981" spans="2:2" x14ac:dyDescent="0.3">
      <c r="B14981">
        <v>1.1E-4</v>
      </c>
    </row>
    <row r="14982" spans="2:2" x14ac:dyDescent="0.3">
      <c r="B14982">
        <v>8.2000000000000001E-5</v>
      </c>
    </row>
    <row r="14983" spans="2:2" x14ac:dyDescent="0.3">
      <c r="B14983">
        <v>1E-4</v>
      </c>
    </row>
    <row r="14984" spans="2:2" x14ac:dyDescent="0.3">
      <c r="B14984">
        <v>1.56E-4</v>
      </c>
    </row>
    <row r="14985" spans="2:2" x14ac:dyDescent="0.3">
      <c r="B14985">
        <v>1.8699999999999999E-4</v>
      </c>
    </row>
    <row r="14986" spans="2:2" x14ac:dyDescent="0.3">
      <c r="B14986">
        <v>1.3300000000000001E-4</v>
      </c>
    </row>
    <row r="14987" spans="2:2" x14ac:dyDescent="0.3">
      <c r="B14987">
        <v>2.3E-5</v>
      </c>
    </row>
    <row r="14988" spans="2:2" x14ac:dyDescent="0.3">
      <c r="B14988">
        <v>-8.2000000000000001E-5</v>
      </c>
    </row>
    <row r="14989" spans="2:2" x14ac:dyDescent="0.3">
      <c r="B14989">
        <v>-1.73E-4</v>
      </c>
    </row>
    <row r="14990" spans="2:2" x14ac:dyDescent="0.3">
      <c r="B14990">
        <v>-2.52E-4</v>
      </c>
    </row>
    <row r="14991" spans="2:2" x14ac:dyDescent="0.3">
      <c r="B14991">
        <v>-2.34E-4</v>
      </c>
    </row>
    <row r="14992" spans="2:2" x14ac:dyDescent="0.3">
      <c r="B14992">
        <v>-3.6000000000000001E-5</v>
      </c>
    </row>
    <row r="14993" spans="2:2" x14ac:dyDescent="0.3">
      <c r="B14993">
        <v>2.33E-4</v>
      </c>
    </row>
    <row r="14994" spans="2:2" x14ac:dyDescent="0.3">
      <c r="B14994">
        <v>4.1100000000000002E-4</v>
      </c>
    </row>
    <row r="14995" spans="2:2" x14ac:dyDescent="0.3">
      <c r="B14995">
        <v>5.2999999999999998E-4</v>
      </c>
    </row>
    <row r="14996" spans="2:2" x14ac:dyDescent="0.3">
      <c r="B14996">
        <v>6.5200000000000002E-4</v>
      </c>
    </row>
    <row r="14997" spans="2:2" x14ac:dyDescent="0.3">
      <c r="B14997">
        <v>6.7000000000000002E-4</v>
      </c>
    </row>
    <row r="14998" spans="2:2" x14ac:dyDescent="0.3">
      <c r="B14998">
        <v>4.8999999999999998E-4</v>
      </c>
    </row>
    <row r="14999" spans="2:2" x14ac:dyDescent="0.3">
      <c r="B14999">
        <v>2.1100000000000001E-4</v>
      </c>
    </row>
    <row r="15000" spans="2:2" x14ac:dyDescent="0.3">
      <c r="B15000">
        <v>-1.8E-5</v>
      </c>
    </row>
    <row r="15001" spans="2:2" x14ac:dyDescent="0.3">
      <c r="B15001">
        <v>-2.05E-4</v>
      </c>
    </row>
    <row r="15002" spans="2:2" x14ac:dyDescent="0.3">
      <c r="B15002">
        <v>-4.3800000000000002E-4</v>
      </c>
    </row>
    <row r="15003" spans="2:2" x14ac:dyDescent="0.3">
      <c r="B15003">
        <v>-6.0499999999999996E-4</v>
      </c>
    </row>
    <row r="15004" spans="2:2" x14ac:dyDescent="0.3">
      <c r="B15004">
        <v>-4.8000000000000001E-4</v>
      </c>
    </row>
    <row r="15005" spans="2:2" x14ac:dyDescent="0.3">
      <c r="B15005">
        <v>-1.47E-4</v>
      </c>
    </row>
    <row r="15006" spans="2:2" x14ac:dyDescent="0.3">
      <c r="B15006">
        <v>7.2000000000000002E-5</v>
      </c>
    </row>
    <row r="15007" spans="2:2" x14ac:dyDescent="0.3">
      <c r="B15007">
        <v>7.2999999999999999E-5</v>
      </c>
    </row>
    <row r="15008" spans="2:2" x14ac:dyDescent="0.3">
      <c r="B15008">
        <v>-3.0000000000000001E-6</v>
      </c>
    </row>
    <row r="15009" spans="2:2" x14ac:dyDescent="0.3">
      <c r="B15009">
        <v>-4.1999999999999998E-5</v>
      </c>
    </row>
    <row r="15010" spans="2:2" x14ac:dyDescent="0.3">
      <c r="B15010">
        <v>-6.4999999999999994E-5</v>
      </c>
    </row>
    <row r="15011" spans="2:2" x14ac:dyDescent="0.3">
      <c r="B15011">
        <v>-1.64E-4</v>
      </c>
    </row>
    <row r="15012" spans="2:2" x14ac:dyDescent="0.3">
      <c r="B15012">
        <v>-3.39E-4</v>
      </c>
    </row>
    <row r="15013" spans="2:2" x14ac:dyDescent="0.3">
      <c r="B15013">
        <v>-4.2700000000000002E-4</v>
      </c>
    </row>
    <row r="15014" spans="2:2" x14ac:dyDescent="0.3">
      <c r="B15014">
        <v>-3.2499999999999999E-4</v>
      </c>
    </row>
    <row r="15015" spans="2:2" x14ac:dyDescent="0.3">
      <c r="B15015">
        <v>-1.5200000000000001E-4</v>
      </c>
    </row>
    <row r="15016" spans="2:2" x14ac:dyDescent="0.3">
      <c r="B15016">
        <v>-7.6000000000000004E-5</v>
      </c>
    </row>
    <row r="15017" spans="2:2" x14ac:dyDescent="0.3">
      <c r="B15017">
        <v>-5.5000000000000002E-5</v>
      </c>
    </row>
    <row r="15018" spans="2:2" x14ac:dyDescent="0.3">
      <c r="B15018">
        <v>0</v>
      </c>
    </row>
    <row r="15019" spans="2:2" x14ac:dyDescent="0.3">
      <c r="B15019">
        <v>2.6999999999999999E-5</v>
      </c>
    </row>
    <row r="15020" spans="2:2" x14ac:dyDescent="0.3">
      <c r="B15020">
        <v>1.9000000000000001E-5</v>
      </c>
    </row>
    <row r="15021" spans="2:2" x14ac:dyDescent="0.3">
      <c r="B15021">
        <v>7.8999999999999996E-5</v>
      </c>
    </row>
    <row r="15022" spans="2:2" x14ac:dyDescent="0.3">
      <c r="B15022">
        <v>2.2100000000000001E-4</v>
      </c>
    </row>
    <row r="15023" spans="2:2" x14ac:dyDescent="0.3">
      <c r="B15023">
        <v>3.7300000000000001E-4</v>
      </c>
    </row>
    <row r="15024" spans="2:2" x14ac:dyDescent="0.3">
      <c r="B15024">
        <v>4.9100000000000001E-4</v>
      </c>
    </row>
    <row r="15025" spans="2:2" x14ac:dyDescent="0.3">
      <c r="B15025">
        <v>5.3899999999999998E-4</v>
      </c>
    </row>
    <row r="15026" spans="2:2" x14ac:dyDescent="0.3">
      <c r="B15026">
        <v>5.04E-4</v>
      </c>
    </row>
    <row r="15027" spans="2:2" x14ac:dyDescent="0.3">
      <c r="B15027">
        <v>4.5100000000000001E-4</v>
      </c>
    </row>
    <row r="15028" spans="2:2" x14ac:dyDescent="0.3">
      <c r="B15028">
        <v>4.7899999999999999E-4</v>
      </c>
    </row>
    <row r="15029" spans="2:2" x14ac:dyDescent="0.3">
      <c r="B15029">
        <v>5.4699999999999996E-4</v>
      </c>
    </row>
    <row r="15030" spans="2:2" x14ac:dyDescent="0.3">
      <c r="B15030">
        <v>4.6299999999999998E-4</v>
      </c>
    </row>
    <row r="15031" spans="2:2" x14ac:dyDescent="0.3">
      <c r="B15031">
        <v>1.9000000000000001E-4</v>
      </c>
    </row>
    <row r="15032" spans="2:2" x14ac:dyDescent="0.3">
      <c r="B15032">
        <v>-8.5000000000000006E-5</v>
      </c>
    </row>
    <row r="15033" spans="2:2" x14ac:dyDescent="0.3">
      <c r="B15033">
        <v>-2.8400000000000002E-4</v>
      </c>
    </row>
    <row r="15034" spans="2:2" x14ac:dyDescent="0.3">
      <c r="B15034">
        <v>-5.1400000000000003E-4</v>
      </c>
    </row>
    <row r="15035" spans="2:2" x14ac:dyDescent="0.3">
      <c r="B15035">
        <v>-7.3800000000000005E-4</v>
      </c>
    </row>
    <row r="15036" spans="2:2" x14ac:dyDescent="0.3">
      <c r="B15036">
        <v>-7.3899999999999997E-4</v>
      </c>
    </row>
    <row r="15037" spans="2:2" x14ac:dyDescent="0.3">
      <c r="B15037">
        <v>-5.0900000000000001E-4</v>
      </c>
    </row>
    <row r="15038" spans="2:2" x14ac:dyDescent="0.3">
      <c r="B15038">
        <v>-2.6400000000000002E-4</v>
      </c>
    </row>
    <row r="15039" spans="2:2" x14ac:dyDescent="0.3">
      <c r="B15039">
        <v>-1.47E-4</v>
      </c>
    </row>
    <row r="15040" spans="2:2" x14ac:dyDescent="0.3">
      <c r="B15040">
        <v>-1.66E-4</v>
      </c>
    </row>
    <row r="15041" spans="2:2" x14ac:dyDescent="0.3">
      <c r="B15041">
        <v>-1.95E-4</v>
      </c>
    </row>
    <row r="15042" spans="2:2" x14ac:dyDescent="0.3">
      <c r="B15042">
        <v>-6.0000000000000002E-5</v>
      </c>
    </row>
    <row r="15043" spans="2:2" x14ac:dyDescent="0.3">
      <c r="B15043">
        <v>2.1499999999999999E-4</v>
      </c>
    </row>
    <row r="15044" spans="2:2" x14ac:dyDescent="0.3">
      <c r="B15044">
        <v>4.2499999999999998E-4</v>
      </c>
    </row>
    <row r="15045" spans="2:2" x14ac:dyDescent="0.3">
      <c r="B15045">
        <v>4.28E-4</v>
      </c>
    </row>
    <row r="15046" spans="2:2" x14ac:dyDescent="0.3">
      <c r="B15046">
        <v>2.7500000000000002E-4</v>
      </c>
    </row>
    <row r="15047" spans="2:2" x14ac:dyDescent="0.3">
      <c r="B15047">
        <v>1.47E-4</v>
      </c>
    </row>
    <row r="15048" spans="2:2" x14ac:dyDescent="0.3">
      <c r="B15048">
        <v>1.12E-4</v>
      </c>
    </row>
    <row r="15049" spans="2:2" x14ac:dyDescent="0.3">
      <c r="B15049">
        <v>8.7000000000000001E-5</v>
      </c>
    </row>
    <row r="15050" spans="2:2" x14ac:dyDescent="0.3">
      <c r="B15050">
        <v>1.2E-5</v>
      </c>
    </row>
    <row r="15051" spans="2:2" x14ac:dyDescent="0.3">
      <c r="B15051">
        <v>-8.2000000000000001E-5</v>
      </c>
    </row>
    <row r="15052" spans="2:2" x14ac:dyDescent="0.3">
      <c r="B15052">
        <v>-9.2E-5</v>
      </c>
    </row>
    <row r="15053" spans="2:2" x14ac:dyDescent="0.3">
      <c r="B15053">
        <v>2.0999999999999999E-5</v>
      </c>
    </row>
    <row r="15054" spans="2:2" x14ac:dyDescent="0.3">
      <c r="B15054">
        <v>1.17E-4</v>
      </c>
    </row>
    <row r="15055" spans="2:2" x14ac:dyDescent="0.3">
      <c r="B15055">
        <v>7.2000000000000002E-5</v>
      </c>
    </row>
    <row r="15056" spans="2:2" x14ac:dyDescent="0.3">
      <c r="B15056">
        <v>-4.3000000000000002E-5</v>
      </c>
    </row>
    <row r="15057" spans="2:2" x14ac:dyDescent="0.3">
      <c r="B15057">
        <v>-8.2000000000000001E-5</v>
      </c>
    </row>
    <row r="15058" spans="2:2" x14ac:dyDescent="0.3">
      <c r="B15058">
        <v>-2.1999999999999999E-5</v>
      </c>
    </row>
    <row r="15059" spans="2:2" x14ac:dyDescent="0.3">
      <c r="B15059">
        <v>5.3000000000000001E-5</v>
      </c>
    </row>
    <row r="15060" spans="2:2" x14ac:dyDescent="0.3">
      <c r="B15060">
        <v>1.15E-4</v>
      </c>
    </row>
    <row r="15061" spans="2:2" x14ac:dyDescent="0.3">
      <c r="B15061">
        <v>1.8900000000000001E-4</v>
      </c>
    </row>
    <row r="15062" spans="2:2" x14ac:dyDescent="0.3">
      <c r="B15062">
        <v>1.95E-4</v>
      </c>
    </row>
    <row r="15063" spans="2:2" x14ac:dyDescent="0.3">
      <c r="B15063">
        <v>5.0000000000000002E-5</v>
      </c>
    </row>
    <row r="15064" spans="2:2" x14ac:dyDescent="0.3">
      <c r="B15064">
        <v>-1.03E-4</v>
      </c>
    </row>
    <row r="15065" spans="2:2" x14ac:dyDescent="0.3">
      <c r="B15065">
        <v>-6.0999999999999999E-5</v>
      </c>
    </row>
    <row r="15066" spans="2:2" x14ac:dyDescent="0.3">
      <c r="B15066">
        <v>9.7999999999999997E-5</v>
      </c>
    </row>
    <row r="15067" spans="2:2" x14ac:dyDescent="0.3">
      <c r="B15067">
        <v>1.5100000000000001E-4</v>
      </c>
    </row>
    <row r="15068" spans="2:2" x14ac:dyDescent="0.3">
      <c r="B15068">
        <v>6.7999999999999999E-5</v>
      </c>
    </row>
    <row r="15069" spans="2:2" x14ac:dyDescent="0.3">
      <c r="B15069">
        <v>-4.5000000000000003E-5</v>
      </c>
    </row>
    <row r="15070" spans="2:2" x14ac:dyDescent="0.3">
      <c r="B15070">
        <v>-1.3799999999999999E-4</v>
      </c>
    </row>
    <row r="15071" spans="2:2" x14ac:dyDescent="0.3">
      <c r="B15071">
        <v>-2.33E-4</v>
      </c>
    </row>
    <row r="15072" spans="2:2" x14ac:dyDescent="0.3">
      <c r="B15072">
        <v>-3.8099999999999999E-4</v>
      </c>
    </row>
    <row r="15073" spans="2:2" x14ac:dyDescent="0.3">
      <c r="B15073">
        <v>-5.3799999999999996E-4</v>
      </c>
    </row>
    <row r="15074" spans="2:2" x14ac:dyDescent="0.3">
      <c r="B15074">
        <v>-5.4500000000000002E-4</v>
      </c>
    </row>
    <row r="15075" spans="2:2" x14ac:dyDescent="0.3">
      <c r="B15075">
        <v>-3.6400000000000001E-4</v>
      </c>
    </row>
    <row r="15076" spans="2:2" x14ac:dyDescent="0.3">
      <c r="B15076">
        <v>-1.8599999999999999E-4</v>
      </c>
    </row>
    <row r="15077" spans="2:2" x14ac:dyDescent="0.3">
      <c r="B15077">
        <v>-2.3800000000000001E-4</v>
      </c>
    </row>
    <row r="15078" spans="2:2" x14ac:dyDescent="0.3">
      <c r="B15078">
        <v>-4.7699999999999999E-4</v>
      </c>
    </row>
    <row r="15079" spans="2:2" x14ac:dyDescent="0.3">
      <c r="B15079">
        <v>-5.7899999999999998E-4</v>
      </c>
    </row>
    <row r="15080" spans="2:2" x14ac:dyDescent="0.3">
      <c r="B15080">
        <v>-4.0000000000000002E-4</v>
      </c>
    </row>
    <row r="15081" spans="2:2" x14ac:dyDescent="0.3">
      <c r="B15081">
        <v>-1.84E-4</v>
      </c>
    </row>
    <row r="15082" spans="2:2" x14ac:dyDescent="0.3">
      <c r="B15082">
        <v>-1.16E-4</v>
      </c>
    </row>
    <row r="15083" spans="2:2" x14ac:dyDescent="0.3">
      <c r="B15083">
        <v>-8.2999999999999998E-5</v>
      </c>
    </row>
    <row r="15084" spans="2:2" x14ac:dyDescent="0.3">
      <c r="B15084">
        <v>0</v>
      </c>
    </row>
    <row r="15085" spans="2:2" x14ac:dyDescent="0.3">
      <c r="B15085">
        <v>1.2999999999999999E-5</v>
      </c>
    </row>
    <row r="15086" spans="2:2" x14ac:dyDescent="0.3">
      <c r="B15086">
        <v>-7.3999999999999996E-5</v>
      </c>
    </row>
    <row r="15087" spans="2:2" x14ac:dyDescent="0.3">
      <c r="B15087">
        <v>-9.5000000000000005E-5</v>
      </c>
    </row>
    <row r="15088" spans="2:2" x14ac:dyDescent="0.3">
      <c r="B15088">
        <v>4.6E-5</v>
      </c>
    </row>
    <row r="15089" spans="2:2" x14ac:dyDescent="0.3">
      <c r="B15089">
        <v>2.4399999999999999E-4</v>
      </c>
    </row>
    <row r="15090" spans="2:2" x14ac:dyDescent="0.3">
      <c r="B15090">
        <v>3.88E-4</v>
      </c>
    </row>
    <row r="15091" spans="2:2" x14ac:dyDescent="0.3">
      <c r="B15091">
        <v>4.7600000000000002E-4</v>
      </c>
    </row>
    <row r="15092" spans="2:2" x14ac:dyDescent="0.3">
      <c r="B15092">
        <v>5.5400000000000002E-4</v>
      </c>
    </row>
    <row r="15093" spans="2:2" x14ac:dyDescent="0.3">
      <c r="B15093">
        <v>6.38E-4</v>
      </c>
    </row>
    <row r="15094" spans="2:2" x14ac:dyDescent="0.3">
      <c r="B15094">
        <v>6.69E-4</v>
      </c>
    </row>
    <row r="15095" spans="2:2" x14ac:dyDescent="0.3">
      <c r="B15095">
        <v>5.8900000000000001E-4</v>
      </c>
    </row>
    <row r="15096" spans="2:2" x14ac:dyDescent="0.3">
      <c r="B15096">
        <v>4.75E-4</v>
      </c>
    </row>
    <row r="15097" spans="2:2" x14ac:dyDescent="0.3">
      <c r="B15097">
        <v>4.1300000000000001E-4</v>
      </c>
    </row>
    <row r="15098" spans="2:2" x14ac:dyDescent="0.3">
      <c r="B15098">
        <v>3.77E-4</v>
      </c>
    </row>
    <row r="15099" spans="2:2" x14ac:dyDescent="0.3">
      <c r="B15099">
        <v>3.4299999999999999E-4</v>
      </c>
    </row>
    <row r="15100" spans="2:2" x14ac:dyDescent="0.3">
      <c r="B15100">
        <v>3.39E-4</v>
      </c>
    </row>
    <row r="15101" spans="2:2" x14ac:dyDescent="0.3">
      <c r="B15101">
        <v>3.4699999999999998E-4</v>
      </c>
    </row>
    <row r="15102" spans="2:2" x14ac:dyDescent="0.3">
      <c r="B15102">
        <v>3.1300000000000002E-4</v>
      </c>
    </row>
    <row r="15103" spans="2:2" x14ac:dyDescent="0.3">
      <c r="B15103">
        <v>1.75E-4</v>
      </c>
    </row>
    <row r="15104" spans="2:2" x14ac:dyDescent="0.3">
      <c r="B15104">
        <v>-8.7999999999999998E-5</v>
      </c>
    </row>
    <row r="15105" spans="2:2" x14ac:dyDescent="0.3">
      <c r="B15105">
        <v>-3.2699999999999998E-4</v>
      </c>
    </row>
    <row r="15106" spans="2:2" x14ac:dyDescent="0.3">
      <c r="B15106">
        <v>-3.4099999999999999E-4</v>
      </c>
    </row>
    <row r="15107" spans="2:2" x14ac:dyDescent="0.3">
      <c r="B15107">
        <v>-2.2499999999999999E-4</v>
      </c>
    </row>
    <row r="15108" spans="2:2" x14ac:dyDescent="0.3">
      <c r="B15108">
        <v>-2.33E-4</v>
      </c>
    </row>
    <row r="15109" spans="2:2" x14ac:dyDescent="0.3">
      <c r="B15109">
        <v>-2.9599999999999998E-4</v>
      </c>
    </row>
    <row r="15110" spans="2:2" x14ac:dyDescent="0.3">
      <c r="B15110">
        <v>-1.83E-4</v>
      </c>
    </row>
    <row r="15111" spans="2:2" x14ac:dyDescent="0.3">
      <c r="B15111">
        <v>2.0000000000000002E-5</v>
      </c>
    </row>
    <row r="15112" spans="2:2" x14ac:dyDescent="0.3">
      <c r="B15112">
        <v>1.03E-4</v>
      </c>
    </row>
    <row r="15113" spans="2:2" x14ac:dyDescent="0.3">
      <c r="B15113">
        <v>1.02E-4</v>
      </c>
    </row>
    <row r="15114" spans="2:2" x14ac:dyDescent="0.3">
      <c r="B15114">
        <v>1.15E-4</v>
      </c>
    </row>
    <row r="15115" spans="2:2" x14ac:dyDescent="0.3">
      <c r="B15115">
        <v>6.0000000000000002E-5</v>
      </c>
    </row>
    <row r="15116" spans="2:2" x14ac:dyDescent="0.3">
      <c r="B15116">
        <v>-8.6000000000000003E-5</v>
      </c>
    </row>
    <row r="15117" spans="2:2" x14ac:dyDescent="0.3">
      <c r="B15117">
        <v>-1.36E-4</v>
      </c>
    </row>
    <row r="15118" spans="2:2" x14ac:dyDescent="0.3">
      <c r="B15118">
        <v>-4.8999999999999998E-5</v>
      </c>
    </row>
    <row r="15119" spans="2:2" x14ac:dyDescent="0.3">
      <c r="B15119">
        <v>9.9999999999999995E-7</v>
      </c>
    </row>
    <row r="15120" spans="2:2" x14ac:dyDescent="0.3">
      <c r="B15120">
        <v>-1.9000000000000001E-5</v>
      </c>
    </row>
    <row r="15121" spans="2:2" x14ac:dyDescent="0.3">
      <c r="B15121">
        <v>-6.9999999999999999E-6</v>
      </c>
    </row>
    <row r="15122" spans="2:2" x14ac:dyDescent="0.3">
      <c r="B15122">
        <v>3.6999999999999998E-5</v>
      </c>
    </row>
    <row r="15123" spans="2:2" x14ac:dyDescent="0.3">
      <c r="B15123">
        <v>3.9999999999999998E-6</v>
      </c>
    </row>
    <row r="15124" spans="2:2" x14ac:dyDescent="0.3">
      <c r="B15124">
        <v>-1.3999999999999999E-4</v>
      </c>
    </row>
    <row r="15125" spans="2:2" x14ac:dyDescent="0.3">
      <c r="B15125">
        <v>-2.0599999999999999E-4</v>
      </c>
    </row>
    <row r="15126" spans="2:2" x14ac:dyDescent="0.3">
      <c r="B15126">
        <v>-6.4999999999999994E-5</v>
      </c>
    </row>
    <row r="15127" spans="2:2" x14ac:dyDescent="0.3">
      <c r="B15127">
        <v>8.2999999999999998E-5</v>
      </c>
    </row>
    <row r="15128" spans="2:2" x14ac:dyDescent="0.3">
      <c r="B15128">
        <v>2.0999999999999999E-5</v>
      </c>
    </row>
    <row r="15129" spans="2:2" x14ac:dyDescent="0.3">
      <c r="B15129">
        <v>-1.45E-4</v>
      </c>
    </row>
    <row r="15130" spans="2:2" x14ac:dyDescent="0.3">
      <c r="B15130">
        <v>-1.8100000000000001E-4</v>
      </c>
    </row>
    <row r="15131" spans="2:2" x14ac:dyDescent="0.3">
      <c r="B15131">
        <v>-5.8999999999999998E-5</v>
      </c>
    </row>
    <row r="15132" spans="2:2" x14ac:dyDescent="0.3">
      <c r="B15132">
        <v>3.0000000000000001E-5</v>
      </c>
    </row>
    <row r="15133" spans="2:2" x14ac:dyDescent="0.3">
      <c r="B15133">
        <v>5.5000000000000002E-5</v>
      </c>
    </row>
    <row r="15134" spans="2:2" x14ac:dyDescent="0.3">
      <c r="B15134">
        <v>1.63E-4</v>
      </c>
    </row>
    <row r="15135" spans="2:2" x14ac:dyDescent="0.3">
      <c r="B15135">
        <v>2.9399999999999999E-4</v>
      </c>
    </row>
    <row r="15136" spans="2:2" x14ac:dyDescent="0.3">
      <c r="B15136">
        <v>3.0200000000000002E-4</v>
      </c>
    </row>
    <row r="15137" spans="2:2" x14ac:dyDescent="0.3">
      <c r="B15137">
        <v>3.0600000000000001E-4</v>
      </c>
    </row>
    <row r="15138" spans="2:2" x14ac:dyDescent="0.3">
      <c r="B15138">
        <v>3.79E-4</v>
      </c>
    </row>
    <row r="15139" spans="2:2" x14ac:dyDescent="0.3">
      <c r="B15139">
        <v>3.01E-4</v>
      </c>
    </row>
    <row r="15140" spans="2:2" x14ac:dyDescent="0.3">
      <c r="B15140">
        <v>5.3999999999999998E-5</v>
      </c>
    </row>
    <row r="15141" spans="2:2" x14ac:dyDescent="0.3">
      <c r="B15141">
        <v>-7.2000000000000002E-5</v>
      </c>
    </row>
    <row r="15142" spans="2:2" x14ac:dyDescent="0.3">
      <c r="B15142">
        <v>-5.1E-5</v>
      </c>
    </row>
    <row r="15143" spans="2:2" x14ac:dyDescent="0.3">
      <c r="B15143">
        <v>-6.4999999999999994E-5</v>
      </c>
    </row>
    <row r="15144" spans="2:2" x14ac:dyDescent="0.3">
      <c r="B15144">
        <v>-1E-4</v>
      </c>
    </row>
    <row r="15145" spans="2:2" x14ac:dyDescent="0.3">
      <c r="B15145">
        <v>-9.6000000000000002E-5</v>
      </c>
    </row>
    <row r="15146" spans="2:2" x14ac:dyDescent="0.3">
      <c r="B15146">
        <v>-8.5000000000000006E-5</v>
      </c>
    </row>
    <row r="15147" spans="2:2" x14ac:dyDescent="0.3">
      <c r="B15147">
        <v>-8.8999999999999995E-5</v>
      </c>
    </row>
    <row r="15148" spans="2:2" x14ac:dyDescent="0.3">
      <c r="B15148">
        <v>-1.76E-4</v>
      </c>
    </row>
    <row r="15149" spans="2:2" x14ac:dyDescent="0.3">
      <c r="B15149">
        <v>-3.5399999999999999E-4</v>
      </c>
    </row>
    <row r="15150" spans="2:2" x14ac:dyDescent="0.3">
      <c r="B15150">
        <v>-4.4700000000000002E-4</v>
      </c>
    </row>
    <row r="15151" spans="2:2" x14ac:dyDescent="0.3">
      <c r="B15151">
        <v>-3.8499999999999998E-4</v>
      </c>
    </row>
    <row r="15152" spans="2:2" x14ac:dyDescent="0.3">
      <c r="B15152">
        <v>-3.2600000000000001E-4</v>
      </c>
    </row>
    <row r="15153" spans="2:2" x14ac:dyDescent="0.3">
      <c r="B15153">
        <v>-3.4900000000000003E-4</v>
      </c>
    </row>
    <row r="15154" spans="2:2" x14ac:dyDescent="0.3">
      <c r="B15154">
        <v>-3.57E-4</v>
      </c>
    </row>
    <row r="15155" spans="2:2" x14ac:dyDescent="0.3">
      <c r="B15155">
        <v>-3.1100000000000002E-4</v>
      </c>
    </row>
    <row r="15156" spans="2:2" x14ac:dyDescent="0.3">
      <c r="B15156">
        <v>-2.9399999999999999E-4</v>
      </c>
    </row>
    <row r="15157" spans="2:2" x14ac:dyDescent="0.3">
      <c r="B15157">
        <v>-2.8400000000000002E-4</v>
      </c>
    </row>
    <row r="15158" spans="2:2" x14ac:dyDescent="0.3">
      <c r="B15158">
        <v>-1.6899999999999999E-4</v>
      </c>
    </row>
    <row r="15159" spans="2:2" x14ac:dyDescent="0.3">
      <c r="B15159">
        <v>6.9999999999999999E-6</v>
      </c>
    </row>
    <row r="15160" spans="2:2" x14ac:dyDescent="0.3">
      <c r="B15160">
        <v>8.7999999999999998E-5</v>
      </c>
    </row>
    <row r="15161" spans="2:2" x14ac:dyDescent="0.3">
      <c r="B15161">
        <v>8.2999999999999998E-5</v>
      </c>
    </row>
    <row r="15162" spans="2:2" x14ac:dyDescent="0.3">
      <c r="B15162">
        <v>1.0900000000000001E-4</v>
      </c>
    </row>
    <row r="15163" spans="2:2" x14ac:dyDescent="0.3">
      <c r="B15163">
        <v>1.3999999999999999E-4</v>
      </c>
    </row>
    <row r="15164" spans="2:2" x14ac:dyDescent="0.3">
      <c r="B15164">
        <v>7.4999999999999993E-5</v>
      </c>
    </row>
    <row r="15165" spans="2:2" x14ac:dyDescent="0.3">
      <c r="B15165">
        <v>-4.8000000000000001E-5</v>
      </c>
    </row>
    <row r="15166" spans="2:2" x14ac:dyDescent="0.3">
      <c r="B15166">
        <v>-1.15E-4</v>
      </c>
    </row>
    <row r="15167" spans="2:2" x14ac:dyDescent="0.3">
      <c r="B15167">
        <v>-9.3999999999999994E-5</v>
      </c>
    </row>
    <row r="15168" spans="2:2" x14ac:dyDescent="0.3">
      <c r="B15168">
        <v>-2.0000000000000002E-5</v>
      </c>
    </row>
    <row r="15169" spans="2:2" x14ac:dyDescent="0.3">
      <c r="B15169">
        <v>8.5000000000000006E-5</v>
      </c>
    </row>
    <row r="15170" spans="2:2" x14ac:dyDescent="0.3">
      <c r="B15170">
        <v>1.8900000000000001E-4</v>
      </c>
    </row>
    <row r="15171" spans="2:2" x14ac:dyDescent="0.3">
      <c r="B15171">
        <v>2.24E-4</v>
      </c>
    </row>
    <row r="15172" spans="2:2" x14ac:dyDescent="0.3">
      <c r="B15172">
        <v>1.5100000000000001E-4</v>
      </c>
    </row>
    <row r="15173" spans="2:2" x14ac:dyDescent="0.3">
      <c r="B15173">
        <v>2.1999999999999999E-5</v>
      </c>
    </row>
    <row r="15174" spans="2:2" x14ac:dyDescent="0.3">
      <c r="B15174">
        <v>-5.5000000000000002E-5</v>
      </c>
    </row>
    <row r="15175" spans="2:2" x14ac:dyDescent="0.3">
      <c r="B15175">
        <v>-1.0000000000000001E-5</v>
      </c>
    </row>
    <row r="15176" spans="2:2" x14ac:dyDescent="0.3">
      <c r="B15176">
        <v>8.7000000000000001E-5</v>
      </c>
    </row>
    <row r="15177" spans="2:2" x14ac:dyDescent="0.3">
      <c r="B15177">
        <v>1.35E-4</v>
      </c>
    </row>
    <row r="15178" spans="2:2" x14ac:dyDescent="0.3">
      <c r="B15178">
        <v>1.66E-4</v>
      </c>
    </row>
    <row r="15179" spans="2:2" x14ac:dyDescent="0.3">
      <c r="B15179">
        <v>2.0000000000000001E-4</v>
      </c>
    </row>
    <row r="15180" spans="2:2" x14ac:dyDescent="0.3">
      <c r="B15180">
        <v>1.55E-4</v>
      </c>
    </row>
    <row r="15181" spans="2:2" x14ac:dyDescent="0.3">
      <c r="B15181">
        <v>7.2999999999999999E-5</v>
      </c>
    </row>
    <row r="15182" spans="2:2" x14ac:dyDescent="0.3">
      <c r="B15182">
        <v>6.4999999999999994E-5</v>
      </c>
    </row>
    <row r="15183" spans="2:2" x14ac:dyDescent="0.3">
      <c r="B15183">
        <v>3.4E-5</v>
      </c>
    </row>
    <row r="15184" spans="2:2" x14ac:dyDescent="0.3">
      <c r="B15184">
        <v>-1.2799999999999999E-4</v>
      </c>
    </row>
    <row r="15185" spans="2:2" x14ac:dyDescent="0.3">
      <c r="B15185">
        <v>-2.7300000000000002E-4</v>
      </c>
    </row>
    <row r="15186" spans="2:2" x14ac:dyDescent="0.3">
      <c r="B15186">
        <v>-2.42E-4</v>
      </c>
    </row>
    <row r="15187" spans="2:2" x14ac:dyDescent="0.3">
      <c r="B15187">
        <v>-1.25E-4</v>
      </c>
    </row>
    <row r="15188" spans="2:2" x14ac:dyDescent="0.3">
      <c r="B15188">
        <v>-1.02E-4</v>
      </c>
    </row>
    <row r="15189" spans="2:2" x14ac:dyDescent="0.3">
      <c r="B15189">
        <v>-1.9100000000000001E-4</v>
      </c>
    </row>
    <row r="15190" spans="2:2" x14ac:dyDescent="0.3">
      <c r="B15190">
        <v>-2.4800000000000001E-4</v>
      </c>
    </row>
    <row r="15191" spans="2:2" x14ac:dyDescent="0.3">
      <c r="B15191">
        <v>-2.04E-4</v>
      </c>
    </row>
    <row r="15192" spans="2:2" x14ac:dyDescent="0.3">
      <c r="B15192">
        <v>-1.37E-4</v>
      </c>
    </row>
    <row r="15193" spans="2:2" x14ac:dyDescent="0.3">
      <c r="B15193">
        <v>-1.0399999999999999E-4</v>
      </c>
    </row>
    <row r="15194" spans="2:2" x14ac:dyDescent="0.3">
      <c r="B15194">
        <v>-1.1400000000000001E-4</v>
      </c>
    </row>
    <row r="15195" spans="2:2" x14ac:dyDescent="0.3">
      <c r="B15195">
        <v>-1.55E-4</v>
      </c>
    </row>
    <row r="15196" spans="2:2" x14ac:dyDescent="0.3">
      <c r="B15196">
        <v>-1.5699999999999999E-4</v>
      </c>
    </row>
    <row r="15197" spans="2:2" x14ac:dyDescent="0.3">
      <c r="B15197">
        <v>-6.3999999999999997E-5</v>
      </c>
    </row>
    <row r="15198" spans="2:2" x14ac:dyDescent="0.3">
      <c r="B15198">
        <v>5.5999999999999999E-5</v>
      </c>
    </row>
    <row r="15199" spans="2:2" x14ac:dyDescent="0.3">
      <c r="B15199">
        <v>4.8000000000000001E-5</v>
      </c>
    </row>
    <row r="15200" spans="2:2" x14ac:dyDescent="0.3">
      <c r="B15200">
        <v>-1.16E-4</v>
      </c>
    </row>
    <row r="15201" spans="2:2" x14ac:dyDescent="0.3">
      <c r="B15201">
        <v>-2.4399999999999999E-4</v>
      </c>
    </row>
    <row r="15202" spans="2:2" x14ac:dyDescent="0.3">
      <c r="B15202">
        <v>-2.0000000000000001E-4</v>
      </c>
    </row>
    <row r="15203" spans="2:2" x14ac:dyDescent="0.3">
      <c r="B15203">
        <v>-1.34E-4</v>
      </c>
    </row>
    <row r="15204" spans="2:2" x14ac:dyDescent="0.3">
      <c r="B15204">
        <v>-1.8100000000000001E-4</v>
      </c>
    </row>
    <row r="15205" spans="2:2" x14ac:dyDescent="0.3">
      <c r="B15205">
        <v>-1.95E-4</v>
      </c>
    </row>
    <row r="15206" spans="2:2" x14ac:dyDescent="0.3">
      <c r="B15206">
        <v>-1.9000000000000001E-5</v>
      </c>
    </row>
    <row r="15207" spans="2:2" x14ac:dyDescent="0.3">
      <c r="B15207">
        <v>2.3000000000000001E-4</v>
      </c>
    </row>
    <row r="15208" spans="2:2" x14ac:dyDescent="0.3">
      <c r="B15208">
        <v>3.5799999999999997E-4</v>
      </c>
    </row>
    <row r="15209" spans="2:2" x14ac:dyDescent="0.3">
      <c r="B15209">
        <v>3.6699999999999998E-4</v>
      </c>
    </row>
    <row r="15210" spans="2:2" x14ac:dyDescent="0.3">
      <c r="B15210">
        <v>3.9500000000000001E-4</v>
      </c>
    </row>
    <row r="15211" spans="2:2" x14ac:dyDescent="0.3">
      <c r="B15211">
        <v>4.66E-4</v>
      </c>
    </row>
    <row r="15212" spans="2:2" x14ac:dyDescent="0.3">
      <c r="B15212">
        <v>4.4499999999999997E-4</v>
      </c>
    </row>
    <row r="15213" spans="2:2" x14ac:dyDescent="0.3">
      <c r="B15213">
        <v>2.7700000000000001E-4</v>
      </c>
    </row>
    <row r="15214" spans="2:2" x14ac:dyDescent="0.3">
      <c r="B15214">
        <v>9.6000000000000002E-5</v>
      </c>
    </row>
    <row r="15215" spans="2:2" x14ac:dyDescent="0.3">
      <c r="B15215">
        <v>1.0000000000000001E-5</v>
      </c>
    </row>
    <row r="15216" spans="2:2" x14ac:dyDescent="0.3">
      <c r="B15216">
        <v>-8.2999999999999998E-5</v>
      </c>
    </row>
    <row r="15217" spans="2:2" x14ac:dyDescent="0.3">
      <c r="B15217">
        <v>-2.8200000000000002E-4</v>
      </c>
    </row>
    <row r="15218" spans="2:2" x14ac:dyDescent="0.3">
      <c r="B15218">
        <v>-4.2700000000000002E-4</v>
      </c>
    </row>
    <row r="15219" spans="2:2" x14ac:dyDescent="0.3">
      <c r="B15219">
        <v>-3.4699999999999998E-4</v>
      </c>
    </row>
    <row r="15220" spans="2:2" x14ac:dyDescent="0.3">
      <c r="B15220">
        <v>-1.94E-4</v>
      </c>
    </row>
    <row r="15221" spans="2:2" x14ac:dyDescent="0.3">
      <c r="B15221">
        <v>-1.5300000000000001E-4</v>
      </c>
    </row>
    <row r="15222" spans="2:2" x14ac:dyDescent="0.3">
      <c r="B15222">
        <v>-7.4999999999999993E-5</v>
      </c>
    </row>
    <row r="15223" spans="2:2" x14ac:dyDescent="0.3">
      <c r="B15223">
        <v>1.8699999999999999E-4</v>
      </c>
    </row>
    <row r="15224" spans="2:2" x14ac:dyDescent="0.3">
      <c r="B15224">
        <v>4.55E-4</v>
      </c>
    </row>
    <row r="15225" spans="2:2" x14ac:dyDescent="0.3">
      <c r="B15225">
        <v>5.2800000000000004E-4</v>
      </c>
    </row>
    <row r="15226" spans="2:2" x14ac:dyDescent="0.3">
      <c r="B15226">
        <v>4.6000000000000001E-4</v>
      </c>
    </row>
    <row r="15227" spans="2:2" x14ac:dyDescent="0.3">
      <c r="B15227">
        <v>3.97E-4</v>
      </c>
    </row>
    <row r="15228" spans="2:2" x14ac:dyDescent="0.3">
      <c r="B15228">
        <v>4.0000000000000002E-4</v>
      </c>
    </row>
    <row r="15229" spans="2:2" x14ac:dyDescent="0.3">
      <c r="B15229">
        <v>4.0200000000000001E-4</v>
      </c>
    </row>
    <row r="15230" spans="2:2" x14ac:dyDescent="0.3">
      <c r="B15230">
        <v>2.7500000000000002E-4</v>
      </c>
    </row>
    <row r="15231" spans="2:2" x14ac:dyDescent="0.3">
      <c r="B15231">
        <v>5.8E-5</v>
      </c>
    </row>
    <row r="15232" spans="2:2" x14ac:dyDescent="0.3">
      <c r="B15232">
        <v>-1.01E-4</v>
      </c>
    </row>
    <row r="15233" spans="2:2" x14ac:dyDescent="0.3">
      <c r="B15233">
        <v>-1.94E-4</v>
      </c>
    </row>
    <row r="15234" spans="2:2" x14ac:dyDescent="0.3">
      <c r="B15234">
        <v>-2.8499999999999999E-4</v>
      </c>
    </row>
    <row r="15235" spans="2:2" x14ac:dyDescent="0.3">
      <c r="B15235">
        <v>-3.4000000000000002E-4</v>
      </c>
    </row>
    <row r="15236" spans="2:2" x14ac:dyDescent="0.3">
      <c r="B15236">
        <v>-3.2899999999999997E-4</v>
      </c>
    </row>
    <row r="15237" spans="2:2" x14ac:dyDescent="0.3">
      <c r="B15237">
        <v>-2.7E-4</v>
      </c>
    </row>
    <row r="15238" spans="2:2" x14ac:dyDescent="0.3">
      <c r="B15238">
        <v>-1.1E-4</v>
      </c>
    </row>
    <row r="15239" spans="2:2" x14ac:dyDescent="0.3">
      <c r="B15239">
        <v>1.8699999999999999E-4</v>
      </c>
    </row>
    <row r="15240" spans="2:2" x14ac:dyDescent="0.3">
      <c r="B15240">
        <v>4.5100000000000001E-4</v>
      </c>
    </row>
    <row r="15241" spans="2:2" x14ac:dyDescent="0.3">
      <c r="B15241">
        <v>5.4199999999999995E-4</v>
      </c>
    </row>
    <row r="15242" spans="2:2" x14ac:dyDescent="0.3">
      <c r="B15242">
        <v>5.8100000000000003E-4</v>
      </c>
    </row>
    <row r="15243" spans="2:2" x14ac:dyDescent="0.3">
      <c r="B15243">
        <v>6.3000000000000003E-4</v>
      </c>
    </row>
    <row r="15244" spans="2:2" x14ac:dyDescent="0.3">
      <c r="B15244">
        <v>4.95E-4</v>
      </c>
    </row>
    <row r="15245" spans="2:2" x14ac:dyDescent="0.3">
      <c r="B15245">
        <v>1.3300000000000001E-4</v>
      </c>
    </row>
    <row r="15246" spans="2:2" x14ac:dyDescent="0.3">
      <c r="B15246">
        <v>-1.7200000000000001E-4</v>
      </c>
    </row>
    <row r="15247" spans="2:2" x14ac:dyDescent="0.3">
      <c r="B15247">
        <v>-2.2900000000000001E-4</v>
      </c>
    </row>
    <row r="15248" spans="2:2" x14ac:dyDescent="0.3">
      <c r="B15248">
        <v>-1.56E-4</v>
      </c>
    </row>
    <row r="15249" spans="2:2" x14ac:dyDescent="0.3">
      <c r="B15249">
        <v>-9.6000000000000002E-5</v>
      </c>
    </row>
    <row r="15250" spans="2:2" x14ac:dyDescent="0.3">
      <c r="B15250">
        <v>-4.6E-5</v>
      </c>
    </row>
    <row r="15251" spans="2:2" x14ac:dyDescent="0.3">
      <c r="B15251">
        <v>-1.1E-5</v>
      </c>
    </row>
    <row r="15252" spans="2:2" x14ac:dyDescent="0.3">
      <c r="B15252">
        <v>-5.1999999999999997E-5</v>
      </c>
    </row>
    <row r="15253" spans="2:2" x14ac:dyDescent="0.3">
      <c r="B15253">
        <v>-1.4799999999999999E-4</v>
      </c>
    </row>
    <row r="15254" spans="2:2" x14ac:dyDescent="0.3">
      <c r="B15254">
        <v>-2.2100000000000001E-4</v>
      </c>
    </row>
    <row r="15255" spans="2:2" x14ac:dyDescent="0.3">
      <c r="B15255">
        <v>-2.8400000000000002E-4</v>
      </c>
    </row>
    <row r="15256" spans="2:2" x14ac:dyDescent="0.3">
      <c r="B15256">
        <v>-3.6299999999999999E-4</v>
      </c>
    </row>
    <row r="15257" spans="2:2" x14ac:dyDescent="0.3">
      <c r="B15257">
        <v>-3.77E-4</v>
      </c>
    </row>
    <row r="15258" spans="2:2" x14ac:dyDescent="0.3">
      <c r="B15258">
        <v>-2.43E-4</v>
      </c>
    </row>
    <row r="15259" spans="2:2" x14ac:dyDescent="0.3">
      <c r="B15259">
        <v>2.4000000000000001E-5</v>
      </c>
    </row>
    <row r="15260" spans="2:2" x14ac:dyDescent="0.3">
      <c r="B15260">
        <v>2.4499999999999999E-4</v>
      </c>
    </row>
    <row r="15261" spans="2:2" x14ac:dyDescent="0.3">
      <c r="B15261">
        <v>2.2499999999999999E-4</v>
      </c>
    </row>
    <row r="15262" spans="2:2" x14ac:dyDescent="0.3">
      <c r="B15262">
        <v>7.2000000000000002E-5</v>
      </c>
    </row>
    <row r="15263" spans="2:2" x14ac:dyDescent="0.3">
      <c r="B15263">
        <v>6.6000000000000005E-5</v>
      </c>
    </row>
    <row r="15264" spans="2:2" x14ac:dyDescent="0.3">
      <c r="B15264">
        <v>2.0799999999999999E-4</v>
      </c>
    </row>
    <row r="15265" spans="2:2" x14ac:dyDescent="0.3">
      <c r="B15265">
        <v>2.8200000000000002E-4</v>
      </c>
    </row>
    <row r="15266" spans="2:2" x14ac:dyDescent="0.3">
      <c r="B15266">
        <v>2.3800000000000001E-4</v>
      </c>
    </row>
    <row r="15267" spans="2:2" x14ac:dyDescent="0.3">
      <c r="B15267">
        <v>1.74E-4</v>
      </c>
    </row>
    <row r="15268" spans="2:2" x14ac:dyDescent="0.3">
      <c r="B15268">
        <v>9.1000000000000003E-5</v>
      </c>
    </row>
    <row r="15269" spans="2:2" x14ac:dyDescent="0.3">
      <c r="B15269">
        <v>-5.8999999999999998E-5</v>
      </c>
    </row>
    <row r="15270" spans="2:2" x14ac:dyDescent="0.3">
      <c r="B15270">
        <v>-1.83E-4</v>
      </c>
    </row>
    <row r="15271" spans="2:2" x14ac:dyDescent="0.3">
      <c r="B15271">
        <v>-1.74E-4</v>
      </c>
    </row>
    <row r="15272" spans="2:2" x14ac:dyDescent="0.3">
      <c r="B15272">
        <v>-8.5000000000000006E-5</v>
      </c>
    </row>
    <row r="15273" spans="2:2" x14ac:dyDescent="0.3">
      <c r="B15273">
        <v>-1.1E-5</v>
      </c>
    </row>
    <row r="15274" spans="2:2" x14ac:dyDescent="0.3">
      <c r="B15274">
        <v>1.1E-5</v>
      </c>
    </row>
    <row r="15275" spans="2:2" x14ac:dyDescent="0.3">
      <c r="B15275">
        <v>-1.2E-5</v>
      </c>
    </row>
    <row r="15276" spans="2:2" x14ac:dyDescent="0.3">
      <c r="B15276">
        <v>-3.6999999999999998E-5</v>
      </c>
    </row>
    <row r="15277" spans="2:2" x14ac:dyDescent="0.3">
      <c r="B15277">
        <v>-5.5000000000000002E-5</v>
      </c>
    </row>
    <row r="15278" spans="2:2" x14ac:dyDescent="0.3">
      <c r="B15278">
        <v>-1.36E-4</v>
      </c>
    </row>
    <row r="15279" spans="2:2" x14ac:dyDescent="0.3">
      <c r="B15279">
        <v>-3.0600000000000001E-4</v>
      </c>
    </row>
    <row r="15280" spans="2:2" x14ac:dyDescent="0.3">
      <c r="B15280">
        <v>-4.4000000000000002E-4</v>
      </c>
    </row>
    <row r="15281" spans="2:2" x14ac:dyDescent="0.3">
      <c r="B15281">
        <v>-4.2200000000000001E-4</v>
      </c>
    </row>
    <row r="15282" spans="2:2" x14ac:dyDescent="0.3">
      <c r="B15282">
        <v>-3.1500000000000001E-4</v>
      </c>
    </row>
    <row r="15283" spans="2:2" x14ac:dyDescent="0.3">
      <c r="B15283">
        <v>-2.52E-4</v>
      </c>
    </row>
    <row r="15284" spans="2:2" x14ac:dyDescent="0.3">
      <c r="B15284">
        <v>-2.8299999999999999E-4</v>
      </c>
    </row>
    <row r="15285" spans="2:2" x14ac:dyDescent="0.3">
      <c r="B15285">
        <v>-3.0600000000000001E-4</v>
      </c>
    </row>
    <row r="15286" spans="2:2" x14ac:dyDescent="0.3">
      <c r="B15286">
        <v>-1.93E-4</v>
      </c>
    </row>
    <row r="15287" spans="2:2" x14ac:dyDescent="0.3">
      <c r="B15287">
        <v>-1.5999999999999999E-5</v>
      </c>
    </row>
    <row r="15288" spans="2:2" x14ac:dyDescent="0.3">
      <c r="B15288">
        <v>5.1E-5</v>
      </c>
    </row>
    <row r="15289" spans="2:2" x14ac:dyDescent="0.3">
      <c r="B15289">
        <v>1.5999999999999999E-5</v>
      </c>
    </row>
    <row r="15290" spans="2:2" x14ac:dyDescent="0.3">
      <c r="B15290">
        <v>9.7999999999999997E-5</v>
      </c>
    </row>
    <row r="15291" spans="2:2" x14ac:dyDescent="0.3">
      <c r="B15291">
        <v>3.59E-4</v>
      </c>
    </row>
    <row r="15292" spans="2:2" x14ac:dyDescent="0.3">
      <c r="B15292">
        <v>5.4100000000000003E-4</v>
      </c>
    </row>
    <row r="15293" spans="2:2" x14ac:dyDescent="0.3">
      <c r="B15293">
        <v>4.8099999999999998E-4</v>
      </c>
    </row>
    <row r="15294" spans="2:2" x14ac:dyDescent="0.3">
      <c r="B15294">
        <v>3.4600000000000001E-4</v>
      </c>
    </row>
    <row r="15295" spans="2:2" x14ac:dyDescent="0.3">
      <c r="B15295">
        <v>2.5500000000000002E-4</v>
      </c>
    </row>
    <row r="15296" spans="2:2" x14ac:dyDescent="0.3">
      <c r="B15296">
        <v>1.11E-4</v>
      </c>
    </row>
    <row r="15297" spans="2:2" x14ac:dyDescent="0.3">
      <c r="B15297">
        <v>-9.7999999999999997E-5</v>
      </c>
    </row>
    <row r="15298" spans="2:2" x14ac:dyDescent="0.3">
      <c r="B15298">
        <v>-2.7999999999999998E-4</v>
      </c>
    </row>
    <row r="15299" spans="2:2" x14ac:dyDescent="0.3">
      <c r="B15299">
        <v>-4.15E-4</v>
      </c>
    </row>
    <row r="15300" spans="2:2" x14ac:dyDescent="0.3">
      <c r="B15300">
        <v>-4.9399999999999997E-4</v>
      </c>
    </row>
    <row r="15301" spans="2:2" x14ac:dyDescent="0.3">
      <c r="B15301">
        <v>-5.0000000000000001E-4</v>
      </c>
    </row>
    <row r="15302" spans="2:2" x14ac:dyDescent="0.3">
      <c r="B15302">
        <v>-4.4900000000000002E-4</v>
      </c>
    </row>
    <row r="15303" spans="2:2" x14ac:dyDescent="0.3">
      <c r="B15303">
        <v>-3.0200000000000002E-4</v>
      </c>
    </row>
    <row r="15304" spans="2:2" x14ac:dyDescent="0.3">
      <c r="B15304">
        <v>-8.2999999999999998E-5</v>
      </c>
    </row>
    <row r="15305" spans="2:2" x14ac:dyDescent="0.3">
      <c r="B15305">
        <v>-1.5999999999999999E-5</v>
      </c>
    </row>
    <row r="15306" spans="2:2" x14ac:dyDescent="0.3">
      <c r="B15306">
        <v>-1.93E-4</v>
      </c>
    </row>
    <row r="15307" spans="2:2" x14ac:dyDescent="0.3">
      <c r="B15307">
        <v>-3.6499999999999998E-4</v>
      </c>
    </row>
    <row r="15308" spans="2:2" x14ac:dyDescent="0.3">
      <c r="B15308">
        <v>-3.2400000000000001E-4</v>
      </c>
    </row>
    <row r="15309" spans="2:2" x14ac:dyDescent="0.3">
      <c r="B15309">
        <v>-2.0799999999999999E-4</v>
      </c>
    </row>
    <row r="15310" spans="2:2" x14ac:dyDescent="0.3">
      <c r="B15310">
        <v>-1.8799999999999999E-4</v>
      </c>
    </row>
    <row r="15311" spans="2:2" x14ac:dyDescent="0.3">
      <c r="B15311">
        <v>-1.55E-4</v>
      </c>
    </row>
    <row r="15312" spans="2:2" x14ac:dyDescent="0.3">
      <c r="B15312">
        <v>1.7E-5</v>
      </c>
    </row>
    <row r="15313" spans="2:2" x14ac:dyDescent="0.3">
      <c r="B15313">
        <v>2.03E-4</v>
      </c>
    </row>
    <row r="15314" spans="2:2" x14ac:dyDescent="0.3">
      <c r="B15314">
        <v>2.6200000000000003E-4</v>
      </c>
    </row>
    <row r="15315" spans="2:2" x14ac:dyDescent="0.3">
      <c r="B15315">
        <v>2.52E-4</v>
      </c>
    </row>
    <row r="15316" spans="2:2" x14ac:dyDescent="0.3">
      <c r="B15316">
        <v>2.3800000000000001E-4</v>
      </c>
    </row>
    <row r="15317" spans="2:2" x14ac:dyDescent="0.3">
      <c r="B15317">
        <v>1.5799999999999999E-4</v>
      </c>
    </row>
    <row r="15318" spans="2:2" x14ac:dyDescent="0.3">
      <c r="B15318">
        <v>1.2E-5</v>
      </c>
    </row>
    <row r="15319" spans="2:2" x14ac:dyDescent="0.3">
      <c r="B15319">
        <v>-1.5E-5</v>
      </c>
    </row>
    <row r="15320" spans="2:2" x14ac:dyDescent="0.3">
      <c r="B15320">
        <v>1.6100000000000001E-4</v>
      </c>
    </row>
    <row r="15321" spans="2:2" x14ac:dyDescent="0.3">
      <c r="B15321">
        <v>3.19E-4</v>
      </c>
    </row>
    <row r="15322" spans="2:2" x14ac:dyDescent="0.3">
      <c r="B15322">
        <v>2.6499999999999999E-4</v>
      </c>
    </row>
    <row r="15323" spans="2:2" x14ac:dyDescent="0.3">
      <c r="B15323">
        <v>1.45E-4</v>
      </c>
    </row>
    <row r="15324" spans="2:2" x14ac:dyDescent="0.3">
      <c r="B15324">
        <v>1.4799999999999999E-4</v>
      </c>
    </row>
    <row r="15325" spans="2:2" x14ac:dyDescent="0.3">
      <c r="B15325">
        <v>1.7100000000000001E-4</v>
      </c>
    </row>
    <row r="15326" spans="2:2" x14ac:dyDescent="0.3">
      <c r="B15326">
        <v>5.3000000000000001E-5</v>
      </c>
    </row>
    <row r="15327" spans="2:2" x14ac:dyDescent="0.3">
      <c r="B15327">
        <v>-1.16E-4</v>
      </c>
    </row>
    <row r="15328" spans="2:2" x14ac:dyDescent="0.3">
      <c r="B15328">
        <v>-1.6699999999999999E-4</v>
      </c>
    </row>
    <row r="15329" spans="2:2" x14ac:dyDescent="0.3">
      <c r="B15329">
        <v>-1.25E-4</v>
      </c>
    </row>
    <row r="15330" spans="2:2" x14ac:dyDescent="0.3">
      <c r="B15330">
        <v>-1.15E-4</v>
      </c>
    </row>
    <row r="15331" spans="2:2" x14ac:dyDescent="0.3">
      <c r="B15331">
        <v>-1.36E-4</v>
      </c>
    </row>
    <row r="15332" spans="2:2" x14ac:dyDescent="0.3">
      <c r="B15332">
        <v>-1.2300000000000001E-4</v>
      </c>
    </row>
    <row r="15333" spans="2:2" x14ac:dyDescent="0.3">
      <c r="B15333">
        <v>-7.3999999999999996E-5</v>
      </c>
    </row>
    <row r="15334" spans="2:2" x14ac:dyDescent="0.3">
      <c r="B15334">
        <v>-5.3999999999999998E-5</v>
      </c>
    </row>
    <row r="15335" spans="2:2" x14ac:dyDescent="0.3">
      <c r="B15335">
        <v>-6.8999999999999997E-5</v>
      </c>
    </row>
    <row r="15336" spans="2:2" x14ac:dyDescent="0.3">
      <c r="B15336">
        <v>1.0000000000000001E-5</v>
      </c>
    </row>
    <row r="15337" spans="2:2" x14ac:dyDescent="0.3">
      <c r="B15337">
        <v>1.7899999999999999E-4</v>
      </c>
    </row>
    <row r="15338" spans="2:2" x14ac:dyDescent="0.3">
      <c r="B15338">
        <v>2.22E-4</v>
      </c>
    </row>
    <row r="15339" spans="2:2" x14ac:dyDescent="0.3">
      <c r="B15339">
        <v>1.15E-4</v>
      </c>
    </row>
    <row r="15340" spans="2:2" x14ac:dyDescent="0.3">
      <c r="B15340">
        <v>6.7999999999999999E-5</v>
      </c>
    </row>
    <row r="15341" spans="2:2" x14ac:dyDescent="0.3">
      <c r="B15341">
        <v>1.3799999999999999E-4</v>
      </c>
    </row>
    <row r="15342" spans="2:2" x14ac:dyDescent="0.3">
      <c r="B15342">
        <v>1.93E-4</v>
      </c>
    </row>
    <row r="15343" spans="2:2" x14ac:dyDescent="0.3">
      <c r="B15343">
        <v>1.8699999999999999E-4</v>
      </c>
    </row>
    <row r="15344" spans="2:2" x14ac:dyDescent="0.3">
      <c r="B15344">
        <v>1.8200000000000001E-4</v>
      </c>
    </row>
    <row r="15345" spans="2:2" x14ac:dyDescent="0.3">
      <c r="B15345">
        <v>1.45E-4</v>
      </c>
    </row>
    <row r="15346" spans="2:2" x14ac:dyDescent="0.3">
      <c r="B15346">
        <v>0</v>
      </c>
    </row>
    <row r="15347" spans="2:2" x14ac:dyDescent="0.3">
      <c r="B15347">
        <v>-1.6000000000000001E-4</v>
      </c>
    </row>
    <row r="15348" spans="2:2" x14ac:dyDescent="0.3">
      <c r="B15348">
        <v>-2.03E-4</v>
      </c>
    </row>
    <row r="15349" spans="2:2" x14ac:dyDescent="0.3">
      <c r="B15349">
        <v>-1.85E-4</v>
      </c>
    </row>
    <row r="15350" spans="2:2" x14ac:dyDescent="0.3">
      <c r="B15350">
        <v>-2.2900000000000001E-4</v>
      </c>
    </row>
    <row r="15351" spans="2:2" x14ac:dyDescent="0.3">
      <c r="B15351">
        <v>-3.0899999999999998E-4</v>
      </c>
    </row>
    <row r="15352" spans="2:2" x14ac:dyDescent="0.3">
      <c r="B15352">
        <v>-3.0200000000000002E-4</v>
      </c>
    </row>
    <row r="15353" spans="2:2" x14ac:dyDescent="0.3">
      <c r="B15353">
        <v>-1.7899999999999999E-4</v>
      </c>
    </row>
    <row r="15354" spans="2:2" x14ac:dyDescent="0.3">
      <c r="B15354">
        <v>-6.3999999999999997E-5</v>
      </c>
    </row>
    <row r="15355" spans="2:2" x14ac:dyDescent="0.3">
      <c r="B15355">
        <v>-7.3999999999999996E-5</v>
      </c>
    </row>
    <row r="15356" spans="2:2" x14ac:dyDescent="0.3">
      <c r="B15356">
        <v>-9.3999999999999994E-5</v>
      </c>
    </row>
    <row r="15357" spans="2:2" x14ac:dyDescent="0.3">
      <c r="B15357">
        <v>3.0000000000000001E-5</v>
      </c>
    </row>
    <row r="15358" spans="2:2" x14ac:dyDescent="0.3">
      <c r="B15358">
        <v>1.7799999999999999E-4</v>
      </c>
    </row>
    <row r="15359" spans="2:2" x14ac:dyDescent="0.3">
      <c r="B15359">
        <v>1.4999999999999999E-4</v>
      </c>
    </row>
    <row r="15360" spans="2:2" x14ac:dyDescent="0.3">
      <c r="B15360">
        <v>-2.0999999999999999E-5</v>
      </c>
    </row>
    <row r="15361" spans="2:2" x14ac:dyDescent="0.3">
      <c r="B15361">
        <v>-1.8900000000000001E-4</v>
      </c>
    </row>
    <row r="15362" spans="2:2" x14ac:dyDescent="0.3">
      <c r="B15362">
        <v>-2.6400000000000002E-4</v>
      </c>
    </row>
    <row r="15363" spans="2:2" x14ac:dyDescent="0.3">
      <c r="B15363">
        <v>-2.32E-4</v>
      </c>
    </row>
    <row r="15364" spans="2:2" x14ac:dyDescent="0.3">
      <c r="B15364">
        <v>-1.64E-4</v>
      </c>
    </row>
    <row r="15365" spans="2:2" x14ac:dyDescent="0.3">
      <c r="B15365">
        <v>-1.1E-4</v>
      </c>
    </row>
    <row r="15366" spans="2:2" x14ac:dyDescent="0.3">
      <c r="B15366">
        <v>-2.5000000000000001E-5</v>
      </c>
    </row>
    <row r="15367" spans="2:2" x14ac:dyDescent="0.3">
      <c r="B15367">
        <v>6.4999999999999994E-5</v>
      </c>
    </row>
    <row r="15368" spans="2:2" x14ac:dyDescent="0.3">
      <c r="B15368">
        <v>6.7000000000000002E-5</v>
      </c>
    </row>
    <row r="15369" spans="2:2" x14ac:dyDescent="0.3">
      <c r="B15369">
        <v>1.4E-5</v>
      </c>
    </row>
    <row r="15370" spans="2:2" x14ac:dyDescent="0.3">
      <c r="B15370">
        <v>-1.0000000000000001E-5</v>
      </c>
    </row>
    <row r="15371" spans="2:2" x14ac:dyDescent="0.3">
      <c r="B15371">
        <v>-7.9999999999999996E-6</v>
      </c>
    </row>
    <row r="15372" spans="2:2" x14ac:dyDescent="0.3">
      <c r="B15372">
        <v>2.8E-5</v>
      </c>
    </row>
    <row r="15373" spans="2:2" x14ac:dyDescent="0.3">
      <c r="B15373">
        <v>9.5000000000000005E-5</v>
      </c>
    </row>
    <row r="15374" spans="2:2" x14ac:dyDescent="0.3">
      <c r="B15374">
        <v>6.9999999999999994E-5</v>
      </c>
    </row>
    <row r="15375" spans="2:2" x14ac:dyDescent="0.3">
      <c r="B15375">
        <v>-4.6999999999999997E-5</v>
      </c>
    </row>
    <row r="15376" spans="2:2" x14ac:dyDescent="0.3">
      <c r="B15376">
        <v>-5.8999999999999998E-5</v>
      </c>
    </row>
    <row r="15377" spans="2:2" x14ac:dyDescent="0.3">
      <c r="B15377">
        <v>7.7999999999999999E-5</v>
      </c>
    </row>
    <row r="15378" spans="2:2" x14ac:dyDescent="0.3">
      <c r="B15378">
        <v>1.95E-4</v>
      </c>
    </row>
    <row r="15379" spans="2:2" x14ac:dyDescent="0.3">
      <c r="B15379">
        <v>2.1599999999999999E-4</v>
      </c>
    </row>
    <row r="15380" spans="2:2" x14ac:dyDescent="0.3">
      <c r="B15380">
        <v>2.24E-4</v>
      </c>
    </row>
    <row r="15381" spans="2:2" x14ac:dyDescent="0.3">
      <c r="B15381">
        <v>2.8499999999999999E-4</v>
      </c>
    </row>
    <row r="15382" spans="2:2" x14ac:dyDescent="0.3">
      <c r="B15382">
        <v>3.3700000000000001E-4</v>
      </c>
    </row>
    <row r="15383" spans="2:2" x14ac:dyDescent="0.3">
      <c r="B15383">
        <v>2.7300000000000002E-4</v>
      </c>
    </row>
    <row r="15384" spans="2:2" x14ac:dyDescent="0.3">
      <c r="B15384">
        <v>1.0900000000000001E-4</v>
      </c>
    </row>
    <row r="15385" spans="2:2" x14ac:dyDescent="0.3">
      <c r="B15385">
        <v>-3.6000000000000001E-5</v>
      </c>
    </row>
    <row r="15386" spans="2:2" x14ac:dyDescent="0.3">
      <c r="B15386">
        <v>-1.2899999999999999E-4</v>
      </c>
    </row>
    <row r="15387" spans="2:2" x14ac:dyDescent="0.3">
      <c r="B15387">
        <v>-1.9699999999999999E-4</v>
      </c>
    </row>
    <row r="15388" spans="2:2" x14ac:dyDescent="0.3">
      <c r="B15388">
        <v>-2.2699999999999999E-4</v>
      </c>
    </row>
    <row r="15389" spans="2:2" x14ac:dyDescent="0.3">
      <c r="B15389">
        <v>-2.3800000000000001E-4</v>
      </c>
    </row>
    <row r="15390" spans="2:2" x14ac:dyDescent="0.3">
      <c r="B15390">
        <v>-2.6200000000000003E-4</v>
      </c>
    </row>
    <row r="15391" spans="2:2" x14ac:dyDescent="0.3">
      <c r="B15391">
        <v>-2.7700000000000001E-4</v>
      </c>
    </row>
    <row r="15392" spans="2:2" x14ac:dyDescent="0.3">
      <c r="B15392">
        <v>-2.3900000000000001E-4</v>
      </c>
    </row>
    <row r="15393" spans="2:2" x14ac:dyDescent="0.3">
      <c r="B15393">
        <v>-1.9000000000000001E-4</v>
      </c>
    </row>
    <row r="15394" spans="2:2" x14ac:dyDescent="0.3">
      <c r="B15394">
        <v>-2.3900000000000001E-4</v>
      </c>
    </row>
    <row r="15395" spans="2:2" x14ac:dyDescent="0.3">
      <c r="B15395">
        <v>-3.4099999999999999E-4</v>
      </c>
    </row>
    <row r="15396" spans="2:2" x14ac:dyDescent="0.3">
      <c r="B15396">
        <v>-3.6900000000000002E-4</v>
      </c>
    </row>
    <row r="15397" spans="2:2" x14ac:dyDescent="0.3">
      <c r="B15397">
        <v>-3.8499999999999998E-4</v>
      </c>
    </row>
    <row r="15398" spans="2:2" x14ac:dyDescent="0.3">
      <c r="B15398">
        <v>-4.9399999999999997E-4</v>
      </c>
    </row>
    <row r="15399" spans="2:2" x14ac:dyDescent="0.3">
      <c r="B15399">
        <v>-5.8900000000000001E-4</v>
      </c>
    </row>
    <row r="15400" spans="2:2" x14ac:dyDescent="0.3">
      <c r="B15400">
        <v>-5.1000000000000004E-4</v>
      </c>
    </row>
    <row r="15401" spans="2:2" x14ac:dyDescent="0.3">
      <c r="B15401">
        <v>-2.8299999999999999E-4</v>
      </c>
    </row>
    <row r="15402" spans="2:2" x14ac:dyDescent="0.3">
      <c r="B15402">
        <v>-4.1999999999999998E-5</v>
      </c>
    </row>
    <row r="15403" spans="2:2" x14ac:dyDescent="0.3">
      <c r="B15403">
        <v>1.8100000000000001E-4</v>
      </c>
    </row>
    <row r="15404" spans="2:2" x14ac:dyDescent="0.3">
      <c r="B15404">
        <v>3.6099999999999999E-4</v>
      </c>
    </row>
    <row r="15405" spans="2:2" x14ac:dyDescent="0.3">
      <c r="B15405">
        <v>3.4699999999999998E-4</v>
      </c>
    </row>
    <row r="15406" spans="2:2" x14ac:dyDescent="0.3">
      <c r="B15406">
        <v>1.63E-4</v>
      </c>
    </row>
    <row r="15407" spans="2:2" x14ac:dyDescent="0.3">
      <c r="B15407">
        <v>9.7999999999999997E-5</v>
      </c>
    </row>
    <row r="15408" spans="2:2" x14ac:dyDescent="0.3">
      <c r="B15408">
        <v>2.0900000000000001E-4</v>
      </c>
    </row>
    <row r="15409" spans="2:2" x14ac:dyDescent="0.3">
      <c r="B15409">
        <v>2.33E-4</v>
      </c>
    </row>
    <row r="15410" spans="2:2" x14ac:dyDescent="0.3">
      <c r="B15410">
        <v>9.3999999999999994E-5</v>
      </c>
    </row>
    <row r="15411" spans="2:2" x14ac:dyDescent="0.3">
      <c r="B15411">
        <v>-7.9999999999999996E-6</v>
      </c>
    </row>
    <row r="15412" spans="2:2" x14ac:dyDescent="0.3">
      <c r="B15412">
        <v>1.2999999999999999E-5</v>
      </c>
    </row>
    <row r="15413" spans="2:2" x14ac:dyDescent="0.3">
      <c r="B15413">
        <v>1.4E-5</v>
      </c>
    </row>
    <row r="15414" spans="2:2" x14ac:dyDescent="0.3">
      <c r="B15414">
        <v>-1.3300000000000001E-4</v>
      </c>
    </row>
    <row r="15415" spans="2:2" x14ac:dyDescent="0.3">
      <c r="B15415">
        <v>-3.3500000000000001E-4</v>
      </c>
    </row>
    <row r="15416" spans="2:2" x14ac:dyDescent="0.3">
      <c r="B15416">
        <v>-3.9500000000000001E-4</v>
      </c>
    </row>
    <row r="15417" spans="2:2" x14ac:dyDescent="0.3">
      <c r="B15417">
        <v>-3.0800000000000001E-4</v>
      </c>
    </row>
    <row r="15418" spans="2:2" x14ac:dyDescent="0.3">
      <c r="B15418">
        <v>-2.22E-4</v>
      </c>
    </row>
    <row r="15419" spans="2:2" x14ac:dyDescent="0.3">
      <c r="B15419">
        <v>-1.6799999999999999E-4</v>
      </c>
    </row>
    <row r="15420" spans="2:2" x14ac:dyDescent="0.3">
      <c r="B15420">
        <v>-1.3799999999999999E-4</v>
      </c>
    </row>
    <row r="15421" spans="2:2" x14ac:dyDescent="0.3">
      <c r="B15421">
        <v>-1.84E-4</v>
      </c>
    </row>
    <row r="15422" spans="2:2" x14ac:dyDescent="0.3">
      <c r="B15422">
        <v>-2.22E-4</v>
      </c>
    </row>
    <row r="15423" spans="2:2" x14ac:dyDescent="0.3">
      <c r="B15423">
        <v>-1.25E-4</v>
      </c>
    </row>
    <row r="15424" spans="2:2" x14ac:dyDescent="0.3">
      <c r="B15424">
        <v>2.9E-5</v>
      </c>
    </row>
    <row r="15425" spans="2:2" x14ac:dyDescent="0.3">
      <c r="B15425">
        <v>1.0399999999999999E-4</v>
      </c>
    </row>
    <row r="15426" spans="2:2" x14ac:dyDescent="0.3">
      <c r="B15426">
        <v>9.7E-5</v>
      </c>
    </row>
    <row r="15427" spans="2:2" x14ac:dyDescent="0.3">
      <c r="B15427">
        <v>8.1000000000000004E-5</v>
      </c>
    </row>
    <row r="15428" spans="2:2" x14ac:dyDescent="0.3">
      <c r="B15428">
        <v>1.17E-4</v>
      </c>
    </row>
    <row r="15429" spans="2:2" x14ac:dyDescent="0.3">
      <c r="B15429">
        <v>1.6699999999999999E-4</v>
      </c>
    </row>
    <row r="15430" spans="2:2" x14ac:dyDescent="0.3">
      <c r="B15430">
        <v>1.6000000000000001E-4</v>
      </c>
    </row>
    <row r="15431" spans="2:2" x14ac:dyDescent="0.3">
      <c r="B15431">
        <v>1.5300000000000001E-4</v>
      </c>
    </row>
    <row r="15432" spans="2:2" x14ac:dyDescent="0.3">
      <c r="B15432">
        <v>2.33E-4</v>
      </c>
    </row>
    <row r="15433" spans="2:2" x14ac:dyDescent="0.3">
      <c r="B15433">
        <v>3.28E-4</v>
      </c>
    </row>
    <row r="15434" spans="2:2" x14ac:dyDescent="0.3">
      <c r="B15434">
        <v>2.8499999999999999E-4</v>
      </c>
    </row>
    <row r="15435" spans="2:2" x14ac:dyDescent="0.3">
      <c r="B15435">
        <v>1.07E-4</v>
      </c>
    </row>
    <row r="15436" spans="2:2" x14ac:dyDescent="0.3">
      <c r="B15436">
        <v>-3.4E-5</v>
      </c>
    </row>
    <row r="15437" spans="2:2" x14ac:dyDescent="0.3">
      <c r="B15437">
        <v>-4.0000000000000003E-5</v>
      </c>
    </row>
    <row r="15438" spans="2:2" x14ac:dyDescent="0.3">
      <c r="B15438">
        <v>1.5999999999999999E-5</v>
      </c>
    </row>
    <row r="15439" spans="2:2" x14ac:dyDescent="0.3">
      <c r="B15439">
        <v>1.12E-4</v>
      </c>
    </row>
    <row r="15440" spans="2:2" x14ac:dyDescent="0.3">
      <c r="B15440">
        <v>3.1300000000000002E-4</v>
      </c>
    </row>
    <row r="15441" spans="2:2" x14ac:dyDescent="0.3">
      <c r="B15441">
        <v>5.0500000000000002E-4</v>
      </c>
    </row>
    <row r="15442" spans="2:2" x14ac:dyDescent="0.3">
      <c r="B15442">
        <v>4.6200000000000001E-4</v>
      </c>
    </row>
    <row r="15443" spans="2:2" x14ac:dyDescent="0.3">
      <c r="B15443">
        <v>2.4899999999999998E-4</v>
      </c>
    </row>
    <row r="15444" spans="2:2" x14ac:dyDescent="0.3">
      <c r="B15444">
        <v>1.5300000000000001E-4</v>
      </c>
    </row>
    <row r="15445" spans="2:2" x14ac:dyDescent="0.3">
      <c r="B15445">
        <v>2.1800000000000001E-4</v>
      </c>
    </row>
    <row r="15446" spans="2:2" x14ac:dyDescent="0.3">
      <c r="B15446">
        <v>1.7000000000000001E-4</v>
      </c>
    </row>
    <row r="15447" spans="2:2" x14ac:dyDescent="0.3">
      <c r="B15447">
        <v>-9.5000000000000005E-5</v>
      </c>
    </row>
    <row r="15448" spans="2:2" x14ac:dyDescent="0.3">
      <c r="B15448">
        <v>-2.63E-4</v>
      </c>
    </row>
    <row r="15449" spans="2:2" x14ac:dyDescent="0.3">
      <c r="B15449">
        <v>-1.2300000000000001E-4</v>
      </c>
    </row>
    <row r="15450" spans="2:2" x14ac:dyDescent="0.3">
      <c r="B15450">
        <v>4.1E-5</v>
      </c>
    </row>
    <row r="15451" spans="2:2" x14ac:dyDescent="0.3">
      <c r="B15451">
        <v>-4.8999999999999998E-5</v>
      </c>
    </row>
    <row r="15452" spans="2:2" x14ac:dyDescent="0.3">
      <c r="B15452">
        <v>-2.0599999999999999E-4</v>
      </c>
    </row>
    <row r="15453" spans="2:2" x14ac:dyDescent="0.3">
      <c r="B15453">
        <v>-1.4999999999999999E-4</v>
      </c>
    </row>
    <row r="15454" spans="2:2" x14ac:dyDescent="0.3">
      <c r="B15454">
        <v>5.8E-5</v>
      </c>
    </row>
    <row r="15455" spans="2:2" x14ac:dyDescent="0.3">
      <c r="B15455">
        <v>1.5899999999999999E-4</v>
      </c>
    </row>
    <row r="15456" spans="2:2" x14ac:dyDescent="0.3">
      <c r="B15456">
        <v>6.7999999999999999E-5</v>
      </c>
    </row>
    <row r="15457" spans="2:2" x14ac:dyDescent="0.3">
      <c r="B15457">
        <v>-4.5000000000000003E-5</v>
      </c>
    </row>
    <row r="15458" spans="2:2" x14ac:dyDescent="0.3">
      <c r="B15458">
        <v>-2.4000000000000001E-5</v>
      </c>
    </row>
    <row r="15459" spans="2:2" x14ac:dyDescent="0.3">
      <c r="B15459">
        <v>7.4999999999999993E-5</v>
      </c>
    </row>
    <row r="15460" spans="2:2" x14ac:dyDescent="0.3">
      <c r="B15460">
        <v>1.3799999999999999E-4</v>
      </c>
    </row>
    <row r="15461" spans="2:2" x14ac:dyDescent="0.3">
      <c r="B15461">
        <v>1.2899999999999999E-4</v>
      </c>
    </row>
    <row r="15462" spans="2:2" x14ac:dyDescent="0.3">
      <c r="B15462">
        <v>9.2999999999999997E-5</v>
      </c>
    </row>
    <row r="15463" spans="2:2" x14ac:dyDescent="0.3">
      <c r="B15463">
        <v>1.12E-4</v>
      </c>
    </row>
    <row r="15464" spans="2:2" x14ac:dyDescent="0.3">
      <c r="B15464">
        <v>1.85E-4</v>
      </c>
    </row>
    <row r="15465" spans="2:2" x14ac:dyDescent="0.3">
      <c r="B15465">
        <v>2.2499999999999999E-4</v>
      </c>
    </row>
    <row r="15466" spans="2:2" x14ac:dyDescent="0.3">
      <c r="B15466">
        <v>2.1599999999999999E-4</v>
      </c>
    </row>
    <row r="15467" spans="2:2" x14ac:dyDescent="0.3">
      <c r="B15467">
        <v>2.2000000000000001E-4</v>
      </c>
    </row>
    <row r="15468" spans="2:2" x14ac:dyDescent="0.3">
      <c r="B15468">
        <v>2.7300000000000002E-4</v>
      </c>
    </row>
    <row r="15469" spans="2:2" x14ac:dyDescent="0.3">
      <c r="B15469">
        <v>3.3599999999999998E-4</v>
      </c>
    </row>
    <row r="15470" spans="2:2" x14ac:dyDescent="0.3">
      <c r="B15470">
        <v>2.9399999999999999E-4</v>
      </c>
    </row>
    <row r="15471" spans="2:2" x14ac:dyDescent="0.3">
      <c r="B15471">
        <v>1.13E-4</v>
      </c>
    </row>
    <row r="15472" spans="2:2" x14ac:dyDescent="0.3">
      <c r="B15472">
        <v>-4.6E-5</v>
      </c>
    </row>
    <row r="15473" spans="2:2" x14ac:dyDescent="0.3">
      <c r="B15473">
        <v>-1.8E-5</v>
      </c>
    </row>
    <row r="15474" spans="2:2" x14ac:dyDescent="0.3">
      <c r="B15474">
        <v>1.45E-4</v>
      </c>
    </row>
    <row r="15475" spans="2:2" x14ac:dyDescent="0.3">
      <c r="B15475">
        <v>2.7500000000000002E-4</v>
      </c>
    </row>
    <row r="15476" spans="2:2" x14ac:dyDescent="0.3">
      <c r="B15476">
        <v>2.8600000000000001E-4</v>
      </c>
    </row>
    <row r="15477" spans="2:2" x14ac:dyDescent="0.3">
      <c r="B15477">
        <v>1.9799999999999999E-4</v>
      </c>
    </row>
    <row r="15478" spans="2:2" x14ac:dyDescent="0.3">
      <c r="B15478">
        <v>6.9999999999999994E-5</v>
      </c>
    </row>
    <row r="15479" spans="2:2" x14ac:dyDescent="0.3">
      <c r="B15479">
        <v>-5.1999999999999997E-5</v>
      </c>
    </row>
    <row r="15480" spans="2:2" x14ac:dyDescent="0.3">
      <c r="B15480">
        <v>-1.5799999999999999E-4</v>
      </c>
    </row>
    <row r="15481" spans="2:2" x14ac:dyDescent="0.3">
      <c r="B15481">
        <v>-2.1100000000000001E-4</v>
      </c>
    </row>
    <row r="15482" spans="2:2" x14ac:dyDescent="0.3">
      <c r="B15482">
        <v>-1.6899999999999999E-4</v>
      </c>
    </row>
    <row r="15483" spans="2:2" x14ac:dyDescent="0.3">
      <c r="B15483">
        <v>-8.3999999999999995E-5</v>
      </c>
    </row>
    <row r="15484" spans="2:2" x14ac:dyDescent="0.3">
      <c r="B15484">
        <v>-3.8000000000000002E-5</v>
      </c>
    </row>
    <row r="15485" spans="2:2" x14ac:dyDescent="0.3">
      <c r="B15485">
        <v>1.8E-5</v>
      </c>
    </row>
    <row r="15486" spans="2:2" x14ac:dyDescent="0.3">
      <c r="B15486">
        <v>1.22E-4</v>
      </c>
    </row>
    <row r="15487" spans="2:2" x14ac:dyDescent="0.3">
      <c r="B15487">
        <v>1.5200000000000001E-4</v>
      </c>
    </row>
    <row r="15488" spans="2:2" x14ac:dyDescent="0.3">
      <c r="B15488">
        <v>4.6999999999999997E-5</v>
      </c>
    </row>
    <row r="15489" spans="2:2" x14ac:dyDescent="0.3">
      <c r="B15489">
        <v>-4.8000000000000001E-5</v>
      </c>
    </row>
    <row r="15490" spans="2:2" x14ac:dyDescent="0.3">
      <c r="B15490">
        <v>6.9999999999999999E-6</v>
      </c>
    </row>
    <row r="15491" spans="2:2" x14ac:dyDescent="0.3">
      <c r="B15491">
        <v>1.76E-4</v>
      </c>
    </row>
    <row r="15492" spans="2:2" x14ac:dyDescent="0.3">
      <c r="B15492">
        <v>3.2499999999999999E-4</v>
      </c>
    </row>
    <row r="15493" spans="2:2" x14ac:dyDescent="0.3">
      <c r="B15493">
        <v>3.6499999999999998E-4</v>
      </c>
    </row>
    <row r="15494" spans="2:2" x14ac:dyDescent="0.3">
      <c r="B15494">
        <v>3.5599999999999998E-4</v>
      </c>
    </row>
    <row r="15495" spans="2:2" x14ac:dyDescent="0.3">
      <c r="B15495">
        <v>3.6299999999999999E-4</v>
      </c>
    </row>
    <row r="15496" spans="2:2" x14ac:dyDescent="0.3">
      <c r="B15496">
        <v>3.2699999999999998E-4</v>
      </c>
    </row>
    <row r="15497" spans="2:2" x14ac:dyDescent="0.3">
      <c r="B15497">
        <v>2.02E-4</v>
      </c>
    </row>
    <row r="15498" spans="2:2" x14ac:dyDescent="0.3">
      <c r="B15498">
        <v>5.7000000000000003E-5</v>
      </c>
    </row>
    <row r="15499" spans="2:2" x14ac:dyDescent="0.3">
      <c r="B15499">
        <v>-3.6999999999999998E-5</v>
      </c>
    </row>
    <row r="15500" spans="2:2" x14ac:dyDescent="0.3">
      <c r="B15500">
        <v>-8.0000000000000007E-5</v>
      </c>
    </row>
    <row r="15501" spans="2:2" x14ac:dyDescent="0.3">
      <c r="B15501">
        <v>-8.8999999999999995E-5</v>
      </c>
    </row>
    <row r="15502" spans="2:2" x14ac:dyDescent="0.3">
      <c r="B15502">
        <v>-8.5000000000000006E-5</v>
      </c>
    </row>
    <row r="15503" spans="2:2" x14ac:dyDescent="0.3">
      <c r="B15503">
        <v>-7.3999999999999996E-5</v>
      </c>
    </row>
    <row r="15504" spans="2:2" x14ac:dyDescent="0.3">
      <c r="B15504">
        <v>-3.8000000000000002E-5</v>
      </c>
    </row>
    <row r="15505" spans="2:2" x14ac:dyDescent="0.3">
      <c r="B15505">
        <v>3.4E-5</v>
      </c>
    </row>
    <row r="15506" spans="2:2" x14ac:dyDescent="0.3">
      <c r="B15506">
        <v>1.16E-4</v>
      </c>
    </row>
    <row r="15507" spans="2:2" x14ac:dyDescent="0.3">
      <c r="B15507">
        <v>1.2999999999999999E-4</v>
      </c>
    </row>
    <row r="15508" spans="2:2" x14ac:dyDescent="0.3">
      <c r="B15508">
        <v>7.6000000000000004E-5</v>
      </c>
    </row>
    <row r="15509" spans="2:2" x14ac:dyDescent="0.3">
      <c r="B15509">
        <v>5.5000000000000002E-5</v>
      </c>
    </row>
    <row r="15510" spans="2:2" x14ac:dyDescent="0.3">
      <c r="B15510">
        <v>9.5000000000000005E-5</v>
      </c>
    </row>
    <row r="15511" spans="2:2" x14ac:dyDescent="0.3">
      <c r="B15511">
        <v>1.01E-4</v>
      </c>
    </row>
    <row r="15512" spans="2:2" x14ac:dyDescent="0.3">
      <c r="B15512">
        <v>9.0000000000000002E-6</v>
      </c>
    </row>
    <row r="15513" spans="2:2" x14ac:dyDescent="0.3">
      <c r="B15513">
        <v>-9.8999999999999994E-5</v>
      </c>
    </row>
    <row r="15514" spans="2:2" x14ac:dyDescent="0.3">
      <c r="B15514">
        <v>-1.3899999999999999E-4</v>
      </c>
    </row>
    <row r="15515" spans="2:2" x14ac:dyDescent="0.3">
      <c r="B15515">
        <v>-1.8799999999999999E-4</v>
      </c>
    </row>
    <row r="15516" spans="2:2" x14ac:dyDescent="0.3">
      <c r="B15516">
        <v>-2.9300000000000002E-4</v>
      </c>
    </row>
    <row r="15517" spans="2:2" x14ac:dyDescent="0.3">
      <c r="B15517">
        <v>-3.4499999999999998E-4</v>
      </c>
    </row>
    <row r="15518" spans="2:2" x14ac:dyDescent="0.3">
      <c r="B15518">
        <v>-2.9999999999999997E-4</v>
      </c>
    </row>
    <row r="15519" spans="2:2" x14ac:dyDescent="0.3">
      <c r="B15519">
        <v>-2.34E-4</v>
      </c>
    </row>
    <row r="15520" spans="2:2" x14ac:dyDescent="0.3">
      <c r="B15520">
        <v>-1.9100000000000001E-4</v>
      </c>
    </row>
    <row r="15521" spans="2:2" x14ac:dyDescent="0.3">
      <c r="B15521">
        <v>-1.7200000000000001E-4</v>
      </c>
    </row>
    <row r="15522" spans="2:2" x14ac:dyDescent="0.3">
      <c r="B15522">
        <v>-1.8699999999999999E-4</v>
      </c>
    </row>
    <row r="15523" spans="2:2" x14ac:dyDescent="0.3">
      <c r="B15523">
        <v>-2.23E-4</v>
      </c>
    </row>
    <row r="15524" spans="2:2" x14ac:dyDescent="0.3">
      <c r="B15524">
        <v>-2.1100000000000001E-4</v>
      </c>
    </row>
    <row r="15525" spans="2:2" x14ac:dyDescent="0.3">
      <c r="B15525">
        <v>-1.1900000000000001E-4</v>
      </c>
    </row>
    <row r="15526" spans="2:2" x14ac:dyDescent="0.3">
      <c r="B15526">
        <v>-2.0999999999999999E-5</v>
      </c>
    </row>
    <row r="15527" spans="2:2" x14ac:dyDescent="0.3">
      <c r="B15527">
        <v>3.4E-5</v>
      </c>
    </row>
    <row r="15528" spans="2:2" x14ac:dyDescent="0.3">
      <c r="B15528">
        <v>7.8999999999999996E-5</v>
      </c>
    </row>
    <row r="15529" spans="2:2" x14ac:dyDescent="0.3">
      <c r="B15529">
        <v>1.0900000000000001E-4</v>
      </c>
    </row>
    <row r="15530" spans="2:2" x14ac:dyDescent="0.3">
      <c r="B15530">
        <v>1.0399999999999999E-4</v>
      </c>
    </row>
    <row r="15531" spans="2:2" x14ac:dyDescent="0.3">
      <c r="B15531">
        <v>8.3999999999999995E-5</v>
      </c>
    </row>
    <row r="15532" spans="2:2" x14ac:dyDescent="0.3">
      <c r="B15532">
        <v>5.7000000000000003E-5</v>
      </c>
    </row>
    <row r="15533" spans="2:2" x14ac:dyDescent="0.3">
      <c r="B15533">
        <v>1.9000000000000001E-5</v>
      </c>
    </row>
    <row r="15534" spans="2:2" x14ac:dyDescent="0.3">
      <c r="B15534">
        <v>9.0000000000000002E-6</v>
      </c>
    </row>
    <row r="15535" spans="2:2" x14ac:dyDescent="0.3">
      <c r="B15535">
        <v>5.1E-5</v>
      </c>
    </row>
    <row r="15536" spans="2:2" x14ac:dyDescent="0.3">
      <c r="B15536">
        <v>9.7999999999999997E-5</v>
      </c>
    </row>
    <row r="15537" spans="2:2" x14ac:dyDescent="0.3">
      <c r="B15537">
        <v>1.07E-4</v>
      </c>
    </row>
    <row r="15538" spans="2:2" x14ac:dyDescent="0.3">
      <c r="B15538">
        <v>1.03E-4</v>
      </c>
    </row>
    <row r="15539" spans="2:2" x14ac:dyDescent="0.3">
      <c r="B15539">
        <v>1.22E-4</v>
      </c>
    </row>
    <row r="15540" spans="2:2" x14ac:dyDescent="0.3">
      <c r="B15540">
        <v>1.5100000000000001E-4</v>
      </c>
    </row>
    <row r="15541" spans="2:2" x14ac:dyDescent="0.3">
      <c r="B15541">
        <v>1.4799999999999999E-4</v>
      </c>
    </row>
    <row r="15542" spans="2:2" x14ac:dyDescent="0.3">
      <c r="B15542">
        <v>7.7000000000000001E-5</v>
      </c>
    </row>
    <row r="15543" spans="2:2" x14ac:dyDescent="0.3">
      <c r="B15543">
        <v>-2.5999999999999998E-5</v>
      </c>
    </row>
    <row r="15544" spans="2:2" x14ac:dyDescent="0.3">
      <c r="B15544">
        <v>-6.7999999999999999E-5</v>
      </c>
    </row>
    <row r="15545" spans="2:2" x14ac:dyDescent="0.3">
      <c r="B15545">
        <v>-2.9E-5</v>
      </c>
    </row>
    <row r="15546" spans="2:2" x14ac:dyDescent="0.3">
      <c r="B15546">
        <v>1.5E-5</v>
      </c>
    </row>
    <row r="15547" spans="2:2" x14ac:dyDescent="0.3">
      <c r="B15547">
        <v>7.9999999999999996E-6</v>
      </c>
    </row>
    <row r="15548" spans="2:2" x14ac:dyDescent="0.3">
      <c r="B15548">
        <v>-2.4000000000000001E-5</v>
      </c>
    </row>
    <row r="15549" spans="2:2" x14ac:dyDescent="0.3">
      <c r="B15549">
        <v>-6.2000000000000003E-5</v>
      </c>
    </row>
    <row r="15550" spans="2:2" x14ac:dyDescent="0.3">
      <c r="B15550">
        <v>-1.05E-4</v>
      </c>
    </row>
    <row r="15551" spans="2:2" x14ac:dyDescent="0.3">
      <c r="B15551">
        <v>-1.3999999999999999E-4</v>
      </c>
    </row>
    <row r="15552" spans="2:2" x14ac:dyDescent="0.3">
      <c r="B15552">
        <v>-1.5300000000000001E-4</v>
      </c>
    </row>
    <row r="15553" spans="2:2" x14ac:dyDescent="0.3">
      <c r="B15553">
        <v>-1.55E-4</v>
      </c>
    </row>
    <row r="15554" spans="2:2" x14ac:dyDescent="0.3">
      <c r="B15554">
        <v>-1.5899999999999999E-4</v>
      </c>
    </row>
    <row r="15555" spans="2:2" x14ac:dyDescent="0.3">
      <c r="B15555">
        <v>-1.5899999999999999E-4</v>
      </c>
    </row>
    <row r="15556" spans="2:2" x14ac:dyDescent="0.3">
      <c r="B15556">
        <v>-1.4899999999999999E-4</v>
      </c>
    </row>
    <row r="15557" spans="2:2" x14ac:dyDescent="0.3">
      <c r="B15557">
        <v>-1.27E-4</v>
      </c>
    </row>
    <row r="15558" spans="2:2" x14ac:dyDescent="0.3">
      <c r="B15558">
        <v>-8.7000000000000001E-5</v>
      </c>
    </row>
    <row r="15559" spans="2:2" x14ac:dyDescent="0.3">
      <c r="B15559">
        <v>-3.8000000000000002E-5</v>
      </c>
    </row>
    <row r="15560" spans="2:2" x14ac:dyDescent="0.3">
      <c r="B15560">
        <v>-3.0000000000000001E-6</v>
      </c>
    </row>
    <row r="15561" spans="2:2" x14ac:dyDescent="0.3">
      <c r="B15561">
        <v>1.0000000000000001E-5</v>
      </c>
    </row>
    <row r="15562" spans="2:2" x14ac:dyDescent="0.3">
      <c r="B15562">
        <v>1.8E-5</v>
      </c>
    </row>
    <row r="15563" spans="2:2" x14ac:dyDescent="0.3">
      <c r="B15563">
        <v>3.0000000000000001E-5</v>
      </c>
    </row>
    <row r="15564" spans="2:2" x14ac:dyDescent="0.3">
      <c r="B15564">
        <v>3.4999999999999997E-5</v>
      </c>
    </row>
    <row r="15565" spans="2:2" x14ac:dyDescent="0.3">
      <c r="B15565">
        <v>2.5999999999999998E-5</v>
      </c>
    </row>
    <row r="15566" spans="2:2" x14ac:dyDescent="0.3">
      <c r="B15566">
        <v>1.2E-5</v>
      </c>
    </row>
    <row r="15567" spans="2:2" x14ac:dyDescent="0.3">
      <c r="B15567">
        <v>-3.9999999999999998E-6</v>
      </c>
    </row>
    <row r="15568" spans="2:2" x14ac:dyDescent="0.3">
      <c r="B15568">
        <v>-1.9000000000000001E-5</v>
      </c>
    </row>
    <row r="15569" spans="2:2" x14ac:dyDescent="0.3">
      <c r="B15569">
        <v>-2.0999999999999999E-5</v>
      </c>
    </row>
    <row r="15570" spans="2:2" x14ac:dyDescent="0.3">
      <c r="B15570">
        <v>-9.0000000000000002E-6</v>
      </c>
    </row>
    <row r="15571" spans="2:2" x14ac:dyDescent="0.3">
      <c r="B15571">
        <v>3.0000000000000001E-6</v>
      </c>
    </row>
    <row r="15572" spans="2:2" x14ac:dyDescent="0.3">
      <c r="B15572">
        <v>1.0000000000000001E-5</v>
      </c>
    </row>
    <row r="15573" spans="2:2" x14ac:dyDescent="0.3">
      <c r="B15573">
        <v>9.0000000000000002E-6</v>
      </c>
    </row>
    <row r="15574" spans="2:2" x14ac:dyDescent="0.3">
      <c r="B15574">
        <v>3.0000000000000001E-6</v>
      </c>
    </row>
    <row r="15575" spans="2:2" x14ac:dyDescent="0.3">
      <c r="B15575">
        <v>-1.9999999999999999E-6</v>
      </c>
    </row>
    <row r="15576" spans="2:2" x14ac:dyDescent="0.3">
      <c r="B15576">
        <v>-5.0000000000000004E-6</v>
      </c>
    </row>
    <row r="15577" spans="2:2" x14ac:dyDescent="0.3">
      <c r="B15577">
        <v>-6.0000000000000002E-6</v>
      </c>
    </row>
    <row r="15578" spans="2:2" x14ac:dyDescent="0.3">
      <c r="B15578">
        <v>-9.9999999999999995E-7</v>
      </c>
    </row>
    <row r="15579" spans="2:2" x14ac:dyDescent="0.3">
      <c r="B15579">
        <v>7.9999999999999996E-6</v>
      </c>
    </row>
    <row r="15580" spans="2:2" x14ac:dyDescent="0.3">
      <c r="B15580">
        <v>7.9999999999999996E-6</v>
      </c>
    </row>
    <row r="15581" spans="2:2" x14ac:dyDescent="0.3">
      <c r="B15581">
        <v>5.0000000000000004E-6</v>
      </c>
    </row>
    <row r="15582" spans="2:2" x14ac:dyDescent="0.3">
      <c r="B15582">
        <v>3.0000000000000001E-6</v>
      </c>
    </row>
    <row r="15583" spans="2:2" x14ac:dyDescent="0.3">
      <c r="B15583">
        <v>1.9999999999999999E-6</v>
      </c>
    </row>
    <row r="15584" spans="2:2" x14ac:dyDescent="0.3">
      <c r="B15584">
        <v>0</v>
      </c>
    </row>
    <row r="15585" spans="2:2" x14ac:dyDescent="0.3">
      <c r="B15585">
        <v>9.9999999999999995E-7</v>
      </c>
    </row>
    <row r="15586" spans="2:2" x14ac:dyDescent="0.3">
      <c r="B15586">
        <v>6.0000000000000002E-6</v>
      </c>
    </row>
    <row r="15587" spans="2:2" x14ac:dyDescent="0.3">
      <c r="B15587">
        <v>9.0000000000000002E-6</v>
      </c>
    </row>
    <row r="15588" spans="2:2" x14ac:dyDescent="0.3">
      <c r="B15588">
        <v>6.0000000000000002E-6</v>
      </c>
    </row>
    <row r="15589" spans="2:2" x14ac:dyDescent="0.3">
      <c r="B15589">
        <v>1.9999999999999999E-6</v>
      </c>
    </row>
    <row r="15590" spans="2:2" x14ac:dyDescent="0.3">
      <c r="B15590">
        <v>0</v>
      </c>
    </row>
    <row r="15591" spans="2:2" x14ac:dyDescent="0.3">
      <c r="B15591">
        <v>-1.9999999999999999E-6</v>
      </c>
    </row>
    <row r="15592" spans="2:2" x14ac:dyDescent="0.3">
      <c r="B15592">
        <v>-9.9999999999999995E-7</v>
      </c>
    </row>
    <row r="15593" spans="2:2" x14ac:dyDescent="0.3">
      <c r="B15593">
        <v>1.9999999999999999E-6</v>
      </c>
    </row>
    <row r="15594" spans="2:2" x14ac:dyDescent="0.3">
      <c r="B15594">
        <v>3.9999999999999998E-6</v>
      </c>
    </row>
    <row r="15595" spans="2:2" x14ac:dyDescent="0.3">
      <c r="B15595">
        <v>5.0000000000000004E-6</v>
      </c>
    </row>
    <row r="15596" spans="2:2" x14ac:dyDescent="0.3">
      <c r="B15596">
        <v>5.0000000000000004E-6</v>
      </c>
    </row>
    <row r="15597" spans="2:2" x14ac:dyDescent="0.3">
      <c r="B15597">
        <v>5.0000000000000004E-6</v>
      </c>
    </row>
    <row r="15598" spans="2:2" x14ac:dyDescent="0.3">
      <c r="B15598">
        <v>3.9999999999999998E-6</v>
      </c>
    </row>
    <row r="15599" spans="2:2" x14ac:dyDescent="0.3">
      <c r="B15599">
        <v>1.9999999999999999E-6</v>
      </c>
    </row>
    <row r="15600" spans="2:2" x14ac:dyDescent="0.3">
      <c r="B15600">
        <v>9.9999999999999995E-7</v>
      </c>
    </row>
    <row r="15601" spans="2:2" x14ac:dyDescent="0.3">
      <c r="B15601">
        <v>0</v>
      </c>
    </row>
    <row r="15602" spans="2:2" x14ac:dyDescent="0.3">
      <c r="B15602">
        <v>-9.9999999999999995E-7</v>
      </c>
    </row>
    <row r="15603" spans="2:2" x14ac:dyDescent="0.3">
      <c r="B15603">
        <v>-9.9999999999999995E-7</v>
      </c>
    </row>
    <row r="15604" spans="2:2" x14ac:dyDescent="0.3">
      <c r="B15604">
        <v>-9.9999999999999995E-7</v>
      </c>
    </row>
    <row r="15605" spans="2:2" x14ac:dyDescent="0.3">
      <c r="B15605">
        <v>-9.9999999999999995E-7</v>
      </c>
    </row>
    <row r="15606" spans="2:2" x14ac:dyDescent="0.3">
      <c r="B15606">
        <v>-9.9999999999999995E-7</v>
      </c>
    </row>
    <row r="15607" spans="2:2" x14ac:dyDescent="0.3">
      <c r="B15607">
        <v>-9.9999999999999995E-7</v>
      </c>
    </row>
    <row r="15608" spans="2:2" x14ac:dyDescent="0.3">
      <c r="B15608">
        <v>-9.9999999999999995E-7</v>
      </c>
    </row>
    <row r="15609" spans="2:2" x14ac:dyDescent="0.3">
      <c r="B15609">
        <v>-9.9999999999999995E-7</v>
      </c>
    </row>
    <row r="15610" spans="2:2" x14ac:dyDescent="0.3">
      <c r="B15610">
        <v>0</v>
      </c>
    </row>
    <row r="15611" spans="2:2" x14ac:dyDescent="0.3">
      <c r="B15611">
        <v>0</v>
      </c>
    </row>
    <row r="15612" spans="2:2" x14ac:dyDescent="0.3">
      <c r="B15612">
        <v>0</v>
      </c>
    </row>
    <row r="15613" spans="2:2" x14ac:dyDescent="0.3">
      <c r="B15613">
        <v>0</v>
      </c>
    </row>
    <row r="15614" spans="2:2" x14ac:dyDescent="0.3">
      <c r="B15614">
        <v>0</v>
      </c>
    </row>
    <row r="15615" spans="2:2" x14ac:dyDescent="0.3">
      <c r="B15615">
        <v>0</v>
      </c>
    </row>
    <row r="15616" spans="2:2" x14ac:dyDescent="0.3">
      <c r="B15616">
        <v>0</v>
      </c>
    </row>
    <row r="15617" spans="2:2" x14ac:dyDescent="0.3">
      <c r="B15617">
        <v>0</v>
      </c>
    </row>
    <row r="15618" spans="2:2" x14ac:dyDescent="0.3">
      <c r="B15618">
        <v>0</v>
      </c>
    </row>
    <row r="15619" spans="2:2" x14ac:dyDescent="0.3">
      <c r="B15619">
        <v>0</v>
      </c>
    </row>
    <row r="15620" spans="2:2" x14ac:dyDescent="0.3">
      <c r="B15620">
        <v>0</v>
      </c>
    </row>
    <row r="15621" spans="2:2" x14ac:dyDescent="0.3">
      <c r="B15621">
        <v>0</v>
      </c>
    </row>
    <row r="15622" spans="2:2" x14ac:dyDescent="0.3">
      <c r="B15622">
        <v>0</v>
      </c>
    </row>
    <row r="15623" spans="2:2" x14ac:dyDescent="0.3">
      <c r="B15623">
        <v>0</v>
      </c>
    </row>
    <row r="15624" spans="2:2" x14ac:dyDescent="0.3">
      <c r="B15624">
        <v>0</v>
      </c>
    </row>
    <row r="15625" spans="2:2" x14ac:dyDescent="0.3">
      <c r="B15625">
        <v>0</v>
      </c>
    </row>
    <row r="15626" spans="2:2" x14ac:dyDescent="0.3">
      <c r="B15626">
        <v>0</v>
      </c>
    </row>
    <row r="15627" spans="2:2" x14ac:dyDescent="0.3">
      <c r="B15627">
        <v>0</v>
      </c>
    </row>
    <row r="15628" spans="2:2" x14ac:dyDescent="0.3">
      <c r="B15628">
        <v>0</v>
      </c>
    </row>
    <row r="15629" spans="2:2" x14ac:dyDescent="0.3">
      <c r="B15629">
        <v>0</v>
      </c>
    </row>
    <row r="15630" spans="2:2" x14ac:dyDescent="0.3">
      <c r="B15630">
        <v>0</v>
      </c>
    </row>
    <row r="15631" spans="2:2" x14ac:dyDescent="0.3">
      <c r="B1563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건우 김</dc:creator>
  <cp:lastModifiedBy>건우 김</cp:lastModifiedBy>
  <dcterms:created xsi:type="dcterms:W3CDTF">2024-02-24T07:36:27Z</dcterms:created>
  <dcterms:modified xsi:type="dcterms:W3CDTF">2024-03-15T12:14:22Z</dcterms:modified>
</cp:coreProperties>
</file>